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KevinGeorge\Desktop\Road_Roller_Picture_Labeling\压路机图片标注\"/>
    </mc:Choice>
  </mc:AlternateContent>
  <xr:revisionPtr revIDLastSave="0" documentId="13_ncr:1_{8246661A-C3B4-4AD3-952D-F01020302C2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notated dataset" sheetId="1" r:id="rId1"/>
  </sheets>
  <calcPr calcId="144525"/>
</workbook>
</file>

<file path=xl/sharedStrings.xml><?xml version="1.0" encoding="utf-8"?>
<sst xmlns="http://schemas.openxmlformats.org/spreadsheetml/2006/main" count="173" uniqueCount="172">
  <si>
    <t>1.jpg</t>
  </si>
  <si>
    <t>[{"points":[[41.722062728980056,50.55292259083728],[45.23546489823584,51.02685624012637],[50.61555741192708,52.448657187993675],[56.68767985260503,54.76349013617432],[62.58301624104784,57.66192733017377],[62.14383772603994,55.92417061611374],[62.745439700110694,54.028436018957336],[64.22993567232746,54.028436018957336],[64.99849807359126,55.45023696682464],[64.99849807359126,56.71406003159557],[72.79391671498149,53.39652448657187],[71.58617579870975,49.605055292259074],[69.50007785242224,46.44549763033175],[67.19439064863076,44.07582938388625],[65.54747121735113,43.60189573459715],[47.21176821577138,42.18009478672985],[44.79628638322794,42.969984202211684],[43.03957232319634,45.49763033175355]],"closed":true,"polygonlabels":["rolling drum"],"original_width":1000,"original_height":695},{"points":[[41.06319115323855,65.24486571879937],[42.38088240310673,71.09004739336496],[44.027646129541864,74.88151658767772],[46.77251184834124,78.51500789889415],[49.5173775671406,80.25276461295418],[52.5916271721959,79.46287519747234],[56.65402843601897,75.51342812006318]],"closed":true,"polygonlabels":["rolling drum"],"original_width":1000,"original_height":695},{"points":[[29.53467728185896,62.7172195892575],[31.181674565560826,63.507109004739334],[34.036334913112164,63.191153238546605],[35.02448657187994,62.24328593996841],[36.12243285939968,60.18957345971564],[35.90284360189573,56.24012638230648],[35.24407582938389,55.134281200631904],[35.683254344391784,50.71090047393365],[36.12243285939968,50.23696682464455],[36.45181674565561,49.60505529225908],[34.25592417061611,45.813586097946285],[31.620853080568722,45.33965244865718],[29.534755134281205,45.813586097946285],[28.43680884676146,48.34123222748815],[27.778041074249604,53.55450236966824],[28.43680884676146,58.767772511848335]],"closed":true,"polygonlabels":["wheel"],"original_width":1000,"original_height":695},{"points":[[35.90284360189573,24.328593996840443],[44.027646129541864,17.851500789889414],[53.68967726294529,24.01263823064771],[53.689573459715646,25.59241706161137],[55.00710900473934,25.75039494470774],[55.11690363349131,27.33017377567141],[55.44628751974724,30.963665086887836],[54.78751974723539,31.437598736176938],[55.116929584298724,42.338072669826225],[47.10254450478249,41.70616113744076],[44.905873405520595,42.49605055292259],[42.050123124057905,46.76145339652449],[41.39195222011656,46.287519747235386],[36.12046059803629,46.12954186413902],[36.120823909340075,44.70774091627172],[34.91227851803855,43.91785150078989],[34.36239709601922,36.96682464454976],[35.24207761721308,36.17693522906793]],"closed":true,"polygonlabels":["cab"],"original_width":1000,"original_height":695},{"points":[[36.01209326369204,54.18641390205371],[36.01185970642531,61.45339652448657],[57.42253893566796,76.14533965244867],[67.52369668246446,76.77725118483413],[68.18246445497631,75.51342812006318],[68.18246445497631,73.30173775671406],[79.05213270142181,60.97946287519748],[80.3696682464455,60.18957345971564],[80.47946287519748,53.396524486571884],[78.173775671406,51.97472353870458],[78.173775671406,50.86887835703001],[77.29541864139021,49.60505529225908],[76.63665086887836,50.71090047393365],[76.74644549763033,51.50078988941548],[72.02491314999165,50.39494470774092],[73.23208314850027,53.712480252764614],[65.21510298824273,57.187993680884674],[64.99624035334635,55.76619273301737],[64.44532089903048,54.502369668246445],[63.4575325515665,54.18641390205371],[62.796299452350404,54.66034755134282],[62.46847261453926,56.24012638230648],[62.35761400268336,57.97788309636651],[55.76931345818695,54.818325434439174],[50.50049476927023,52.60663507109005],[45.11650963446703,51.65876777251185],[41.162138344491844,50.86887835703001],[38.41724667488508,50.86887835703001]],"closed":true,"polygonlabels":["rolling drum frame"],"original_width":1000,"original_height":695},{"points":[[34.9479621181599,22.917819908976412],[34.88598591256949,23.80956387430623],[35.56772417406414,24.790482236169037],[43.748583311999916,17.92405370312941],[46.1656553300264,19.172495254591162],[50.19410869340386,22.11525034017957],[52.23932347788781,23.27451749510834],[53.045014150563304,24.077087063905175],[53.60280000087712,24.522959046570094],[54.78034790709514,23.720389477773253],[54.84232411268556,22.4719479263115],[53.66477620646752,21.223506374849748],[53.045014150563304,20.688459995651858],[51.991418655526125,20.599285599118875],[50.008180076632605,19.35084404765713],[49.57434663749964,14.981298617540997],[49.7602752542709,19.261669651124148],[48.0869177033295,18.013228099662392],[47.777036675377396,16.586437755134682],[46.1656553300264,15.516344996738896],[44.61625019026583,14.892124221008018],[43.19079746168611,15.605519393271875],[41.827320938696815,16.764786548200643],[40.7117492380692,17.656530513530466],[38.91443927594695,19.172495254591162],[37.92281998650019,19.975064823388],[36.435391052330054,21.223506374849748]],"closed":true,"polygonlabels":["roof"],"original_width":1000,"original_height":695},{"points":[[36.001557613197086,46.01398861101879],[40.7117492380692,46.103163007551764],[42.50460930863008,46.45345787201261],[42.03311292935983,48.68281778533717],[41.62804264724137,50.74023162726684],[41.470877187484625,50.78802018636887],[38.60455824799484,50.82940602379983],[37.79886757531935,51.63197559259666],[36.869224491463,52.43454516139351],[36.12551002437794,53.4154635232563],[35.87760520201625,54.485556281652094],[35.89121207795363,56.14090060449387],[36.07269080316351,59.79658715548417],[35.709733352743754,53.00745498935934],[35.709733352743754,50.9184912459363],[35.98195144055857,49.874009374224784],[35.709733352743754,48.17672633269358],[35.07455781450919,47.001684227018124],[34.620861001484506,46.218322823234494],[33.07829183720056,45.69608188737874],[31.989419485941312,45.30440118548692],[30.99128649728699,45.5655216534148],[31.44498331031168,43.998798845847524],[32.443116298966,43.084877208099954],[33.804206738040065,42.43207603828026],[34.983818451904256,42.43207603828025],[34.983818451904256,43.868238611883584],[35.8004727153487,45.04328071755904]],"closed":true,"polygonlabels":["body"],"original_width":1000,"original_height":695},{"points":[[28.632063069558612,45.43496141945086],[29.176499245188236,45.30440118548692],[29.630196058212928,45.82664212134268],[30.900547134682053,45.43496141945086],[31.717201398126488,43.47655790999177],[33.53198865022525,42.69319650620813],[34.89307908929932,42.43207603828026],[34.71160036408944,39.69031112503753],[34.43938227627463,37.07910644575875],[34.983818451904256,36.16518480801117],[35.07455781450919,34.5984620004439],[33.35050992501537,35.38182340422754],[33.25977056241044,37.34022691368663],[31.807940760731434,38.77638948728996],[30.99128649728699,40.21255206089328],[30.17463223384255,41.909835102424495],[29.44871733300305,43.21543744206389]],"closed":true,"polygonlabels":["water tank hold"],"original_width":1000,"original_height":695},{"points":[[26.131121642969983,47.39336492890995],[26.350710900473935,51.81674565560821],[27.66873951083848,55.60821484992101],[27.99817529870923,52.76461295418642],[27.998305052746296,50.07898894154819],[28.43862540328037,48.81516587677725],[28.878322934436536,47.23538704581359],[28.110123844476494,47.55134281200632],[27.66964778909794,45.97156398104265],[27.12002587515274,45.18167456556082],[27.340834820605103,47.867298578199055]],"closed":true,"polygonlabels":["body"],"original_width":1000,"original_height":695}]</t>
  </si>
  <si>
    <t>2.jpg</t>
  </si>
  <si>
    <t>[{"points":[[46.77245994672641,60.97946287519748],[49.18809748411433,60.97946287519748],[57.64218009478673,55.45023696682464],[63.46129541864139,56.55608214849921],[69.60979462875197,57.66192733017378],[79.38162039090739,54.18641390205371],[76.08767772511848,49.13112164296998],[72.79383886255924,46.44549763033176],[70.3783570300158,45.97156398104265],[52.92101105845182,47.077409162717224],[49.62712029427775,47.867298578199055],[47.54107424960506,49.60505529225908],[45.564770932069514,51.81674565560821],[44.027646129541864,55.134281200631904],[42.92967389121471,60.34755134281201],[45.78443804199569,60.66350710900474],[45.01579778830964,55.76619273301737],[46.11374407582939,55.29225908372828]],"closed":true,"polygonlabels":["rolling drum"],"original_width":1000,"original_height":695},{"points":[[43.69826224328594,77.40916271721959],[46.00394944707741,83.41232227488152],[49.29778830963665,88.15165876777252],[54.897314375987364,91.31121642969984],[57.64218009478673,90.99526066350711],[60.716429699842024,89.73143759873618],[62.91234822568893,87.51974723538703],[70.59792033671233,81.20063191153238],[61.48499210110585,81.99052132701422]],"closed":true,"polygonlabels":["rolling drum"],"original_width":1000,"original_height":695},{"points":[[16.24960505529226,75.51342812006318],[19.763033175355453,76.61927330173775],[22.946895753510827,76.14533965244867],[25.252764612954188,73.61769352290679],[26.78988941548183,70.93206951026856],[27.66835024872728,66.0347551342812],[27.338862559241704,63.98104265402843],[26.680094786729857,63.191153238546605],[26.78988941548183,57.187993680884674],[26.131121642969983,54.502369668246445],[23.38625592417062,51.18483412322274],[20.312006319115326,50.23696682464455],[18.225908372827806,50.23696682464455],[16.139810426540286,51.342812006319114],[14.492890995260666,53.396524486571884],[13.394944707740915,57.50394944707741],[13.065560821484992,62.08530805687204],[13.175355450236967,68.08846761453397],[14.60268562401264,72.82780410742497]],"closed":true,"polygonlabels":["wheel"],"original_width":1000,"original_height":695},{"points":[[33.26777251184834,59.55766192733017],[33.59715639810427,73.93364928909952],[40.62401263823065,76.14533965244867],[61.594812680665235,81.67456556082149],[82.12729058473656,79.62085308056872],[82.78515007898895,77.40916271721959],[91.6785150078989,67.29857819905213],[92.66666666666667,66.9826224328594],[93.32543443917852,66.19273301737756],[91.01974723538704,54.02843601895735],[86.40837282780411,53.08056872037915],[85.09083728278041,52.13270142180095],[84.32227488151659,52.60663507109005],[78.61272062914719,52.13270142180095],[79.71040740859279,54.18641390205371],[69.93634987699987,57.97788309636651],[57.968086572849295,55.76619273301737],[48.85770151636929,61.61137440758294],[46.77251184834124,61.29541864139021],[46.00441656161085,55.608214849921],[45.01673201737651,55.76619273301737],[46.004001348692235,60.97946287519748],[40.957049627673584,60.440207089281195],[40.83240062478691,55.33607512245573],[39.99011485301093,55.6180313577307],[39.98871199552681,60.2582782122297],[36.78031830445949,59.87361769352291],[35.0242270638058,59.08372827804107]],"closed":true,"polygonlabels":["rolling drum frame"],"original_width":1000,"original_height":695},{"points":[[28.302520660526977,51.49923918626852],[37.39098128945836,52.58666976807296],[41.79228806691736,52.45621686583512],[45.13426837779777,51.87161693401341],[46.154203592407626,51.04972911154402],[47.09592641572639,49.666308066563936],[49.755491063256315,47.61569699260509],[51.413378133519174,47.45771910950872],[53.86773220188308,46.52826641080065],[53.563694632948355,44.512933833435106],[51.383886255924175,42.812006319115326],[52.04265402843602,24.80252764612954],[55.775671406003156,24.328593996840443],[56.434439178515014,25.27646129541864],[56.434439178515014,26.224328593996844],[56.65402843601897,30.33175355450237],[57.203001579778835,30.80568720379147],[57.751974723538716,26.066350710900476],[57.31279620853081,24.960505529225905],[56.98341232227489,23.22274881516588],[55.11690363349131,22.748815165876778],[52.37203791469195,21.80094786729858],[52.37203791469195,20.221169036334913],[45.89415481832544,18.325434439178515],[45.23538704581359,18.48341232227488],[42.71011058451817,18.009478672985782],[40.514218009478675,18.009478672985782],[39.086887835703,15.797788309636651],[28.656346202650578,18.95734597156398],[27.558555619975305,21.169036334913113],[26.46050552922591,22.11690363349131],[26.240916271721957,26.224328593996844],[26.02132701421801,28.751974723538705],[26.02132701421801,33.4913112164297],[26.131121642969983,34.913112164297],[26.46050552922591,35.70300157977883],[26.89968404423381,41.07424960505529],[27.119273301737756,44.86571879936809]],"closed":true,"polygonlabels":["cab"],"original_width":1000,"original_height":695},{"points":[[45.09075188002537,17.880950511537016]],"closed":true,"polygonlabels":["light"],"original_width":1000,"original_height":695},{"points":[[25.58214849921011,18.009478672985782],[24.703791469194314,19.747235387045812],[25.362559241706162,21.169036334913113],[26.131121642969983,21.80094786729858],[27.338862559241704,21.32701421800948],[28.43680884676146,19.11532385466035],[38.86737643062129,15.639810426540288],[40.07503949447078,17.377567140600316],[41.61216429699842,17.21958925750395],[42.16103363752865,17.219589257503948],[43.039494470774095,17.535545023696685],[44.79620853080569,18.325434439178515],[46.66271721958926,18.167456556082147],[48.30963665086888,18.48341232227488],[50.5055551767158,19.58925750394945],[52.5916271721959,20.379146919431278],[53.25039494470774,21.169036334913113],[54.12875197472354,21.32701421800948],[55.55608214849921,21.642969984202214],[56.214849921011066,19.589257503949447],[55.775671406003156,18.48341232227488],[54.567930489731445,17.69352290679305],[53.689573459715646,17.21958925750395],[49.627146245085164,16.113744075829384],[50.065935497981876,13.270142180094787],[50.725170385027155,11.374407582938389],[51.38386030511677,8.688783570300158],[50.176378896919175,12.006319115323855],[48.96856012822521,15.955766192733018],[46.99210110584519,14.84992101105845],[45.67464341324373,14.06003159557662],[43.14939290275572,13.270142180094787],[41.392575039494474,12.796208530805686],[39.9652448657188,13.428120063191153],[39.30647709320695,12.480252764612953],[38.757503949447084,13.744075829383887],[35.90292145431798,14.84992101105845],[33.04820920515181,16.113744075829384],[30.962085308056874,16.587677725118482],[29.9739336492891,17.061611374407583],[29.095576619273306,16.113744075829384],[28.43680884676146,16.74565560821485],[28.546603475513432,17.377567140600316],[26.89968404423381,17.851500789889414]],"closed":true,"polygonlabels":["roof"],"original_width":1000,"original_height":695},{"points":[[27.448657187993682,67.93048973143759],[29.534755134281205,68.24644549763033],[30.413112164297,69.66824644549763],[31.840442338072673,70.7740916271722],[33.157977883096365,70.7740916271722],[33.157977883096365,67.29857819905213],[33.26777251184834,64.6129541864139],[33.26777251184834,61.7693522906793],[33.26777251184834,59.3996840442338],[34.14612954186414,58.92575039494471],[35.573459715639814,59.3996840442338],[37.000789889415486,59.241706161137444],[38.647916927154405,59.08372827804107],[39.63606858592219,59.3996840442338],[39.635860979462876,56.872037914691944],[39.526066350710906,55.134281200631904],[40.86712217779227,54.54822383648044],[41.27172622879585,59.72980852258463],[42.91861291991079,59.752544564136834],[43.50306804070362,55.253990388892404],[45.3466349197807,52.29067930489732],[41.72258174512831,52.76461295418642],[38.20853080568721,53.08056872037915],[35.90279170028091,51.97472353870458],[32.93838862559242,51.81674565560821],[31.07187993680885,51.342812006319114],[29.095576619273306,51.342812006319114],[27.887835703001578,50.07898894154819],[27.778041074249604,47.39336492890995],[27.22906793048973,45.813586097946285],[26.02132701421801,46.44549763033176],[25.58214849921011,47.077409162717224],[21.519747235387047,47.23538704581359],[19.433649289099527,47.077409162717224],[17.89652448657188,47.23538704581359],[17.018193407363498,47.7093206951027],[16.578988941548182,49.92101105845181],[16.139810426540286,51.342812006319114],[18.445497630331754,49.92101105845181],[19.872827804107427,50.07898894154819],[21.300157977883096,50.55292259083728],[23.166666666666668,51.342812006319114],[25.142969984202214,52.922590837282776],[25.911532385466035,54.34439178515008],[26.680094786729857,56.08214849921011],[26.89968404423381,58.29383886255924],[26.78988941548183,60.18957345971564],[26.89968404423381,62.7172195892575],[27.009478672985782,63.6650868878357]],"closed":true,"polygonlabels":["body"],"original_width":1000,"original_height":695},{"points":[[11.308846761453397,51.18483412322274],[11.199052132701423,49.447077409162716],[11.528436018957347,47.39336492890995],[12.187281643891435,45.18167456556082],[13.065560821484992,44.07582938388626],[15.920221169036337,41.23222748815166],[18.445497630331754,38.70458135860979],[20.531595576619274,37.124802527646125],[21.739336492890995,36.334913112164294],[21.958925750394943,34.4391785150079],[21.190363349131122,33.965244865718795],[21.190441201553366,31.911532385466035],[22.398104265402846,32.70142180094787],[22.94707740916272,34.12322274881517],[23.166666666666668,35.07109004739337],[24.37440758293839,34.59715639810427],[25.691943127962087,33.649289099526065],[26.02132701421801,35.3870458135861],[26.350710900473935,38.54660347551343],[27.009478672985782,42.18009478672986],[27.22906793048973,44.23380726698262],[27.338862559241704,46.12954186413902],[26.350710900473935,46.60347551342812],[26.131121642969983,47.23538704581359],[23.605663526022674,46.91943127962085],[20.641468057793492,46.91943127962085],[17.567140600315955,47.077409162717224],[16.908372827804108,48.183254344391784],[16.46919431279621,49.92101105845181],[16.03001579778831,51.342812006319114],[15.590837282780413,52.13270142180095],[13.943917851500789,51.81674565560821],[12.736176935229068,51.81674565560821]],"closed":true,"polygonlabels":["water tank hold"],"original_width":1000,"original_height":695},{"points":[[6.587677725118484,52.60663507109005],[6.477883096366509,59.87361769352291],[9.112954186413903,66.0347551342812],[10.540284360189574,66.9826224328594],[10.979462875197472,65.24486571879937],[12.626382306477094,64.77093206951027],[12.845971563981044,61.61137440758294],[13.065560821484992,59.08372827804107],[13.614533965244865,56.39810426540285],[14.273301737756716,54.34439178515008],[15.70073571476204,52.44865718799369],[11.528280314112868,52.13270142180095]],"closed":true,"polygonlabels":["body"],"original_width":1000,"original_height":695}]</t>
  </si>
  <si>
    <t>4.jpg</t>
  </si>
  <si>
    <t>[{"points":[[10.869668246445498,76.14533965244867],[17.567140600315955,75.82938388625593],[20.092417061611375,72.03791469194313],[20.751184834123222,68.8783570300158],[18.884676145339654,67.93048973143759],[18.884676145339654,51.18483412322274],[19.763033175355453,50.71090047393365],[17.67693522906793,46.91943127962085],[14.492890995260666,45.33965244865718],[9.9913112164297,46.44549763033176],[8.23464905801293,49.763033175355446],[7.2465233500525725,55.45023696682464],[6.9170616113744074,62.875197472353875],[7.466034755134282,69.51026856240127],[8.454186413902054,73.30173775671406]],"closed":true,"polygonlabels":["wheel"],"original_width":1000,"original_height":695},{"points":[[30.413112164297,78.67298578199052],[32.38941548183254,86.7298578199052],[33.816745655608216,90.36334913112164],[37.33017377567141,95.57661927330173],[40.18483412322275,97.78830963665087],[43.039494470774095,98.26224328593996],[46.223538704581365,97.47235387045814],[73.12327465042999,85.78199052132702],[75.20932069510269,84.20221169036336],[77.95418641390206,81.35860979462876],[69.71958925750396,84.67614533965245],[68.29225908372828,86.57187993680886],[66.31595576619273,87.51974723538704],[60.716429699842024,87.83570300157977],[52.481832543443915,86.88783570300158],[46.552922590837284,86.7298578199052],[45.01579778830964,86.7298578199052]],"closed":true,"polygonlabels":["rolling drum"],"original_width":1000,"original_height":695},{"points":[[49.62719814669999,57.66192733017378],[56.544233807266984,60.34755134281201],[60.16745655608216,60.34755134281201],[61.265402843601905,59.08372827804107],[62.5829383886256,59.71563981042654],[79.27172195892575,58.29383886255924],[77.29549649381245,52.76461295418642],[74.44075829383887,49.92101105845181],[71.14691943127963,47.39336492890995],[69.82938388625593,47.077409162717224],[39.086887835703,45.18167456556082],[36.67140600315956,46.287519747235386],[33.59715639810427,49.60505529225908],[32.169826224328595,53.08056872037915],[30.8522906793049,57.81990521327014],[30.413112164297,60.97946287519748],[31.400952413375816,61.29541864139021],[32.93838862559242,58.451816745655606],[32.93838862559242,53.55450236966824],[33.70695102685624,52.76461295418642],[34.036334913112164,57.345971563981045],[36.342022116903635,54.34439178515008],[37.988941548183256,53.712480252764614]],"closed":true,"polygonlabels":["rolling drum"],"original_width":1000,"original_height":695},{"points":[[21.62954186413902,60.34755134281201],[21.62954186413902,73.30173775671406],[38.75706278572106,83.41232227488152],[44.90654812651334,86.7298578199052],[46.2218259512921,86.88783570300158],[52.591445516544,86.88783570300158],[60.716066388538245,87.99368088467614],[66.20725107135212,87.51974723538704],[68.51221165253601,86.57187993680886],[69.71951140508172,85.30805687203792],[77.84441773595749,81.20063191153238],[93.98658968597238,75.51342812006318],[96.28988941548184,75.51342812006318],[97.05845181674566,74.0916271721959],[95.52132701421802,61.137440758293835],[89.0434439178515,58.767772511848335],[87.94549763033176,57.187993680884674],[86.51816745655609,57.50394944707741],[85.96919431279622,57.66192733017378],[78.72189243852125,56.08214849921011],[79.27076177905147,58.29383886255924],[62.79720773060986,60.03159557661928],[60.93332007337501,58.767772511848335],[60.05452187963319,60.18957345971564],[56.5401076288883,60.505529225908376],[49.40493595603249,57.503949447077396],[38.202899480478564,53.870458135860986],[36.00788923289111,54.818325434439174],[34.03789163192757,57.898727250909],[33.95264357237666,52.87578066229099],[33.11429195785023,53.64706928775526],[33.262314880687015,58.59427767391433],[30.953651295647617,61.769352290679315],[28.68559931443018,61.11565661038668],[28.311674549896342,55.07032357234761],[27.4412834004349,55.53688269639686],[27.588867909646652,60.63474203819591],[23.926198186950728,59.3996840442338]],"closed":true,"polygonlabels":["rolling drum frame"],"original_width":1000,"original_height":695},{"points":[[21.190363349131122,14.533965244865717],[20.4218009478673,28.90995260663507],[21.385459049152555,48.2691245311546],[29.887883621410623,49.58508998924201],[33.72821520063594,49.06502292133089],[35.10467108411733,47.73064286337336],[37.02357792722064,45.94539586543774],[38.98806084593427,45.24447804301263],[43.79026715434525,45.47146221614864],[50.548547022002644,45.595712305798656],[50.46409871057188,43.21383227207086],[48.041060278399904,42.7583132226519],[49.736966824644554,18.95734597156398],[53.689573459715646,18.167456556082147],[53.140600315955766,19.589257503949447],[51.93285939968405,24.80252764612954],[52.5916271721959,26.38230647709321],[53.79936808846762,25.908372827804104],[55.22669826224329,19.747235387045812],[54.34834123222749,18.64139020537125],[54.12875197472354,16.74565560821485],[50.61532385466035,16.113744075829384],[50.725118483412324,14.691943127962084],[39.526066350710906,9.794628751974724],[34.804897314375985,9.004739336492891],[32.93838862559242,7.424960505529225],[31.840442338072673,6.9510268562401265],[22.72748815165877,11.690363349131122]],"closed":true,"polygonlabels":["cab"],"original_width":1000,"original_height":695},{"points":[[18.555292259083732,67.4565560821485],[21.41003045905731,68.56240126382306],[21.40995260663507,61.29541864139021],[22.288309636650872,59.241706161137444],[23.27643534461123,59.55766192733017],[25.4724836244952,59.87361769352292],[27.22899007806749,60.34755134281201],[27.448657187993682,57.81990521327014],[27.338862559241704,54.976303317535546],[28.43680884676146,54.66034755134282],[28.656346202650578,60.03159557661928],[29.973829846059445,60.03159557661927],[31.0717761335792,55.134281200631904],[32.71892912212554,51.65876777251185],[32.71879936808847,51.342812006319114],[34.146285246708615,49.28909952606635],[31.511058451816748,49.92101105845181],[28.985781990521332,50.07898894154819],[28.217219589257507,49.447077409162716],[25.472353870458136,48.973143759873615],[22.837282780410746,48.49921011058452],[21.40995260663507,47.55134281200632],[20.970774091627174,46.12954186413902],[20.8609794628752,43.28593996840443],[20.751184834123222,41.54818325434439],[20.092417061611375,42.49605055292259],[19.323854660347553,43.44391785150079],[17.127962085308056,43.44391785150079],[13.943917851500789,42.96998420221169],[12.955766192733018,42.96998420221169],[12.406793048973144,45.023696682464454],[12.07740916271722,45.813586097946285],[15.261453396524487,45.497630331753555],[16.578988941548182,46.287519747235386],[18.335806804809433,47.39336492890995],[19.433649289099527,49.13112164296998],[20.092417061611375,50.39494470774092],[19.323854660347553,51.342812006319114],[19.543573671888566,55.29225908372828],[19.104265402843605,58.92575039494471],[18.99454862651387,63.6650868878357]],"closed":true,"polygonlabels":["body"],"original_width":1000,"original_height":695},{"points":[[8.563981042654028,47.077409162717224],[8.893364928909953,43.91785150078989],[9.661927330173777,40.758293838862556],[11.308846761453397,37.598736176935226],[13.394970658548328,35.07109004739337],[14.712480252764614,33.649289099526065],[17.127962085308056,30.963665086887836],[18.665086887835706,29.541864139020536],[18.555292259083732,27.96208530805687],[18.77488151658768,27.014218009478675],[19.872827804107427,28.278041074249604],[20.312006319115326,30.01579778830964],[20.4218009478673,32.70142180094787],[20.8609794628752,38.388625592417064],[20.64139020537125,40.60031595576619],[20.531595576619274,41.39020537124802],[19.433649289099527,42.49605055292259],[18.665086887835706,43.127962085308056],[15.700631911532387,43.127962085308056],[13.504739336492891,42.96998420221169],[12.406793048973144,43.91785150078989],[12.07740916271722,45.97156398104265],[10.650078988941548,46.60347551342812],[8.893131371643236,48.81516587677725]],"closed":true,"polygonlabels":["water tank hold"],"original_width":1000,"original_height":695},{"points":[[19.872827804107427,10.42654028436019],[19.104265402843605,12.796208530805686],[20.4218009478673,14.533965244865717],[21.519747235387047,15.00789889415482],[22.94718121239237,11.532385466034754],[31.620853080568722,7.109004739336493],[33.048183254344394,7.5829383886255926],[33.48736176935229,8.214849921011059],[34.36571879936809,8.530805687203792],[35.35387045813586,8.372827804107425],[36.67140600315956,8.688783570300158],[37.54976303317536,9.004739336492891],[38.64770932069511,9.794628751974724],[38.867298578199055,9.162717219589258],[39.9652448657188,9.47867298578199],[41.61216429699842,10.42654028436019],[43.25908372827804,11.058451816745656],[43.47867298578199,10.42654028436019],[46.88230647709321,11.848341232227488],[48.74881516587678,13.58609794628752],[50.17614533965246,14.06003159557662],[51.82306477093207,15.165876777251185],[53.030805687203795,15.481832543443918],[54.018957345971565,15.00789889415482],[55.00710900473934,13.270142180094787],[53.57977883096366,11.216429699842022],[51.7132701421801,10.110584518167457],[48.30963665086888,8.688783570300158],[45.784282337151225,7.898894154818326],[46.5529485416447,5.055292259083728],[47.211794166578784,2.6856240126382307],[47.980252764612956,0.315955766192733],[46.77248589753382,1.8957345971563981],[46.223538704581365,4.107424960505529],[45.564770932069514,6.003159557661927],[45.23538704581359,7.424960505529225],[43.47867298578199,6.6350710900473935],[41.502369668246445,5.371248025276461],[38.64770932069511,4.107424960505529],[36.56161137440759,3.7914691943127963],[34.695102685624015,3.0015797788309637],[33.59715639810427,3.0015797788309637],[31.07187993680885,4.581358609794629],[27.778041074249604,6.31911532385466],[24.15481832543444,8.688783570300158],[21.519773186194456,9.95260663507109]],"closed":true,"polygonlabels":["roof"],"original_width":1000,"original_height":695},{"points":[[3.293838862559242,47.70932069510268],[3.0742496050552925,54.976303317535546],[4.7211690363349135,62.7172195892575],[5.599526066350712,63.507109004739334],[5.709294744295272,62.55924170616114],[6.587677725118484,62.40126382306477],[6.807266982622433,59.71563981042654],[6.807266982622433,57.030015797788316],[7.136702770493184,55.45023696682464],[7.6857278158678835,52.44865718799369],[8.563981042654028,49.28909952606635],[8.893364928909953,48.657187993680886],[8.563981042654028,47.867298578199055]],"closed":true,"polygonlabels":["body"],"original_width":1000,"original_height":695}]</t>
  </si>
  <si>
    <t>5.jpg</t>
  </si>
  <si>
    <t>8.jpg</t>
  </si>
  <si>
    <t>[{"points":[[18.574362446400364,59.241706161137444],[27.586757380616223,62.875197472353875],[27.806589934552022,59.08372827804107],[29.0155721056195,58.451816745655606],[30.224554276686984,59.71563981042654],[30.55427668697811,61.61137440758294],[37.14872489280073,60.03159557661928],[47.69978918089176,58.29383886255924],[54.733920108327695,57.66192733017378],[59.45995893624227,58.13586097946287],[57.04197698036562,51.50078988941548],[53.305122997066135,47.55134281200632],[51.10734348370129,46.287519747235386],[47.809749492213946,46.12954186413902],[42.31430553239491,46.287519747235386],[28.79575716542541,46.60347551342812],[25.168810652222977,48.49921011058452],[22.53103136989393,51.026856240126385],[21.21214172872941,53.55450236966824],[19.94397861222507,56.288734961720756]],"closed":true,"polygonlabels":["rolling drum"],"original_width":700,"original_height":487},{"points":[[34.40103814037464,85.93996840442338],[40.33598868438984,91.15323854660348],[44.292710449108554,93.20695102685625],[48.24941460008556,92.89099526066352],[51.76645364319096,90.67930489731437],[54.40419769803656,87.04581358609794],[56.2726246896863,83.72827804107425],[57.59151433085082,81.04265402843602],[58.47077409162718,79.30489731437599]],"closed":true,"polygonlabels":["rolling drum"],"original_width":700,"original_height":487},{"points":[[71.87948544346649,72.82780410742497],[72.20920785375762,74.88151658767772],[74.29744978560146,78.04107424960506],[78.14421123899797,79.14691943127961],[81.11173054535986,78.83096366508688],[83.41976980365607,77.40916271721959],[84.6288224296904,74.72353870458136],[85.39810426540285,70.30015797788309],[85.83773414579102,62.55924170616114],[84.95847438501468,57.50394944707741],[83.19995486346198,54.02843601895735],[79.35319341006546,52.76461295418642],[76.1658767772512,53.396524486571884],[73.96772737531032,55.92417061611374],[71.98939291356353,61.45339652448657],[71.65967050327241,64.29699842022117],[72.53893026404874,65.40284360189574],[72.6488377341458,66.66666666666666],[72.20920785375762,67.29857819905213],[73.74791243511623,72.03791469194313]],"closed":true,"polygonlabels":["wheel"],"original_width":700,"original_height":487},{"points":[[19.783767347269023,56.08214849921011],[15.716768223877231,56.55608214849921],[14.727600993003836,54.66034755134282],[13.298803881742272,55.92417061611374],[13.738433762130445,56.872037914691944],[9.781764838636878,58.13586097946287],[9.56194989844279,68.24644549763033],[10.111487248928007,69.51026856240127],[12.089821710674792,70.45813586097947],[22.53103136989393,79.30489731437599],[22.640938839990973,81.99052132701422],[23.630106070864368,83.57030015797788],[32.97224102911307,85.78199052132702],[34.510734245571086,86.09794628751975],[58.3642484599396,78.98894154818325],[68.25299688754866,76.4612954186414],[68.69216881065223,71.09004739336493],[69.02189122094336,63.507109004739334],[65.17532351870571,58.92575039494471],[62.53735048521779,58.451816745655606],[58.2502017605393,57.81990521327014],[50.33642357000927,58.451816745655606],[37.03806003180989,60.50552922590836],[31.103620286304444,62.08530805687204],[30.224008250693785,58.76777251184835],[29.013528911580437,58.13586097946286],[27.804124010711778,59.241706161137444],[27.69530859260112,63.507109004739334],[18.352275333524915,59.24170616113743]],"closed":true,"polygonlabels":["rolling drum frame"],"original_width":700,"original_height":487},{"points":[[73.19837508463102,22.11690363349131],[73.63800496501919,35.229067930489734],[74.29744978560146,35.3870458135861],[71.76957797336945,52.44865718799369],[60.009478672985786,53.08056872037915],[57.371576094464736,51.342812006319114],[53.52440952500873,47.39336492890995],[51.216863451480585,45.97156398104265],[44.291688852089024,45.97156398104265],[44.512525389302645,38.2306477093207],[44.84224779959378,31.121642969984205],[43.633265628526296,30.48973143759874],[43.30354321823516,27.17219589257504],[43.633265628526296,24.170616113744074],[44.18280297901151,24.486571879936808],[44.4026179192056,22.59083728278041],[45.83141503046716,22.274881516587676],[47.809749492213946,22.274881516587676],[47.809749492213946,21.80094786729858],[48.6890092529903,19.90521327014218],[52.64567817648387,17.535545023696685],[55.503272399006995,17.061611374407583],[57.70142180094787,15.955766192733018],[59.789663732791695,14.375987361769353]],"closed":true,"polygonlabels":["cab"],"original_width":700,"original_height":487},{"points":[[45.611670545239946,17.377567140600313],[45.171970209884904,19.90521327014218],[46.82058226134056,20.379146919431278],[48.3593220701826,19.90521327014218],[51.43662555044952,18.009478672985782],[54.18431230287561,16.587677725118482],[54.95373504852178,17.377567140600316],[57.59151433085082,16.587677725118482],[57.70142180094787,15.481832543443918],[59.56984879259761,14.375987361769353],[62.867072895508926,16.113744075829384],[65.72466711803206,17.377567140600316],[68.3624464003611,18.64139020537125],[71.98939291356353,20.379146919431278],[71.43985556307831,21.642969984202214],[73.19837508463102,21.958925750394943],[74.07763484540736,21.958925750394943],[74.84698713608667,20.85308056872038],[74.84698713608667,19.273301737756714],[74.29744978560146,18.799368088467613],[74.73707966598963,18.009478672985782],[75.06680207628077,17.21958925750395],[74.73707966598963,16.113744075829384],[74.1875423155044,14.84992101105845],[73.41819002482511,15.00789889415482],[73.30828255472805,16.74565560821485],[73.41819002482511,18.009478672985782],[71.87948544346649,17.37756714060032],[69.35159601749278,15.955766192733018],[65.83457458812909,14.06003159557662],[62.75716542541188,12.322274881516588],[60.33920108327692,11.374407582938389],[59.020311442112394,10.584518167456556],[57.2617919205597,10.742496050552923],[55.17354998871588,11.690363349131122],[54.40418008429485,13.586097946287518],[52.75553280535576,14.533965244865716],[51.98623335590161,14.691943127962084],[52.09610559851521,12.006319115323855],[52.31595576619274,10.110584518167457],[52.86549311667795,7.740916271721959],[51.54660347551343,11.216429699842022],[51.436696005416394,13.58609794628752],[51.21693390644746,15.165876777251185],[49.78818963641103,16.113744075829384],[47.699842022116904,15.639810426540285]],"closed":true,"polygonlabels":["roof"],"original_width":700,"original_height":487},{"points":[[68.80207628074928,72.82780410742497],[70.2308205507857,73.45971563981044],[73.52815033614732,72.35387045813587],[72.31911532385466,66.5086887835703],[72.6488377341458,65.086887835703],[72.09930038366058,65.086887835703],[71.98956905098073,61.137440758293835],[72.09930038366058,59.87361769352291],[72.3192562337884,59.71563981042654],[72.6488377341458,58.60979462875198],[72.97856014443693,54.502369668246445],[70.23087339201084,54.66034755134282],[69.1317986910404,53.396524486571884],[65.17512976754684,53.55450236966824],[62.75716542541188,53.396524486571884],[60.44910855337397,53.396524486571884],[59.56984879259761,54.818325434439174],[59.67975626269466,56.872037914691944],[60.88893218492101,58.29383886255924],[63.85620489889888,58.92575039494471],[65.94449967196786,59.87361769352291],[67.5930941096818,61.92733017377567],[69.1317986910404,63.34913112164296],[68.69216881065223,68.08846761453397]],"closed":true,"polygonlabels":["body"],"original_width":700,"original_height":487},{"points":[[68.91198375084632,54.502369668246445],[71.65967050327241,54.66034755134282],[72.53893026404874,54.818325434439174],[72.75874520424284,51.97472353870458],[72.97856014443693,49.28909952606635],[72.20920785375762,50.86887835703001],[71.98939291356353,52.922590837282776],[70.78041074249606,53.396524486571884],[69.57149902639544,53.55450236966824]],"closed":true,"polygonlabels":["grilles"],"original_width":700,"original_height":487},{"points":[[72.97850730321179,48.02527646129542],[72.97859537192038,52.60663507109005],[72.75874520424284,54.66034755134282],[74.29744978560146,54.976303317535546],[75.06680207628077,54.502369668246445],[75.50643195666893,53.23854660347551],[76.60550665763937,53.23854660347551],[78.25411870909502,52.44865718799369],[79.4631008801625,52.60663507109005],[80.45226811103589,52.60663507109005],[81.99099030613621,53.396524486571884],[81.11171293161816,51.50078988941548],[80.2324531708418,50.39494470774092],[79.46325940383794,49.13112164296998],[78.03430376890094,48.34123222748815],[76.27578424734823,48.183254344391784],[74.40735725569849,47.867298578199055]],"closed":true,"polygonlabels":["grilles"],"original_width":700,"original_height":487},{"points":[[73.85781990521328,35.70300157977883],[74.62717219589258,36.17693522906793],[74.62717219589258,34.4391785150079],[75.28661701647485,33.649289099526065],[75.83615436696006,34.12322274881517],[75.50643195666893,35.70300157977883],[77.15509684934972,36.808846761453395],[77.04513653802753,38.862559241706165],[79.13337846987136,40.28436018957346],[81.0018054615211,41.864139020537124],[82.870285294396,44.54976303317535],[84.84856691491764,48.02527646129542],[86.0575490859851,50.55292259083728],[86.71699390656738,52.13270142180095],[86.60712166395376,55.134281200631904],[85.06838185511172,55.29225908372828],[84.40898987575461,55.45023696682464],[83.63958474385015,54.502369668246445],[82.87023245317084,54.02843601895735],[82.10088016249153,53.55450236966824],[81.77115775220042,52.29067930489732],[80.89195083264921,50.39494470774092],[79.35319341006546,49.13112164296998],[77.92439629880388,48.34123222748815],[75.72624689686302,47.70932069510268],[74.40735725569849,47.70932069510268],[73.19837508463102,47.70932069510268],[72.97856014443693,45.18167456556082],[73.19837508463102,42.338072669826225],[73.63800496501919,39.02053712480253]],"closed":true,"polygonlabels":["water tank hold"],"original_width":700,"original_height":487},{"points":[[84.40893703452946,55.45023696682464],[86.2773640261792,55.45023696682464],[86.38727149627624,53.55450236966824],[86.2773640261792,52.44865718799369],[87.37640349966621,52.290679304897324],[88.14579101782894,55.76619273301737],[90.78357030015799,55.60821484992101],[90.56375535996389,63.98104265402843],[87.70616113744076,68.4044233807267],[86.93680884676147,68.08846761453397],[86.16745655608216,67.61453396524486],[86.2773640261792,65.5608214849921],[86.16745655608216,63.03317535545023],[85.72782667569399,60.505529225908376],[85.39810426540285,58.451816745655606]],"closed":true,"polygonlabels":["body"],"original_width":700,"original_height":487}]</t>
  </si>
  <si>
    <t>10.jpg</t>
  </si>
  <si>
    <t>[{"points":[[18.994470774091628,58.13586097946287],[21.080568720379148,53.08056872037915],[23.825434439178515,49.60505529225908],[27.009478672985782,48.02527646129542],[36.342022116903635,48.183254344391784],[44.7962344816131,48.49921011058453],[52.81119047889242,48.657187993680886],[56.43436132609278,50.39494470774092],[57.86174340148327,52.60663507109005],[58.959715639810426,55.29225908372828],[58.74012638230648,56.24012638230648],[58.52053712480253,58.29383886255924],[56.324644549763036,55.29225908372828],[49.627146245085164,56.39810426540285],[44.46682464454977,58.13586097946287],[37.988941548183256,60.66350710900474],[37.220379146919434,58.13586097946287],[36.12243285939968,57.97788309636651],[35.35387045813586,58.60979462875198],[35.573459715639814,60.505529225908376]],"closed":true,"polygonlabels":["rolling drum"],"original_width":1000,"original_height":695},{"points":[[19.763033175355453,75.51342812006318],[21.62954186413902,78.51500789889415],[22.94707740916272,79.93680884676145],[46.9921270566526,88.30963665086888],[49.62737980235188,88.78357030015798],[52.81121642969985,87.83570300157977],[54.45813586097946,86.7298578199052],[56.98341232227489,84.20221169036336],[58.30107762133565,81.6745655608215],[59.28909952606636,78.04107424960506],[49.5173775671406,80.72669826224329],[39.635860979462876,79.46287519747234],[42.92969984202212,81.20063191153238],[40.4044233807267,80.41074249605056],[37.879146919431285,80.25276461295418],[32.38941548183254,78.19905213270142],[30.8522906793049,78.83096366508688],[29.095576619273306,78.04107424960506],[26.46050552922591,77.40916271721959],[23.935229067930493,76.4612954186414],[21.62954186413902,75.82938388625593]],"closed":true,"polygonlabels":["rolling drum"],"original_width":1000,"original_height":695},{"points":[[68.73143759873618,61.45339652448657],[63.57109004739336,61.29541864139021],[63.351500789889414,57.187993680884674],[60.93601895734597,55.76619273301737],[60.05766192733017,56.55608214849921],[59.06958812098464,56.87203791469193],[58.63022795032485,58.767772511848335],[56.214045445981256,55.29225908372828],[49.404676447958366,56.55608214849921],[37.98676168036055,60.663507109004755],[36.889619867870614,58.29383886255924],[35.461018104531696,58.60979462875198],[35.90068968488045,60.66350710900474],[18.439139682515542,58.45181674565561],[19.976575894732147,55.29225908372828],[15.035428338782081,56.39810426540285],[13.834123222748815,55.92417061611374],[12.845971563981044,56.39810426540285],[13.285150078988941,57.187993680884674],[7.356240126382307,59.08372827804107],[5.7093206951026865,71.56398104265402],[8.454186413902054,71.40600315955766],[12.626382306477094,72.1958925750395],[15.590811331972997,73.45971563981043],[20.64154591021573,75.35545023696683],[25.582485859706484,77.09320695102684],[28.876298771458313,78.3570300157978],[31.291780604001758,78.83096366508688],[32.60903069014391,78.04107424960507],[33.26655282389993,78.04107424960505],[35.13202348038698,78.67298578199052],[39.3059840278661,79.62085308056871],[50.06780395611561,80.88467614533965],[59.18070624091468,78.04107424960506],[69.39028322367027,74.40758293838863],[69.7196930607336,67.93048973143759],[69.39020537124803,63.507109004739334]],"closed":true,"polygonlabels":["rolling drum frame"],"original_width":1000,"original_height":695},{"points":[[70.70774091627172,55.92417061611374],[73.78201647213444,52.29067930489732],[75.5386786305512,51.50078988941548],[78.72274881516587,51.65876777251185],[81.02843601895735,52.76461295418642],[82.67525164700731,55.29225908372828],[83.77332768856414,60.66350710900474],[83.5537384310602,67.14060031595575],[82.34597156398105,72.66982622432859],[81.57738321190982,75.9873617693523],[79.82069510268562,77.09320695102684],[77.84439178515008,77.40916271721959],[75.53880838458826,77.25118483412322],[72.79383886255924,76.77725118483413],[70.92733017377567,75.98736176935229],[69.49945503304433,74.24960505529225],[69.8285534604187,68.08846761453397],[69.71875883166675,63.82306477093207],[70.04785725904111,59.87361769352292]],"closed":true,"polygonlabels":["wheel"],"original_width":1000,"original_height":695},{"points":[[44.3570300157978,43.75987361769352],[44.79615662919087,48.183254344391784],[53.25008353501879,48.81516587677725],[57.203001579778835,49.13112164296998],[60.716429699842024,50.39494470774092],[69.28041074249606,50.07898894154819],[69.28041074249606,48.02527646129542],[70.3783570300158,45.023696682464454],[72.1350710900474,44.54976303317535],[73.0134281200632,38.2306477093207],[72.79383886255924,36.018957345971565],[72.1350710900474,33.175355450236964],[71.03712480252766,32.5434439178515],[70.8175355450237,27.488151658767773],[70.70774091627172,22.11690363349131],[69.93917851500791,20.537124802527646],[69.0608214849921,19.11532385466035],[60.387123666008335,16.27172195892575],[58.52053712480253,18.009478672985782],[56.76382306477093,18.009478672985782],[55.77572330761799,19.431279620853083],[53.360189573459714,18.95734597156398],[51.054502369668256,18.95734597156398],[47.43127962085308,19.589257503949447],[45.564770932069514,20.221169036334913],[43.149289099526065,20.69510268562401],[41.2827804107425,21.80094786729858],[40.8436018957346,24.01263823064771],[40.07503949447078,25.434439178515007],[40.4044233807267,29.383886255924168],[41.83175355450237,29.85781990521327],[42.49052132701422,29.383886255924168],[42.60031595576619,27.64612954186414],[42.60031595576619,25.434439178515007],[42.161137440758296,24.01263823064771],[41.502369668246445,23.85466034755134],[45.12559241706162,23.380726698262244],[45.78436018957346,23.06477093206951],[46.00394944707741,26.540284360189574],[46.333333333333336,31.595576619273302],[46.77251184834124,36.492890995260666],[46.77251184834124,40.758293838862556]],"closed":true,"polygonlabels":["cab"],"original_width":1000,"original_height":695},{"points":[[42.81990521327014,16.903633491311215],[41.7219589257504,17.851500789889414],[42.05134281200632,19.273301737756714],[42.270932069510266,20.221169036334913],[42.81990521327014,21.169036334913113],[43.039494470774095,20.537124802527646],[44.576619273301745,20.221169036334913],[44.79620853080569,19.11532385466035],[46.772589700763476,19.11532385466035],[50.28593996840443,18.64139020537125],[52.372167668729006,18.48341232227488],[54.12875197472354,18.799368088467613],[54.67772511848341,17.69352290679305],[55.22669826224329,18.48341232227488],[56.324644549763036,17.851500789889414],[57.093206951026865,18.009478672985782],[58.081358609794634,18.325434439178515],[58.849921011058456,17.851500789889414],[60.05766192733017,15.955766192733018],[62.80252764612955,16.903633491311215],[66.97474948951199,18.64139020537125],[68.84123222748816,18.799368088467613],[69.5,20.379146919431278],[70.15876777251185,21.484992101105846],[70.70774091627172,21.642969984202214],[71.91545588173604,20.85308056872038],[72.35466034755135,19.11532385466035],[71.36650868878357,18.009478672985782],[72.24486571879936,17.535545023696685],[71.80568720379146,15.639810426540285],[71.2567140600316,14.84992101105845],[70.26856240126382,15.797788309636651],[70.26858835207123,17.69352290679305],[66.97472353870458,16.903633491311215],[63.241706161137444,15.955766192733018],[58.959715639810426,14.533965244865717],[57.64218009478673,14.06003159557662],[55.665876777251185,14.375987361769353],[53.79936808846762,14.691943127962084],[51.49368088467615,15.481832543443918],[50.17614533965246,15.323854660347552],[49.40760888919604,12.796208530805686],[48.858609794628755,10.268562401263823],[48.30963665086888,8.214849921011059],[48.309429044409576,11.532385466034755],[48.858609794628755,13.112164296998422],[49.18799368088468,15.323854660347552],[47.54094449556799,15.639810426540285],[46.333333333333336,16.113744075829384],[44.79620853080569,16.429699842022117]],"closed":true,"polygonlabels":["roof"],"original_width":1000,"original_height":695},{"points":[[60.27725118483412,50.71090047393365],[60.05766192733017,54.34439178515008],[60.05766192733017,56.39810426540285],[60.716429699842024,57.030015797788316],[61.48499210110585,56.24012638230648],[62.03396524486572,57.030015797788316],[62.80252764612955,57.66192733017378],[62.80252764612955,59.71563981042654],[62.80252764612955,60.505529225908376],[63.46129541864139,62.08530805687204],[67.08451816745657,61.45339652448657],[68.84123222748816,61.7693522906793],[69.17061611374407,62.24328593996841],[69.5,60.03159557661928],[68.51184834123222,58.767772511848335],[68.73143759873618,57.187993680884674],[69.93917851500791,56.55608214849921],[70.3783570300158,53.23854660347551],[70.3783570300158,51.026856240126385],[69.93917851500791,50.07898894154819],[69.28041074249606,50.07898894154819],[68.73143759873618,50.07898894154819],[67.3041074249605,50.23696682464455],[64.12006319115324,50.23696682464455],[62.03396524486572,50.71090047393365]],"closed":true,"polygonlabels":["body"],"original_width":1000,"original_height":695},{"points":[[69.60979462875197,49.92101105845181],[70.48815165876778,51.026856240126385],[70.48815165876778,53.87045813586098],[71.03712480252766,54.66034755134282],[71.80568720379146,53.712480252764614],[72.90363349131123,53.23854660347551],[73.34281200631912,52.922590837282776],[74.22116903633493,51.81674565560821],[76.63665086887836,51.65876777251185],[78.28357030015798,51.65876777251185],[79.49131121642971,52.13270142180095],[79.82069510268562,50.07898894154819],[78.94228617105502,49.28909952606635],[76.96603475513429,48.973143759873615],[74.5504750701686,49.13112164296998],[72.68404423380727,48.973143759873615],[71.2567140600316,48.973143759873615]],"closed":true,"polygonlabels":["grilles"],"original_width":1000,"original_height":695},{"points":[[72.5742496050553,33.175355450236964],[72.5742496050553,34.75513428120063],[71.36650868878357,35.3870458135861],[70.8175355450237,40.91627172195892],[70.48815165876778,44.54976303317535],[70.3783570300158,46.44549763033176],[69.82938388625593,47.867298578199055],[70.3783570300158,48.973143759873615],[73.34281200631912,48.973143759873615],[76.41706161137442,48.973143759873615],[78.72274881516587,48.973143759873615],[79.82069510268562,49.447077409162716],[79.9304897314376,51.50078988941548],[81.90679304897314,53.23854660347551],[83.4439178515008,52.60663507109005],[83.8830963665087,50.39494470774092],[85.09083728278041,51.18483412322274],[84.87124802527647,52.13270142180095],[86.73775671406003,52.44865718799369],[86.84755134281201,50.55292259083728],[86.29857819905213,47.39336492890995],[85.96919431279622,44.07582938388626],[84.87124802527647,42.18009478672986],[83.22432859399684,40.28436018957346],[81.13823064770934,38.54660347551343],[77.62480252764612,36.334913112164294],[75.09952606635072,35.07109004739337]],"closed":true,"polygonlabels":["water tank hold"],"original_width":1000,"original_height":695},{"points":[[81.79699842022117,53.712480252764614],[82.78515007898895,53.712480252764614],[83.55371248025277,52.922590837282776],[83.66350710900474,51.50078988941548],[84.21248025276462,50.39494470774092],[84.87124802527647,50.86887835703001],[84.98104265402844,53.08056872037915],[87.17693522906794,52.76461295418642],[90.90995260663507,53.396524486571884],[90.69036334913113,59.71563981042654],[87.50631911532386,66.0347551342812],[85.42022116903634,66.35071090047393],[84.87124802527647,65.87677725118483],[83.99289099526067,65.40284360189574],[83.99289099526067,63.191153238546605],[83.99289099526067,61.29541864139021],[83.33412322274883,57.97788309636651],[82.78515007898895,55.60821484992101]],"closed":true,"polygonlabels":["body"],"original_width":1000,"original_height":695}]</t>
  </si>
  <si>
    <t>11.jpg</t>
  </si>
  <si>
    <t>[{"points":[[15.04186413902054,58.29383886255924],[33.37756714060032,59.08372827804107],[35.24407582938389,57.97788309636651],[35.35387045813586,54.818325434439174],[36.56161137440759,54.66034755134282],[37.220379146919434,55.76619273301737],[37.000789889415486,57.187993680884674],[41.392575039494474,55.76619273301737],[46.66271721958926,54.18641390205371],[51.383886255924175,53.712480252764614],[57.093336705063926,53.396524486571884],[56.43459488335949,51.18483412322274],[54.78757164885022,48.183254344391784],[52.152448657188,45.497630331753555],[49.846761453396525,44.70774091627172],[47.650791025934794,44.70774091627172],[40.40447528234153,45.18167456556081],[32.71872151566623,45.497630331753555],[26.35060709724428,45.813586097946285],[22.727384348429116,46.287519747235386],[20.312006319115326,47.55134281200632],[18.116191596498073,50.07898894154819],[16.578988941548182,53.396524486571884]],"closed":true,"polygonlabels":["rolling drum"],"original_width":1000,"original_height":695},{"points":[[15.481042654028437,69.826224328594],[17.45734597156398,69.826224328594],[19.653238546603475,70.14218009478674],[22.1785150078989,70.30015797788309],[24.813508245524048,70.45813586097947],[27.338862559241704,70.7740916271722],[29.864139020537127,70.7740916271722],[32.38941548183254,70.7740916271722],[33.816745655608216,70.93206951026856],[34.04640027664602,71.0627079093866],[38.53791469194313,73.61769352290679],[40.95339652448657,73.45971563981043],[47.32148499210111,72.35387045813586],[52.70142180094787,71.40600315955766],[58.08146241302429,70.61611374407583],[57.53235951522735,73.1437598736177],[56.6541062884412,76.30331753554502],[55.22669826224329,79.30489731437599],[53.4699842022117,82.14849921011059],[50.8349131121643,83.88625592417061],[48.41943127962086,84.20221169036336],[44.905769602290945,83.88625592417061],[40.514218009478675,83.25434439178515],[36.56161137440759,82.62243285939968],[29.9739336492891,81.99052132701422],[24.484202211690366,81.20063191153238],[21.519747235387047,80.41074249605056],[18.555292259083732,78.04107424960506],[17.347551342812007,76.14533965244867],[16.46919431279621,73.61769352290679]],"closed":true,"polygonlabels":["rolling drum"],"original_width":1000,"original_height":695},{"points":[[71.6958925750395,76.77725118483413],[74.98973143759873,78.98894154818325],[78.28357030015798,78.98894154818325],[80.3696682464455,77.25118483412322],[83.00473933649289,74.0916271721959],[84.65165876777252,69.19431279620854],[84.87124802527647,61.61137440758294],[84.54186413902053,56.08214849921011],[83.00473933649289,51.18483412322274],[80.91864139020538,48.02527646129542],[77.40521327014218,46.12954186413902],[74.11137440758294,46.44549763033176],[71.2567140600316,48.81516587677725],[69.17061611374407,52.76461295418642],[68.07259197380208,57.81990521327014],[68.07266982622433,65.24486571879937],[68.73143759873618,70.61611374407583],[69.7196930607336,74.72353870458136]],"closed":true,"polygonlabels":["wheel"],"original_width":1000,"original_height":695},{"points":[[56.87296892333759,77.25118483412322],[59.61837960909263,76.93522906793049],[61.265402843601905,75.98736176935229],[62.80257954774437,74.40758293838863],[64.33970435027202,72.1958925750395],[64.77890881608734,69.98420221169039],[60.93601895734597,70.61611374407585],[58.63033175355451,70.61611374407583]],"closed":true,"polygonlabels":["wheel"],"original_width":1000,"original_height":695},{"points":[[33.59681903760791,70.93206951026858],[38.86719477496939,73.45971563981043],[46.99238656472673,72.1958925750395],[58.411443167850706,70.61611374407583],[65.10826675153584,69.66824644549763],[65.10821484992103,57.97788309636651],[60.496840442338076,53.396524486571884],[58.30094786729858,53.55450236966824],[47.211794166578784,54.34439178515008],[37.11063641978228,57.50394944707741],[37.219834179963755,55.92417061611374],[36.55909414608851,54.66034755134282],[35.34956262410528,55.29225908372827],[35.57330401079533,58.13586097946287],[33.59627407065222,59.241706161137444],[14.596146020544529,59.08372827804108],[15.804172395697796,55.29225908372828],[13.285150078988941,55.92417061611374],[11.748025276461297,56.55608214849921],[11.199052132701423,56.71406003159558],[11.199052132701423,55.134281200631904],[9.881516587677726,54.502369668246445],[9.332543443917853,55.76619273301737],[9.552132701421803,57.187993680884674],[7.026856240126383,58.451816745655606],[6.697472353870458,60.18957345971564],[6.9170616113744074,68.56240126382306],[11.528436018957347,71.09004739336493],[15.481873079865657,69.826224328594],[15.591486052965738,69.3522906793049]],"closed":true,"polygonlabels":["rolling drum frame"],"original_width":1000,"original_height":695},{"points":[[37.43994245361597,44.70774091627172],[37.65955766192734,32.069510268562404],[38.20853080568721,26.066350710900476],[38.97709320695103,19.747235387045812],[36.12243285939968,19.431279620853083],[35.683254344391784,20.69510268562401],[36.89099526066351,20.69510268562401],[37.000789889415486,24.170616113744074],[36.56161137440759,26.224328593996844],[34.36571879936809,27.014218009478675],[34.36571879936809,21.32701421800948],[35.02448657187994,20.69510268562401],[35.35387045813586,19.431279620853083],[35.35387045813586,18.64139020537125],[38.64770932069511,18.64139020537125],[38.53791469194313,16.903633491311215],[39.30647709320695,15.797788309636651],[54.567930489731445,12.63823064770932],[69.17079776939596,15.00789889415482],[70.26856240126382,28.593996840442337],[70.8175355450237,30.01579778830964],[70.3783570300158,34.59715639810427],[70.8175355450237,36.334913112164294],[70.15876777251185,47.23538704581359],[69.39020537124803,48.49921011058452],[68.95193513449959,51.18483412322274],[59.83812457144106,52.448657187993675],[56.98341232227489,51.81674565560821],[54.677699167675996,47.23538704581359],[51.38344509219815,44.54976303317535]],"closed":true,"polygonlabels":["cab"],"original_width":1000,"original_height":695},{"points":[[37.54976303317536,12.480252764612953],[37.43996840442338,14.84992101105845],[38.20853080568721,15.323854660347552],[39.19668246445498,15.481832543443918],[41.392575039494474,15.00789889415482],[43.58846761453397,14.84992101105845],[47.32148499210111,13.58609794628752],[51.16429699842022,12.954186413902052],[53.57977883096366,12.006319115323855],[55.33649289099526,12.322274881516588],[59.838072669826225,13.112164296998422],[63.790523600052836,14.218009478672986],[67.19431279620854,14.533965244865717],[68.62164296998421,15.165876777251185],[69.71958925750396,15.165876777251185],[70.70774091627172,13.744075829383887],[70.70774091627172,11.690363349131122],[70.48815165876778,10.110584518167457],[69.60979462875197,8.530805687203792],[68.73143759873618,8.530805687203792],[68.29225908372828,10.584518167456556],[68.40205371248025,11.532385466034755],[66.09636650868879,11.058451816745656],[62.25337284671778,10.42654028436019],[58.19115323854661,9.636650868878357],[55.00710900473934,8.846761453396525],[49.5173775671406,9.47867298578199],[49.18799368088468,10.42654028436019],[47.211690363349135,10.90047393364929],[43.36887835703001,11.058451816745656],[40.95339652448657,11.058451816745656]],"closed":true,"polygonlabels":["roof"],"original_width":1000,"original_height":695},{"points":[[64.55924170616115,69.98420221169036],[64.99842022116904,71.87993680884675],[66.53554502369668,72.1958925750395],[69.17061611374407,72.03791469194313],[68.73143759873618,69.19431279620854],[68.29225908372828,66.0347551342812],[68.40205371248025,63.507109004739334],[68.07266982622433,60.821484992101105],[68.18246445497631,58.451816745655606],[68.40205371248025,56.39810426540285],[67.63349131121643,52.76461295418642],[67.3041074249605,50.86887835703001],[64.33965244865719,51.026856240126385],[61.59478672985782,51.342812006319114],[59.838072669826225,51.342812006319114],[57.86176935229068,51.342812006319114],[57.203001579778835,51.50078988941548],[56.87361769352292,51.97472353870458],[57.203001579778835,53.08056872037915],[58.959715639810426,53.23854660347551],[61.37519747235387,54.02843601895735],[62.80252764612955,55.134281200631904],[64.01021666078644,56.71406003159558],[65.21800947867298,57.97788309636651],[65.32780410742497,61.61137440758294],[65.54739336492892,65.40284360189574],[65.54739336492892,68.08846761453397]],"closed":true,"polygonlabels":["body"],"original_width":1000,"original_height":695},{"points":[[67.3041074249605,51.342812006319114],[67.3041074249605,52.44865718799369],[67.85308056872039,54.02843601895735],[68.07266982622433,55.29225908372828],[68.95102685624013,52.60663507109005],[69.82938388625593,51.18483412322274],[70.48815165876778,49.28909952606635],[71.36650868878357,48.183254344391784],[72.46445497630333,47.23538704581359],[73.56240126382308,46.60347551342812],[71.58609794628752,46.12954186413902],[70.3783570300158,45.813586097946285],[69.93917851500791,47.23538704581359],[69.60979462875197,48.34123222748815],[69.28041074249606,50.07898894154819],[68.84123222748816,51.026856240126385]],"closed":true,"polygonlabels":["grilles"],"original_width":1000,"original_height":695},{"points":[[70.59794628751975,30.963665086887836],[72.68404423380727,31.911532385466035],[72.90363349131123,33.4913112164297],[74.66034755134282,34.4391785150079],[77.18562401263823,36.96682464454976],[80.04028436018957,39.652448657187996],[82.23617693522908,42.65402843601896],[84.32227488151659,45.813586097946285],[85.31042654028437,47.39336492890995],[85.53001579778832,50.86887835703001],[85.42022116903634,51.97472353870458],[83.55371248025277,52.60663507109005],[82.23617693522908,49.763033175355446],[80.04028436018957,47.70932069510268],[78.72274881516587,46.60347551342812],[76.96603475513429,45.18167456556082],[75.20932069510269,44.54976303317535],[72.1350710900474,44.54976303317535],[70.3783570300158,44.54976303317535],[70.48815165876778,42.022116903633496],[70.70774091627172,39.178515007898895],[70.70774091627172,36.018957345971565],[70.3783570300158,34.75513428120063]],"closed":true,"polygonlabels":["water tank hold"],"original_width":1000,"original_height":695},{"points":[[83.4439178515008,52.60663507109005],[84.76145339652449,52.44865718799369],[84.87124802527647,51.18483412322274],[86.18878357030016,51.65876777251185],[86.07898894154819,50.07898894154819],[86.51816745655609,48.02527646129542],[87.39652448657188,49.60505529225908],[87.94549763033176,48.81516587677725],[88.27485556578027,51.81674565560821],[89.70221169036336,51.342812006319114],[89.59241706161139,52.29067930489732],[91.78830963665088,52.44865718799369],[91.78823178422863,61.7693522906793],[87.61611374407583,66.19273301737756],[86.62796208530807,65.40284360189574],[85.20058000991756,66.0347551342812],[85.31042654028437,62.875197472353875],[84.98104265402844,58.92575039494471],[84.54186413902053,55.45023696682464]],"closed":true,"polygonlabels":["body"],"original_width":1000,"original_height":695}]</t>
  </si>
  <si>
    <t>14.jpg</t>
  </si>
  <si>
    <t>[{"points":[[21.300157977883096,55.60821484992101],[22.72748815165877,52.60663507109005],[24.264612954186415,49.60505529225908],[26.46050552922591,47.70932069510268],[28.217219589257507,46.287519747235386],[32.71879936808847,46.12954186413902],[39.30647709320695,45.813586097946285],[45.45497630331754,45.497630331753555],[54.897314375987364,45.18167456556082],[57.203001579778835,45.023696682464454],[58.52053712480253,46.287519747235386],[60.05766192733017,48.49921011058452],[61.04581358609795,50.86887835703001],[61.04581358609795,51.97472353870458],[57.203001579778835,51.97472353870457],[48.63902053712481,54.818325434439174],[41.83175355450237,57.66192733017378],[40.73380726698262,54.34439178515008],[39.526066350710906,54.18641390205371],[38.64770932069511,55.60821484992101],[38.757503949447084,57.345971563981045]],"closed":true,"polygonlabels":["rolling drum"],"original_width":1000,"original_height":695},{"points":[[23.38625592417062,73.93364928909952],[24.81358609794629,75.82938388625593],[28.76619273301738,77.72511848341233],[36.56161137440759,81.51658767772511],[47.54107424960506,86.25592417061611],[52.92101105845182,88.15165876777252],[55.55608214849921,87.51974723538704],[57.86182125390551,84.5181674565561],[59.39889415481833,81.20063191153238],[60.387045813586106,78.35703001579779],[55.99526066350711,81.67456556082149],[52.841788933084885,82.05585710672824],[42.92969984202212,83.25434439178515],[40.18483412322275,82.78041074249604],[37.76935229067931,81.67456556082149],[35.79310087475859,81.04265402843602],[35.35387045813586,78.98894154818325]],"closed":true,"polygonlabels":["rolling drum"],"original_width":1000,"original_height":695},{"points":[[69.93917851500791,58.451816745655606],[70.59794628751975,59.87361769352291],[70.3783570300158,70.45813586097947],[69.93938612146721,71.40600315955766],[56.214720166974,81.35860979462876],[42.81769939464003,83.4123222748815],[36.012171116114274,80.88467614533965],[35.68255367259163,78.98894154818326],[13.607345591591436,69.51026856240127],[10.21090047393365,69.19431279620854],[7.7954186413902065,67.93048973143759],[9.222748815165877,56.55608214849921],[10.4304897314376,55.45023696682464],[14.82227488151659,54.18641390205371],[15.481042654028437,52.76461295418642],[16.359399684044234,52.76461295418642],[17.018167456556082,53.712480252764614],[22.508366008688256,52.60663507109005],[20.97116335373837,55.60821484992101],[38.43323237225154,57.345971563981045],[38.65243236764429,54.97630331753556],[39.74856209864512,54.34439178515008],[40.95479786808689,54.502369668246445],[41.50444573283949,58.13586097946287],[48.86359234965207,54.502369668246445],[57.42926019478796,51.342812006319114],[60.83356840709191,52.13270142180095],[61.71592186144933,52.76461295418642],[65.1159222397227,59.241706161137444],[66.97472353870458,58.29383886255924]],"closed":true,"polygonlabels":["rolling drum frame"],"original_width":1000,"original_height":695},{"points":[[70.3783570300158,72.1958925750395],[73.67219589257505,71.7219589257504],[74.7701421800948,70.14218009478674],[75.97788309636651,66.35071090047393],[76.19747235387047,61.61137440758294],[76.30726698262244,55.92417061611374],[75.20932069510269,51.97472353870458],[73.67219589257505,50.23696682464455],[70.92733017377567,49.60505529225908],[68.18246445497631,50.39494470774092],[66.86492890995261,53.396524486571884],[66.97472353870458,56.55608214849921],[67.08379154484899,57.97788309636651],[69.8289427225299,58.13586097946287],[70.92675925601259,59.87361769352292],[70.70732570335312,70.30015797788309]],"closed":true,"polygonlabels":["wheel"],"original_width":1000,"original_height":695},{"points":[[66.64533965244867,23.696682464454977],[67.19431279620854,31.595576619273302],[67.96287519747236,36.492890995260666],[66.86492890995261,45.813586097946285],[66.31595576619273,47.70932069510268],[65.87677725118483,48.34123222748815],[62.25350260075485,48.657187993680886],[60.60621985817144,48.34123222748815],[58.84916843764347,46.287519747235386],[57.311368914123086,45.18167456556082],[45.560359294809274,45.18167456556082],[45.563473391698864,43.28593996840443],[46.11374407582939,41.70616113744076],[43.58846761453397,41.864139020537124],[43.47867298578199,40.44233807266983],[42.270932069510266,40.12638230647709],[41.94154818325435,37.598736176935226],[43.91785150078989,37.91469194312796],[44.576619273301745,39.968404423380726],[46.333333333333336,39.02053712480253],[45.45497630331754,25.908372827804104],[42.270932069510266,25.434439178515007],[43.149289099526065,27.014218009478675],[42.49052132701422,30.80568720379147],[41.172985781990526,30.80568720379147],[41.06319115323855,25.75039494470774],[41.7219589257504,25.75039494470774],[41.7219589257504,24.170616113744074],[45.67456556082149,23.22274881516588],[45.345181674565566,21.80094786729858],[46.00394944707741,20.85308056872038],[48.74881516587678,19.90521327014218],[52.152448657188,18.799368088467613],[55.44628751974724,17.535545023696685],[58.30094786729858,17.061611374407583]],"closed":true,"polygonlabels":["cab"],"original_width":1000,"original_height":695},{"points":[[61.04581358609795,49.447077409162716],[61.04581358609795,51.97472353870458],[61.7045813586098,51.97472353870458],[62.80252764612955,53.87045813586098],[64.12006319115324,56.87203791469195],[64.7788569144725,58.60979462875198],[66.86492890995261,58.29383886255924],[66.64533965244867,56.872037914691944],[66.64539155406348,55.924170616113734],[66.75521213362288,53.712480252764614],[66.75513428120064,52.60663507109005],[67.74328593996842,51.50078988941548],[68.95102685624013,50.71090047393365],[70.3783570300158,50.07898894154819],[72.24486571879936,49.92101105845181],[72.79383886255924,50.07898894154819],[72.46445497630333,48.657187993680886],[69.93917851500791,48.02527646129542],[68.40205371248025,48.02527646129542],[67.08451816745657,46.287519747235386],[66.53554502369668,46.91943127962085],[66.64533965244867,48.34123222748815],[66.20616113744077,48.973143759873615],[63.900473933649295,48.183254344391784],[62.1437598736177,48.49921011058452]],"closed":true,"polygonlabels":["body"],"original_width":1000,"original_height":695},{"points":[[67.85308056872039,36.17693522906793],[67.85308056872039,42.022116903633496],[67.52369668246446,44.54976303317535],[66.86492890995261,46.287519747235386],[68.07266982622433,47.70932069510268],[72.24486571879936,48.657187993680886],[73.0134281200632,50.07898894154819],[74.87993680884676,51.18483412322274],[75.42890995260663,51.81674565560821],[76.08767772511848,51.50078988941548],[75.64849921011059,49.28909952606635],[74.87993680884676,45.65560821484992],[73.56240126382308,43.60189573459716],[72.1350710900474,41.23222748815166],[70.59794628751975,38.862559241706165],[69.0608214849921,37.44075829383886]],"closed":true,"polygonlabels":["water tank hold"],"original_width":1000,"original_height":695},{"points":[[42.92969984202212,19.273301737756714],[43.039494470774095,20.69510268562401],[43.47867298578199,22.11690363349131],[44.46682464454977,21.642969984202214],[44.90600315955767,21.169036334913113],[45.45497630331754,20.69510268562401],[47.10189573459716,19.747235387045812],[48.199842022116904,19.589257503949447],[50.83493906297172,18.64139020537125],[52.5916271721959,18.325434439178515],[54.12875197472354,18.325434439178515],[55.00710900473934,18.167456556082147],[56.65402843601897,17.69352290679305],[57.64218009478673,17.21958925750395],[60.27725118483412,18.48341232227488],[63.241706161137444,21.011058451816748],[65.5473414633141,22.59083728278041],[66.86492890995261,24.01263823064771],[67.08451816745657,22.11690363349131],[67.08451816745657,20.69510268562401],[67.63349131121643,19.747235387045812],[67.41390205371248,18.009478672985782],[66.31595576619273,17.535545023696685],[66.20616113744077,19.273301737756714],[66.42575039494471,20.69510268562401],[63.79067930489731,18.48341232227488],[61.48499210110585,16.27172195892575],[58.74012638230648,14.375987361769353],[57.31279620853081,13.428120063191153],[55.00710900473934,13.902053712480253],[53.25039494470774,14.533965244865717],[51.16429699842022,13.902053712480253],[49.18799368088468,14.691943127962084],[47.76066350710901,15.481832543443918],[45.564770932069514,16.27172195892575],[45.345181674565566,17.377567140600316]],"closed":true,"polygonlabels":["roof"],"original_width":1000,"original_height":695},{"points":[[76.41706161137442,62.08530805687204],[78.28357030015798,61.7693522906793],[79.16192733017378,57.030015797788316],[79.27172195892575,52.44865718799369],[77.73459715639811,51.97472353870458],[76.08767772511848,51.81674565560821],[75.97788309636651,50.39494470774092],[75.09952606635072,50.07898894154819],[74.7701421800948,51.342812006319114],[75.20932069510269,52.76461295418642],[75.75829383886257,54.818325434439174],[76.30726698262244,57.187993680884674],[76.30726698262244,59.08372827804107]],"closed":true,"polygonlabels":["body"],"original_width":1000,"original_height":695}]</t>
  </si>
  <si>
    <t>17.jpg</t>
  </si>
  <si>
    <t>[{"points":[[77.40368769787173,62.32496737607862],[80.03971732292158,62.5865431265177],[82.40305422813867,65.98702788222577],[82.60258346754604,66.95270242219524],[83.40292753419206,70.82617926534878],[83.31202996091446,75.53454277325226],[82.03946393502835,79.32739115461892],[79.85792217636643,81.94314865900974],[78.85804887031301,82.20472440944881],[55.86096283108506,78.80423965374077],[55.31557739141958,78.28108815286258],[73.67688719349093,76.97320940066719],[74.67676049954429,69.38751263793382],[75.49483865904253,65.46387638134759]],"closed":true,"polygonlabels":["rolling wheel"],"original_width":1000,"original_height":695},{"points":[[20.034067963521487,62.59924246285992],[13.14589092713855,66.7086398661306],[13.67382403671136,69.0020958208326],[17.105389248934603,66.56255986901583],[22.95326369343338,66.62099186786173],[24.848197953282472,68.73700654686134],[25.503499540339625,69.25492653663191],[25.62348433796981,68.92292654318923],[25.152774747266783,67.7277265667956],[24.986641950548066,67.27620657571356],[24.7466723552877,67.02388658069712]],"closed":true,"polygonlabels":["Cleaning scraper"],"original_width":1000,"original_height":695},{"points":[[34.45482342315248,62.57922904710868],[27.5995056457628,66.86918467347564],[27.46892816428871,67.46414202311777],[28.1871043123962,69.06113280373613],[31.495067176406454,66.93181176291166],[37.653971719267666,66.90049821819365],[39.98260347222226,69.3742682509162],[40.65725379317171,69.71871724281428],[40.33081008948649,68.40354836465798],[40.13494386727536,67.68333683614382],[39.895551817906195,67.49545556783578]],"closed":true,"polygonlabels":["Cleaning scraper"],"original_width":1000,"original_height":695},{"points":[[15.673429004462658,54.124571973246795],[15.32522238719842,54.46902096514488],[15.238170732882358,55.31448667253106],[15.434036955093491,56.253893014071274],[15.673429004462658,56.56702846125135],[15.95634688098985,56.12863883519924],[16.08692436246394,55.408427306685084],[16.08692436246394,54.844783501760965],[15.891058140252804,54.50033450986288]],"closed":true,"polygonlabels":["light"],"original_width":1000,"original_height":695},{"points":[[17.501513745099906,54.93872413591498],[17.131544214256653,55.251859583095055],[16.979203819203548,55.97207111160921],[16.979203819203548,56.47308782709731],[17.327410436467787,57.19329935561148],[17.675617053732022,57.41249416863753],[17.95853493025922,57.2872399897655],[18.02382367099626,57.00541808730344],[18.002060757417247,55.596308574993124],[17.827957448785128,55.09529185950501]],"closed":true,"polygonlabels":["light"],"original_width":1000,"original_height":695},{"points":[[31.843273793670697,54.81346995704295],[31.32096386777434,55.126605404223014],[31.125097645563205,55.815503388019174],[31.125097645563205,56.72359618484138],[31.27743804061631,57.130672266175466],[31.603881744301532,57.38118062391951],[31.86503670724971,57.44380771335553],[32.16971749735592,57.130672266175466],[32.30029497883001,56.25389301407127],[32.30029497883001,55.5023679408391]],"closed":true,"polygonlabels":["light"],"original_width":1000,"original_height":695},{"points":[[33.14904860841159,53.87406361550274],[32.80084199114735,54.09325842852878],[32.49616120104114,54.719529322888924],[32.561449941778186,55.408427306685084],[32.67026450967326,55.97207111160921],[33.083759867674544,56.50440137181533],[33.47549231209681,56.22257946935326],[33.69312144788696,55.62762211971113],[33.73664727504499,54.81346995704295],[33.51901813925484,54.09325842852878]],"closed":true,"polygonlabels":["light"],"original_width":1000,"original_height":695},{"points":[[35.9647109778665,43.07959869427538],[32.994071980539516,44.54185946539431],[30.112775509447935,46.13267063397424],[27.767534195768732,47.6752754035063],[25.478131960986662,49.233948972720974],[23.17756191042516,51.162204934636044],[22.87603088438069,51.788888122258435],[22.87603088438069,52.319158511785076],[23.234009264943207,53.04903682861728],[23.430562822661084,53.13741522687171],[29.818553448492047,52.925307071061056],[30.567913887291446,52.642496196646846],[31.071582378943503,52.28898260362909],[35.21527194230313,49.63714271150585],[35.712747372477516,49.31576671785335],[35.986866487063395,49.19890272016153],[39.375498592236184,49.116072961104685],[40.24112834720761,48.961040895529415],[45.36866137889347,46.224594669435135],[46.909170190123845,45.450841296751236],[50.22472867314451,44.27349064419116],[50.92571647210728,43.92047520586458],[49.804135993766835,42.00410568352028],[40.86654155699133,41.09635169925192],[38.72852877015484,42.71013656017344]],"closed":true,"polygonlabels":["water tank hold"],"original_width":1000,"original_height":695},{"points":[[24.71630763761358,49.739916801108095],[21.86769735418822,49.889082529550286],[21.707568891865566,49.92492263302778],[16.756897391754002,53.06578684686086],[16.63527987791607,53.007457104012936],[15.973140080353973,52.929684113549015],[14.905608569998762,53.6296410277242],[14.729938827788411,53.88240324673189],[14.716425770695308,54.23238170381948],[15.554235310467751,58.87931788403795],[34.127093887973146,58.39907636562766],[34.634721877947,53.6182764600531],[34.782395475030306,53.25971646713502],[35.07774266919691,52.99411647238088],[41.3321564101808,48.641239982881046],[41.96828135182377,48.32789825260128],[42.421018922902995,48.36088159263073],[42.77633195337024,48.88861503310192],[45.73153920659192,53.54859520975819],[45.887835261049645,53.75985213969887],[46.16727366144378,53.923405891911024],[57.43648594750442,53.825534806626116],[54.43050433935447,45.43291896333532],[50.969268573907286,44.03229011503076],[50.20341790706442,44.38461215625441],[47.02018826460863,45.50154798906985],[40.24977049941633,49.01672247392225],[35.98852838068824,49.237723987306566],[35.71386975602484,49.34195051892048],[30.56611957538586,52.6818665670689],[29.823858096948065,52.957694321478186],[23.42051675251668,53.1831574977502],[23.203053522769448,53.07567388702337],[22.848103856571736,52.30756461921284],[22.86327916391593,51.77316072656999],[23.168812937320855,51.146681330929624]],"closed":true,"polygonlabels":["body"],"original_width":1000,"original_height":695},{"points":[[42.30542263356781,48.50135238390106],[41.859872016284186,48.456686972332356],[34.83951885387061,53.26865990726024],[34.7064343096291,53.46014846012571],[34.5890067705925,53.747381289423885],[34.07432485569776,58.52633527915792],[34.18627244291267,58.929024441801445],[34.45322438165589,59.337908822331826],[34.70295361467375,59.46800839795512],[42.44834390114979,60.379509233560185],[43.33060134772434,60.588403629434325],[44.918853435523474,61.640719644716455],[46.390425352962495,63.42872069548169],[47.828142495546444,66.68785706494698],[48.583549413165144,70.00036427478575],[49.32836657107475,76.2030933800014],[49.27638907066115,78.8354385112062],[73.49140650605602,76.813060212791],[74.15621580280208,70.56342502843228],[74.39891752603253,68.87723422777677],[75.71246295509431,64.32765866111151],[76.67289511212485,62.688641093483696],[77.97034089569489,61.848541221850795],[79.85811497160151,61.22830162290114],[81.86480394992745,60.82193774772722],[82.63089369214646,60.57547500895306],[82.91866775600118,60.10965368256949],[82.84672424003752,59.20388999237922],[82.29183344351577,52.028092403813105],[82.10265064421232,51.23091925155805],[79.37301311140531,48.93661603287278],[79.04920397920019,48.86532774356513],[78.70248723172811,49.13471917325567],[76.21616393028278,54.0560443591083],[76.06460411989953,54.199153892293936],[75.83726440432466,54.34907816515506],[57.47776127348274,54.040992385345035],[46.07711385900032,54.08664314618996],[45.70350871024529,53.86988453122417]],"closed":true,"polygonlabels":["Body Panel"],"original_width":1000,"original_height":695},{"points":[[81.41526340130713,63.9479381527111],[83.54341079729069,65.06740920498063],[83.65782732395645,65.92347530377496],[83.30694997551473,67.39415296067807],[83.23067229107087,67.51488023102085],[82.4907787519655,65.95640092295938]],"closed":true,"polygonlabels":["Cleaning scraper"],"original_width":1000,"original_height":695},{"points":[[72.30716441314884,54.83773882551651],[70.9380722566522,59.45822513203235],[77.43001051476185,59.33052492560257],[78.56654801297529,55.00629360605167]],"closed":true,"polygonlabels":["grilles"],"original_width":1000,"original_height":695},{"points":[[79.58232339155866,49.755750474014455],[79.43332115297561,49.72276713398501],[79.2212795057613,49.928913009169065],[77.79429652856221,53.08706781698883],[77.77710396257187,53.34268870221705],[77.86306679252361,53.54883457740112],[81.85151919147457,53.574213631628375],[81.96894673051118,53.54605355032462],[82.0707172643429,53.39398911128441],[81.97677523311361,52.14368150139818],[81.9532897253063,51.99161706235795],[81.86326194537821,51.83955262331774]],"closed":true,"polygonlabels":["grilles"],"original_width":1000,"original_height":695},{"points":[[70.13496855981717,45.13374333923092],[70.81746133094926,45.24618654387677],[71.0623251495997,45.32864489395039],[71.17694225620205,45.65847829424489],[71.17110524436802,53.25479520742502],[68.3421466586831,53.28478006199724],[67.82636967897258,52.87248831162913]],"closed":true,"polygonlabels":["grilles"],"original_width":1000,"original_height":695},{"points":[[72.56044584187713,45.51730028406818],[72.2704645621732,45.49915944705199],[72.0687384545531,45.816624094835426],[72.1075962335668,53.004001083011154],[72.13911593788244,53.43031075289177],[72.25258687341875,53.54822619349706],[75.63726426303877,53.616330803554256],[75.95624367071308,53.46666889817063],[76.25442007353904,53.297052072069185],[78.78213732314136,48.94332372305144],[77.27808207289344,47.88295650052659],[75.02167179948694,46.565482042067984]],"closed":true,"polygonlabels":["grilles"],"original_width":1000,"original_height":695},{"points":[[35.541184028592646,21.36334957210873],[34.12845533249541,22.194106515700472],[33.21939512805024,23.06021481859399],[33.735348217059666,24.36821511275971],[33.95647096949227,23.943998801138395],[34.275870500783824,23.767242004629512],[34.546131642645896,23.890971762185735],[34.80410818715061,24.262161034854383],[35.07436932901269,23.731890645327734],[35.34463047087477,23.590485208120633],[35.651745404808956,24.014701519741948],[35.654056198106886,24.014299553035364],[35.93143987728292,23.966048156388183],[36.31723714966305,23.90761615754228],[49.99251614807761,20.88825821771993],[51.54944736110263,20.99609025375618],[51.62738498386901,20.506389233429616],[51.78751344619166,20.08142800648221],[51.96543395988349,19.810067223009764],[52.203847448230555,19.630866705622303],[52.44937775712529,19.661586794317298],[52.716258527663044,20.091668036047203],[52.793328749437954,20.380742644410603],[52.78702480857481,20.807052314291234],[53.001358797921185,20.734488966226447],[53.03287850223683,20.026996322594762],[53.2472124915832,19.509982467633144],[53.63175288423403,19.265081167914484],[53.90912628221168,19.482771212108847],[54.11715633069492,19.92722171900568],[54.274754852273134,20.153982181708137],[54.740949006263065,20.399957523114473],[55.48731403048863,20.178229557955902],[56.425529549148045,20.386758479457086],[58.09739357164966,18.423224094021432],[67.33657593213466,20.488741701419727],[67.50850159203817,20.691139469782257],[67.81588383247171,21.208378211153168],[68.60240078685848,22.409125501762293],[68.76816932946515,22.70897404748456],[68.9434103602208,22.79756566326614],[69.36193257626977,22.890669973956072],[69.66031595296181,22.883855234280563],[69.8450294718664,22.795263618498986],[70.27602768264377,22.304602361862553],[70.75636051689523,21.0866070014771],[70.73031117448559,20.921690301329853],[70.60006446243749,20.704300105681213],[69.87589274345,19.857227964015813],[69.67791774113688,19.759777186656073],[69.4695230018599,19.714799904797733],[68.22229093334498,19.416898342381828],[68.1993675120245,18.12230224622595],[68.65783593843385,18.09756474120386],[68.9787638369204,17.940893876063978],[69.03607239022155,17.726502165872557],[68.85206146348852,17.172671523595294],[68.82312017769692,15.49159071256809],[68.68582034569798,15.096483282355319],[68.4722428292552,14.767227090511343],[67.6255605319284,14.613574200984154],[67.3662164048193,14.800152709695741],[67.06873343548826,15.326962616646103],[66.98482798260002,15.787921285227672],[66.99245575104442,17.17079729097237],[66.74836716082409,17.565904721185145],[66.72548385549092,17.89516091302912],[66.95431690882248,18.136615453714704],[67.35096086793052,18.268317930452294],[67.64844383726155,18.169541072899104],[67.59504945815085,19.28901212516862],[55.89402310855359,16.70595757615527],[51.77609885171724,17.20270733638442],[50.736510002676006,18.10339959496586],[37.9567427979478,21.308391901108656]],"closed":true,"polygonlabels":["roof"],"original_width":1000,"original_height":695},{"points":[[34.6351314037318,25.95585348985583],[34.92040994355181,25.78683531137592],[35.12178303048359,25.81098076544448],[35.38188993443713,25.78683531137592],[35.60843465723538,25.497089862553224],[35.77624556301186,24.857235329736426],[35.826588834744804,24.38639897539954],[35.77565590984131,24.133793094338053],[36.31833996139455,23.990647246261375],[49.992824412944984,20.98861376076768],[51.55832048145065,21.095178053050542],[51.62625376849661,21.31859687992322],[51.70712672926564,21.569943060154987],[51.89151707981898,21.802671004814027],[52.11472645154148,21.909725859357188],[52.32973826839405,21.867915572708814],[52.53256765400276,21.69383507010385],[52.66778724440855,21.41735427184891],[52.746072270432954,21.17159356228896],[52.77809796289748,20.930952867511515],[52.97736893823234,20.838792601426533],[53.03439049687899,21.145260544382328],[53.14806035466643,21.342887994972003],[53.465388707656366,21.615477581992245],[53.72588213175258,21.581403883614712],[53.85376072176346,21.370146953674027],[54.02900175251909,21.015780490547716],[54.185931937098886,20.68993699886747],[54.22037734854962,20.361590450865815],[54.68108472670327,20.466909154941817],[55.48486638334321,20.276013849074236],[56.430771493799256,20.466598580475303],[58.099086227234885,18.457448949378268],[67.3303288687471,20.514874973897367],[67.49056281831452,20.71037266153483],[67.80273036058419,21.23397316466181],[68.5820917720569,22.467115452379925],[68.7473618346352,22.753872649405338],[68.95637985495482,22.84479566309632],[69.08378330139568,22.885001402609443],[69.35640345006053,26.90533642181494],[69.52132023286724,30.973170735649497],[69.73335609647586,36.73593601358178],[69.85115379848067,38.97324488619079],[69.85115379848065,42.7698902457697],[69.90208832792936,43.228321867011715],[66.86364990222667,53.720477904431604],[57.59049286362708,53.616823158393565],[54.605607262699685,45.38560940530466],[50.99188653679369,43.941716941870396],[49.82901893343306,41.964647658950035],[40.86747372258914,41.02009635685129],[38.74019834333116,42.66632427704714],[35.983593950355875,43.01916274086109],[33.78002363366024,44.059274832706855],[34.017928219561355,37.41019590117443],[34.3117089433502,30.807008568862305]],"closed":true,"polygonlabels":["Cab"],"original_width":1000,"original_height":695},{"points":[[33.83542237079755,24.286973619472224],[33.80999802823355,24.46988255878159],[33.77186151438755,24.87228222526219],[33.76338673353288,25.421009043190285],[33.87355888464356,25.823408709670893],[34.07271623472824,25.975832825762023],[34.314247489086256,26.024608542911192],[34.500692667888934,25.890475320750987],[34.67018828498228,25.750245133947143],[34.852396073357625,25.71976031072892],[35.06002820429697,25.71976031072892],[35.31850902036432,25.71976031072892],[35.543090713013,25.475881724983097],[35.661737644978345,25.122257775651658],[35.750722843952346,24.71376114452741],[35.750722843952346,24.28087665482858],[35.441393342756996,23.829701271198815],[35.284609896945646,23.7077619783259],[35.140538622416315,23.811410377267876],[35.00917951916897,23.976028422646305],[34.92019432019496,24.17113129124296],[34.82697173079362,24.38452505377055],[34.71679957968294,24.22600397303577],[34.547303962589595,23.988222351933597],[34.32272226994092,23.866283059060684],[34.15322665284757,23.915058776209854],[33.94983191233556,24.085773786231922]],"closed":true,"polygonlabels":["light"],"original_width":1000,"original_height":695},{"points":[[52.1960411104406,19.694114015282462],[51.990553288337814,19.86485067971076],[51.8255841917201,20.09388766857798],[51.65772090042486,20.53114010186995],[51.57957764413224,21.010035624046875],[51.66640348445737,21.28071570179905],[51.78217127155753,21.55556008843972],[51.91530422672271,21.767939841752966],[52.07737912866294,21.84289740174587],[52.33206826028329,21.79292569508393],[52.514402524966044,21.634681957321124],[52.62148772803369,21.39731635067691],[52.70541937368131,21.184936597363667],[52.74390824817241,20.86286318605438],[52.761463449924385,20.39762303419317],[52.69542895162248,20.130806004770943],[52.443343985791394,19.69788305188833]],"closed":true,"polygonlabels":["light"],"original_width":1000,"original_height":695},{"points":[[53.62963371899957,19.321693460737716],[53.29041931652727,19.53444553017247],[53.07297418673734,20.035038634724835],[53.01861290428987,20.82034406749135],[53.04688077116255,21.086284154284797],[53.18387120293021,21.339709413464426],[53.46220096906132,21.552461482899183],[53.701390611830256,21.536817948381923],[53.92753354681179,21.13947217164348],[54.14280422530382,20.70771061896707],[54.19246263997377,20.299860403297934],[54.21941864779897,20.160232161325684],[54.1043379944467,19.94864603421882],[53.900105601569784,19.497891762481945]],"closed":true,"polygonlabels":["light"],"original_width":1000,"original_height":695},{"points":[[13.824926604732504,69.20373173469515],[17.126039277690115,66.68412864251773],[22.90127798117529,66.71342419216073],[24.813932821417588,68.79654149927003],[25.500390070645633,69.34526831719813],[25.68172155971983,68.89467766956902],[25.188643400902826,67.70299821649286],[25.012941379864827,67.23507559669602],[24.75635612671271,66.98477904441982],[20.910872446402355,63.315432577716],[33.99519401771982,62.64374849794402],[27.58131906901717,66.78602915222478],[27.44124004662597,67.4685593790491],[28.170558302540293,69.12396897052851],[31.499672503114734,67.0043715389108],[37.620239404115125,66.9714845008279],[39.947250559870454,69.46568091005149],[40.68052186212761,69.77797045113621],[40.1635602299929,67.65622675514759],[36.12588902856529,63.85792874862668],[40.09332136625826,63.497262478434905],[42.42571586595315,63.7345528134086],[43.061823456779024,64.14133624479204],[44.19268139602504,66.68373269093864],[44.93125873919322,73.67383644340825],[44.68980407748591,78.58730232398851],[44.20689475407131,83.64966111004091],[43.137595537938964,86.28010244004851],[42.37873802971602,86.92530503042775],[16.208708376363216,85.02140829539842],[14.418184085711157,82.84146726638097],[13.224501225276455,78.28340875116268],[13.270412104523944,74.38593842655573]],"closed":true,"polygonlabels":["rolling wheel"],"original_width":1000,"original_height":695}]</t>
  </si>
  <si>
    <t>20.jpg</t>
  </si>
  <si>
    <t>[{"points":[[66.59008384592326,46.24553738495617],[62.80034170859455,47.729931996431844],[59.943241626826584,51.112275258535064],[57.962724364179685,55.67696850080219],[57.24558148231661,62.23381281110172],[58.91232768191102,67.5509546458208],[60.909425201705815,70.76124042167439],[63.784696199176885,72.97316194616616],[66.93228761683069,73.4484875867422],[70.4351007404067,72.69603899429026],[73.66400278524472,69.75323664510576],[75.7574005308164,64.65586526684604],[76.29693255971837,59.00195926748887],[74.95224755175036,52.97779309318196],[73.0364606591398,49.49038436545244],[70.46826125470244,46.99905117173913]],"closed":true,"polygonlabels":["rolling wheel"],"original_width":1000,"original_height":695},{"points":[[54.976260982264925,20.395911606661908],[54.343500907443534,20.35341891593467],[53.63910076115882,20.358852245432036],[52.663245360069475,20.332645337196844],[51.087076418188204,20.33821103543164],[49.52839733252984,20.341138322682678],[46.97571339613546,20.33055741577861],[44.29471452351726,20.38196439633641],[42.3014774759821,20.325316925199875],[40.51208807944223,22.187504998906192],[38.823069217234185,22.10607022243689],[38.59820363080445,24.03051111251857],[38.644848458459315,25.104348871479402],[38.73813811376903,29.86950392686809],[39.34452087328223,30.205078226543353],[39.57774501155654,26.849335229790753],[40.23077259872459,30.0037336467382],[40.60393121996348,32.285638884529966],[41.11702432416695,33.15813206368564],[41.5368277730607,41.21191525589188],[39.8576139774857,42.75555703439808],[39.71767949452112,47.78917152952698],[43.30933122394542,50.80934022660433],[44.61538639828154,48.393205268942445],[55.39034158655447,48.326090409007385],[58.14238641819127,35.1715778617372],[58.694153315259854,31.984587396672847],[58.71940830040143,31.33081567063339],[59.15405268763546,31.071233959718057],[58.91951124256087,26.69993038969921],[58.29311628456837,22.094650740122017],[56.60335589268887,22.07652175855372],[56.21738050701538,21.79232298361872],[55.25116917297136,20.738784005006234]],"closed":true,"polygonlabels":["Cab"],"original_width":1000,"original_height":695},{"points":[[57.160787568800096,63.389580363037524],[57.061981393227626,62.402383711572575],[57.88214748897184,55.60276216428637],[58.78016840875764,53.26261157349512],[60.13334900665913,50.46876123580919],[62.855429565095776,47.46603219623222],[66.76344966586274,46.0219029620582],[70.61278986599618,46.73641457219544],[73.25561848395343,49.58815214091404],[75.02227503219436,52.5344858167045],[76.52294978680321,58.97211257958658],[76.089209141685,63.434874590767606],[78.24793814277449,63.312283924664094],[78.98168332875478,64.18423363075476],[82.4584022028375,64.54155314504898],[90.65352526317538,58.109801887753065],[90.65352526317538,49.80212318041253],[81.85221276427019,49.847321630402305],[75.28095535378424,49.80745828744251],[74.06101184287445,46.429432122386224],[73.08339826845648,45.19824381091263],[71.87969428954506,44.58083324184739],[58.341111706019035,44.749160287677086],[56.59765844790128,43.2675777550886],[55.55182692978309,48.48466161611134],[44.635951619184574,48.74129203067377],[43.53939941403671,51.99321041326092],[43.59515661237088,63.22555783622265]],"closed":true,"polygonlabels":["body"],"original_width":1000,"original_height":695},{"points":[[9.362457404031664,52.33067215238998],[7.945376664000715,60.25466406689735],[20.0612607886831,64.46699248813994],[43.39786999765561,64.47767806181088],[43.38760280240127,54.75143240866521],[32.85350813198459,54.6606998420036],[27.28821331049142,49.438339984487335],[17.420238497451795,50.6771251412024]],"closed":true,"polygonlabels":["frameframe"],"original_width":1000,"original_height":695},{"points":[[20.210386212211002,48.73477487194085],[24.176825773414535,46.237915435931434],[27.812728704517763,45.64342509402444],[31.118095005520708,45.64342509402444],[34.460733928892296,47.127711161552675],[36.85982080138202,50.72728741094895],[37.56355929247644,53.49069760719688],[37.798640524177856,58.838813002076876],[37.089029504409666,63.06934241774551],[34.89333401309453,67.25879729150515],[32.192339053346664,70.93219988682998],[28.305837345405614,72.96978414829093],[24.672630718564974,72.83844855541093],[21.182011639196265,70.62445697861718],[18.44104775281715,66.75445039450383],[17.190009545424974,61.335505239610356],[17.668667348483837,56.17964174440482],[18.541990080243576,52.47158087829307]],"closed":true,"polygonlabels":["rolling wheel"],"original_width":1000,"original_height":695},{"points":[[76.94528164701524,41.939681080670304],[77.42201717478932,43.30086390502528],[77.95834464353517,44.79066242931932],[79.2008335832097,48.131219541852374],[79.38551935068416,48.23590299409427],[85.78396555291006,48.21166397821983],[86.03633742292547,48.15978897924441],[85.97324445542162,47.86150773513575],[84.72941166748853,46.24041401715394],[84.21565464638573,45.708695277655906],[83.17912732310816,44.80088279558608],[81.15023738883988,43.689611819739085],[79.16731555300453,42.733814963617014]],"closed":true,"polygonlabels":["grilles"],"original_width":1000,"original_height":695},{"points":[[64.83264200875031,33.44416187406588],[64.35277492447815,36.6139836864588],[64.9078221788295,44.44604501276424],[71.8535701810596,44.49383582240014],[72.65525496553357,44.84748656994506],[73.10811758885549,45.15003931361083],[74.08845300043639,46.36760936038025],[75.30241238636616,49.740417293385356],[88.78206737041258,49.63630226509934],[88.82303682983067,47.91499548091501],[88.71651623534365,47.39624549116082],[88.53625061390406,47.00718299884518],[87.2163540439298,44.57800052240483],[86.13755683506528,42.977632151448375],[85.17950220131591,42.267497912349214],[80.38809812143613,39.57444675635421],[79.7698335311232,39.29645008804804],[79.57662584665042,38.85165541875817],[76.00548803335084,37.22325935452126],[72.62435355507705,35.9722743471435],[70.38314441519272,34.97148634124129],[66.58274177897259,33.93353072851297]],"closed":true,"polygonlabels":["water tank hold"],"original_width":1000,"original_height":695},{"points":[[58.98426526213143,32.11750788637174],[64.66306909240025,33.410681458391366],[64.16398658676175,36.48674028193372],[64.73221578931351,44.50814499114231],[58.38014469587351,44.58867072363608],[56.964220478569274,43.39688988272825]],"closed":true,"polygonlabels":["Body Panel"],"original_width":1000,"original_height":695},{"points":[[37.57135237510238,20.978742297325105],[37.391955888711635,21.959245384664396],[37.351253791196605,22.830387399824296],[38.1211484113797,24.208445016924827],[38.580129548817176,24.213136636669542],[38.56941141442565,24.04156937752467],[38.811063203907295,22.068428507727305],[40.49614957502397,22.12658681622565],[42.29982545113341,20.282610179656473],[54.97301306692351,20.317539775426663],[56.603136599288895,22.0345807456479],[58.285157423860376,22.02356459141938],[58.61827917361184,24.041501914943623],[59.19930085113674,24.09100205786036],[59.268106049791,23.750001073322835],[61.821867783744786,23.797865315977358],[62.029083115589586,21.334191927137315],[61.25475213869588,21.16157786804661],[60.20776940937481,20.17297007507258],[59.81515088587941,20.188662262262643],[59.46615664277238,20.4240450701136],[59.291659521218875,20.69081225234469],[58.004743249761724,19.325591966809125],[55.35456821616776,19.325591966809125],[55.376380356361956,18.10160136598413],[55.246141017516315,16.92560029554755],[54.77211421433186,16.438419613960225],[54.50739794761845,16.447277444534542],[54.168807373915264,16.730728022912622],[53.95334064519505,17.200193043351312],[53.89177872270356,18.883180852471156],[53.79327964671718,19.33493021176122],[39.11903219143776,19.337710417884303]],"closed":true,"polygonlabels":["roof"],"original_width":1000,"original_height":695}]</t>
  </si>
  <si>
    <t>22.jpg</t>
  </si>
  <si>
    <t>27.jpg</t>
  </si>
  <si>
    <t>32.jpg</t>
  </si>
  <si>
    <t>35.jpg</t>
  </si>
  <si>
    <t>[{"points":[[45.345181674565566,73.61769352290679],[46.88230647709321,78.04107424960506],[48.858609794628755,81.51658767772511],[50.94470774091627,84.67614533965245],[54.897314375987364,87.04581358609794],[58.849921011058456,87.83570300157977],[62.03396524486572,86.7298578199052],[64.55924170616115,84.51816745655609],[67.96287519747236,81.83254344391784],[70.04897314375988,79.30489731437599],[65.65718799368089,79.30489731437599],[62.25355450236967,79.30489731437599],[56.98341232227489,77.56714060031595],[50.8349131121643,75.35545023696683]],"closed":true,"polygonlabels":["rolling drum"],"original_width":1000,"original_height":695},{"points":[[44.90597720875025,57.345971563981045],[47.54107424960506,57.66192733017378],[47.43127962085308,52.60663507109005],[48.52922590837283,52.13270142180095],[49.18799368088468,57.81990521327014],[50.505529225908376,58.451816745655606],[58.74012638230648,53.23854660347551],[59.728278041074255,52.922590837282776],[72.68404423380727,55.60821484992101],[75.64849921011059,54.976303317535546],[76.63665086887836,54.18641390205371],[77.73459715639811,54.34439178515008],[78.06398104265404,54.818325434439174],[78.50315955766193,54.34439178515008],[77.62480252764612,52.60663507109005],[74.9898352408284,49.28909952606635],[72.79383886255924,47.70932069510268],[70.8175355450237,46.91943127962085],[66.64533965244867,46.44549763033176],[58.63033175355451,45.65560821484992],[55.11690363349131,45.18167456556082],[52.37203791469195,45.65560821484992],[50.06642856332272,47.235387045813596],[48.52922590837283,48.81516587677725],[47.101973587019394,50.86887835703001],[46.004001348692235,53.396524486571884]],"closed":true,"polygonlabels":["rolling drum"],"original_width":1000,"original_height":695},{"points":[[17.567140600315955,68.4044233807267],[18.445497630331754,70.93206951026856],[19.653238546603475,72.03791469194312],[20.751184834123222,73.1437598736177],[23.71563981042654,73.30173775671406],[26.789915366289247,72.1958925750395],[28.656398104265406,70.93206951026856],[30.083806130463316,68.4044233807267],[30.8522906793049,64.29699842022117],[31.181674565560826,60.34755134281201],[30.522906793048975,60.66350710900474],[29.9739336492891,59.3996840442338],[30.193522906793053,54.976303317535546],[30.413112164297,53.87045813586098],[29.9739336492891,51.50078988941548],[28.107424960505533,48.81516587677725],[25.142969984202214,47.23538704581359],[22.50789889415482,47.23538704581359],[19.872827804107427,48.34123222748815],[18.225908372827806,50.39494470774092],[17.237756714060033,53.55450236966824],[16.578988941548182,58.29383886255924],[16.578988941548182,62.40126382306477]],"closed":true,"polygonlabels":["wheel"],"original_width":1000,"original_height":695},{"points":[[31.40116001983512,64.92890995260663],[32.38941548183254,67.4565560821485],[33.70695102685624,68.08846761453397],[34.36571879936809,68.72037914691943],[35.24407582938389,68.8783570300158],[35.24407582938389,65.5608214849921],[33.157977883096365,64.77093206951027]],"closed":true,"polygonlabels":["wheel"],"original_width":1000,"original_height":695},{"points":[[31.38159509202454,22.085889570552148],[32.40490797546013,21.226993865030675],[33.59877300613497,19.38650306748466],[43.917177914110425,16.19631901840491],[45.79325153374233,18.03680981595092],[47.328220858895705,18.404907975460123],[55.00306748466257,23.680981595092025],[54.661963190184046,24.785276073619634],[58.24355828220858,25.644171779141107],[58.32883435582822,26.993865030674847],[58.755214723926386,27.73006134969325],[58.07300613496933,32.515337423312886],[56.70858895705522,32.760736196319016],[56.879141104294476,28.098159509202453],[57.90260397362903,26.99386503067484],[54.32085889570553,26.87116564417178],[53.97965461062769,31.656441717791413],[53.041717791411045,42.69938650306748],[53.212319933949956,44.9079754601227],[50.56961157183555,46.74846625766872],[48.43710978774885,48.83435582822086],[47.07209266623886,50.67484662576687],[43.8319018404908,51.533742331288344],[43.320245398773004,50.061349693251536],[40.84723926380368,50.061349693251536],[31.97852760736196,49.079754601226995],[30.614110429447855,34.96932515337423],[30.699386503067483,32.39263803680982]],"closed":true,"polygonlabels":["cab"],"original_width":1000,"original_height":695},{"points":[[35.47484662576687,56.93251533742332],[35.47484662576687,68.95705521472392],[35.645398773006136,70.42944785276075],[62.59216308146307,79.2638036809816],[84.84969325153374,79.01840490797547],[85.70245398773007,77.05521472392638],[85.5319018404908,75.70552147239263],[90.81901840490796,67.60736196319019],[91.50122699386503,67.23926380368098],[91.2453737753563,62.69938650306749],[89.79563052852289,55.21472392638037],[85.61717791411043,54.601226993865026],[85.61717791411043,53.49693251533743],[84.59386503067485,53.25153374233129],[83.91165644171778,53.61963190184049],[78.36771175044858,53.00613496932516],[78.79454207624364,54.60122699386504],[78.02608250532366,55.21472392638037],[77.34489882000956,54.355828220858896],[75.81035445490329,54.969325153374236],[72.99554409126023,55.82822085889569],[59.26169665212966,53.12883435582821],[50.39713460555949,58.65030674846625],[44.93996584689961,57.54601226993865],[44.68511253438401,56.56441717791411],[43.405521472392635,56.31901840490797],[43.74662576687117,53.49693251533743],[42.63803680981595,53.49693251533743],[42.382208588957056,56.44171779141104],[40.079754601226995,56.56441717791411],[37.777300613496934,56.19631901840491],[36.14990749100023,56.3348971490437]],"closed":true,"polygonlabels":["rolling drum frame"],"original_width":1000,"original_height":695},{"points":[[35.24407582938389,65.71879936808847],[31.181674565560826,64.45497630331754],[31.2914691943128,60.505529225908376],[30.08372827804108,59.71563981042654],[30.413112164297,56.71406003159558],[30.632701421800952,53.87045813586098],[29.20537124802528,50.07898894154819],[29.095576619273306,48.657187993680886],[29.20537124802528,45.97156398104265],[28.985781990521332,45.18167456556082],[30.08372827804108,44.86571879936809],[31.40134167548701,43.44391785150079],[31.511110353431576,45.65560821484992],[31.950236966824647,49.28909952606635],[33.92654028436019,49.763033175355446],[37.000789889415486,49.763033175355446],[40.95339652448657,50.23696682464455],[42.161137440758296,50.71090047393365],[43.47867298578199,51.97472353870458],[43.039494470774095,52.922590837282776],[42.270932069510266,53.396524486571884],[42.270932069510266,54.818325434439174],[42.270932069510266,55.76619273301737],[40.07503949447078,56.24012638230648],[37.5496592299457,55.924170616113756],[35.79304897314376,55.92417061611374],[35.573459715639814,58.13586097946287],[35.463665086887836,61.137440758293835]],"closed":true,"polygonlabels":["body"],"original_width":1000,"original_height":695},{"points":[[20.8609794628752,47.23538704581359],[21.62954186413902,45.65560821484992],[22.1785150078989,44.70774091627172],[25.142969984202214,44.70774091627172],[27.448657187993682,45.023696682464454],[28.875987361769358,46.60347551342812],[28.546577524706017,49.28909952606635],[27.338862559241704,48.183254344391784],[26.131121642969983,47.55134281200632],[24.703791469194314,47.23538704581359],[23.496050552922593,47.23538704581359],[21.958925750394943,47.55134281200632]],"closed":true,"polygonlabels":["grilles"],"original_width":1000,"original_height":695},{"points":[[30.193522906793053,33.175355450236964],[28.656398104265406,33.649289099526065],[27.66824644549763,33.965244865718795],[27.338862559241704,32.859399684044234],[26.680094786729857,31.753554502369667],[26.02132701421801,32.38546603475513],[26.350710900473935,33.33333333333333],[26.570300157977883,34.28120063191153],[25.362559241706162,35.70300157977883],[23.825434439178515,35.70300157977883],[22.288309636650872,37.124802527646125],[21.958925750394943,37.75671406003159],[20.20221169036335,39.494470774091624],[18.445497630331754,41.39020537124802],[17.567140600315955,42.49605055292259],[16.578988941548182,43.75987361769352],[15.590837282780413,46.76145339652449],[15.700631911532387,49.13112164296998],[18.225908372827806,49.447077409162716],[18.884676145339654,49.13112164296998],[20.4218009478673,48.02527646129542],[20.970774091627174,47.23538704581359],[21.519591530542574,45.497630331753555],[22.50789889415482,44.70774091627172],[24.703791469194314,45.023696682464454],[27.668220494690214,45.02369668246445],[29.864139020537127,44.86571879936809],[30.742496050552926,44.23380726698262],[31.2914691943128,43.127962085308056],[31.2914691943128,40.28436018957346],[30.8522906793049,37.598736176935226],[30.742496050552926,34.75513428120063]],"closed":true,"polygonlabels":["water tank hold"],"original_width":1000,"original_height":695},{"points":[[30.742496050552926,18.64139020537125],[29.864139020537127,20.063191153238545],[30.632701421800952,21.169036334913113],[31.181674565560826,21.958925750394943],[32.27962085308057,21.484992101105846],[33.48736176935229,19.431279620853083],[44.13744075829384,16.74565560821485],[45.45497630331754,18.167456556082147],[47.211690363349135,18.64139020537125],[49.29778830963665,19.431279620853083],[51.49368088467615,20.537124802527646],[52.81121642969985,21.80094786729858],[54.45813586097946,23.06477093206951],[55.11690363349131,23.696682464454977],[55.99526066350711,24.486571879936808],[56.65402843601897,24.328593996840443],[57.31279620853081,24.644549763033176],[57.86176935229068,24.644549763033176],[58.081358609794634,23.06477093206951],[57.53238546603476,21.80094786729858],[56.98341232227489,21.169036334913113],[55.775671406003156,20.85308056872038],[54.34834123222749,19.747235387045812],[53.03072783478156,18.799368088467617],[55.44654702782137,11.216429699842022],[52.372089816306776,18.799368088467613],[51.93285939968405,17.851500789889414],[51.16429699842022,16.587677725118482],[50.17614533965246,15.955766192733018],[48.41943127962086,15.165876777251185],[47.211690363349135,14.84992101105845],[46.77251184834124,14.06003159557662],[45.01579778830964,14.218009478672986],[44.027646129541864,14.691943127962084],[40.514218009478675,15.481832543443918],[37.98878584333878,16.587677725118482],[35.13428120063191,17.69352290679305],[34.14612954186414,17.21958925750395],[33.70695102685624,18.009478672985782],[32.169826224328595,18.48341232227488]],"closed":true,"polygonlabels":["roof"],"original_width":1000,"original_height":695},{"points":[[10.979462875197472,55.29225908372828],[13.394944707740915,61.45339652448657],[14.932069510268564,62.08530805687204],[15.261453396524487,61.45339652448657],[16.68878357030016,60.97946287519748],[16.359399684044234,59.55766192733017],[16.359399684044234,56.872037914691944],[17.018167456556082,54.34439178515008],[17.67693522906793,51.342812006319114],[18.884676145339654,49.13112164296998],[15.700631911532387,49.13112164296998],[11.418615439397959,49.447077409162716]],"closed":true,"polygonlabels":["body"],"original_width":1000,"original_height":695}]</t>
  </si>
  <si>
    <t>55.jpg</t>
  </si>
  <si>
    <t>[{"points":[[33.70695102685624,75.67140600315956],[34.58530805687204,81.83254344391784],[36.232227488151665,87.99368088467614],[37.54976303317536,90.20537124802527],[40.07503949447078,92.25908372827804],[42.161137440758296,92.57503949447077],[47.76066350710901,90.36334913112164],[72.02527646129542,82.62243285939968],[74.22116903633493,81.04265402843602],[76.41706161137442,77.25118483412322],[77.29541864139021,73.93364928909952],[57.86176935229068,78.67298578199052],[57.53238546603476,79.93680884676145],[55.99526066350711,80.56872037914692],[54.78751974723539,81.20063191153238],[40.95339652448657,81.35860979462876]],"closed":true,"polygonlabels":["rolling drum"],"original_width":1000,"original_height":695},{"points":[[34.47551342812007,53.23854660347551],[35.90284360189573,49.28909952606635],[38.09873617693523,46.44549763033176],[40.18483412322275,46.287519747235386],[68.73143759873618,47.70932069510268],[72.5742496050553,50.71090047393365],[74.66034755134282,53.396524486571884],[76.08767772511848,56.39810426540285],[53.79929023604538,57.18799368088469],[52.70142180094787,55.60821484992101],[52.2622951875548,57.345971563981045],[49.846268388055684,57.81990521327014],[44.686413902053715,55.45023696682464],[36.67140600315956,53.08056872037915],[35.90284360189573,53.712480252764614],[35.13428120063191,55.76619273301737]],"closed":true,"polygonlabels":["rolling drum"],"original_width":1000,"original_height":695},{"points":[[20.531595576619274,65.24486571879937],[20.970774091627174,68.8783570300158],[22.288309636650872,74.0916271721959],[25.142969984202214,74.565560821485],[27.778041074249604,73.77567140600317],[29.424960505529228,72.82780410742497],[27.997630331753555,71.24802527646129],[28.10750281292777,60.97946287519748],[28.327014218009484,59.241706161137444],[28.656398104265406,58.451816745655606],[28.985781990521332,56.24012638230648],[28.217219589257507,55.92417061611374],[28.107424960505533,54.976303317535546],[29.64454976303318,52.922590837282776],[28.217219589257507,50.55292259083728],[26.131121642969983,49.92101105845181],[23.825434439178515,50.23696682464455],[22.288309636650872,51.18483412322274],[21.40995260663507,54.02843601895735],[20.751184834123222,59.08372827804107]],"closed":true,"polygonlabels":["wheel"],"original_width":1000,"original_height":695},{"points":[[30.102403992430403,51.533742331288344],[34.70791191148642,51.533742331288344],[35.730274884228514,49.079754601226995],[37.94752779128842,46.380368098159515],[52.44746002460528,46.62576687116564],[52.61533742331288,45.15337423312884],[50.99509202453988,43.43558282208589],[51.5920245398773,26.380368098159508],[54.747239263803685,25.644171779141107],[55.00306748466257,26.134969325153374],[54.32085889570553,26.625766871165645],[54.235582822085895,30.79754601226994],[54.49141104294478,31.901840490797547],[55.855828220858896,30.79754601226994],[55.855828220858896,26.380368098159508],[55.34417177914111,25.644171779141107],[55.34417177914111,24.294478527607364],[52.10368098159509,24.294478527607364],[51.84785276073619,22.699386503067483],[41.273619631901845,19.754601226993866],[37.86257668711656,19.141104294478527],[36.32760736196319,18.89570552147239],[35.645398773006136,18.282208588957054],[30.870063638555894,23.680981595092025],[30.86993865030675,25.52147239263804],[30.52883435582822,26.134969325153374],[30.614110429447855,27.23926380368098]],"closed":true,"polygonlabels":["cab"],"original_width":1000,"original_height":695},{"points":[[28.48105869706495,60],[27.883501240481806,71.53374233128834],[41.10199258571995,81.22699386503068],[54.91796639459176,81.22699386503068],[57.902304001831084,79.50920245398773],[57.90237899478057,78.15950920245399],[84.59386503067485,72.63803680981596],[90.98957055214724,71.53374233128834],[92.60994093916939,71.04294478527606],[90.22208588957055,58.40490797546012],[83.82638036809816,56.07361963190184],[83.22944785276074,54.47852760736196],[82.54723926380369,54.72392638036809],[82.03558282208589,55.33742331288344],[81.5239263803681,55.582822085889575],[77.68650306748467,54.846625766871156],[75.80967951835791,54.72392638036809],[76.4914881449177,56.80981595092025],[53.97103042143683,57.54601226993865],[52.86994075933018,56.31901840490797],[52.358584289410324,57.54601226993865],[49.799627144276,58.15950920245398],[45.28109513902797,55.95092024539877],[36.41083362829687,53.37423312883435],[35.30441946677676,55.582822085889575],[34.316875754452475,53.33679857574214],[33.86097279233892,53.878123553400215],[34.534704537258946,57.18659813034216],[32.83111336000948,60.73619631901841],[29.76057476610685,59.263803680981596],[28.823187895186436,59.263803680981596]],"closed":true,"polygonlabels":["rolling drum frame"],"original_width":1000,"original_height":695},{"points":[[28.985781990521332,23.538704581358612],[28.43680884676146,25.59241706161137],[29.424960505529228,26.38230647709321],[29.9739336492891,25.27646129541864],[30.8522906793049,23.380726698262244],[35.573459715639814,18.799368088467613],[37.110584518167464,19.431279620853083],[38.53791469194313,19.589257503949447],[40.514218009478675,19.90521327014218],[41.392575039494474,19.431279620853083],[44.79620853080569,20.85308056872038],[45.345181674565566,20.063191153238545],[47.32148499210111,20.69510268562401],[47.65086887835703,21.642969984202214],[53.79936808846762,23.696682464454977],[54.34834123222749,22.906793048973142],[54.567930489731445,22.274881516587676],[55.11690363349131,21.011058451816748],[52.04265402843602,18.799368088467613],[50.395734597156405,19.273301737756714],[46.77248589753382,18.167456556082147],[47.32153689371594,15.00789889415482],[47.76066350710901,12.164296998420221],[48.30963665086888,10.110584518167457],[46.3336447430223,18.167456556082147],[42.71011058451817,17.061611374407583],[41.83175355450237,15.639810426540285],[37.110584518167464,15.00789889415482]],"closed":true,"polygonlabels":["roof"],"original_width":1000,"original_height":695},{"points":[[29.095576619273306,59.55766192733017],[29.9739336492891,59.3996840442338],[32.93838862559242,59.71563981042654],[33.59715639810427,56.872037914691944],[33.92654028436019,54.502369668246445],[34.36571879936809,51.974723538704595],[32.06003159557662,51.81674565560821],[30.08372827804108,51.81674565560821],[30.08372827804108,52.76461295418642],[28.217219589257507,54.18641390205371]],"closed":true,"polygonlabels":["body"],"original_width":1000,"original_height":695},{"points":[[29.864139020537127,49.447077409162716],[29.64454976303318,52.29067930489732],[28.76619273301738,51.18483412322274],[27.448657187993682,49.92101105845181],[26.350710900473935,49.763033175355446],[25.033175355450236,49.60505529225908],[25.472353870458136,48.81516587677725],[27.558451816745656,48.49921011058452],[28.43680884676146,48.02527646129542],[29.534755134281205,46.91943127962085],[30.522906793048975,47.077409162717224]],"closed":true,"polygonlabels":["grilles"],"original_width":1000,"original_height":695},{"points":[[30.413112164297,36.334913112164294],[29.20537124802528,37.598736176935226],[27.338862559241704,40.44233807266983],[25.911532385466035,42.812006319115326],[25.033175355450236,45.023696682464454],[23.825434439178515,47.70932069510268],[23.056872037914694,50.23696682464455],[24.81358609794629,49.92101105845181],[25.252764612954188,48.657187993680886],[26.78988941548183,48.34123222748815],[28.54670727874308,48.02527646129542],[29.9739336492891,45.65560821484992],[30.522906793048975,45.33965244865718],[30.8522906793049,42.022116903633496],[30.742496050552926,38.388625592417064]],"closed":true,"polygonlabels":["water tank hold"],"original_width":1000,"original_height":695},{"points":[[19.323854660347553,53.55450236966824],[18.994470774091628,59.08372827804107],[19.87280185330001,65.24486571879937],[20.531595576619274,64.77093206951027],[20.751184834123222,59.55766192733017],[20.970774091627174,57.030015797788316],[21.40995260663507,53.396524486571884]],"closed":true,"polygonlabels":["body"],"original_width":1000,"original_height":695}]</t>
  </si>
  <si>
    <t>57.jpg</t>
  </si>
  <si>
    <t>[{"points":[[48.96840442338073,69.03633491311216],[50.615375756275185,73.93364928909952],[53.140600315955766,77.40916271721959],[56.214720166974,80.09478672985783],[59.39889415481833,80.88467614533965],[61.704633260224625,80.56872037914692],[64.33973030107943,78.35703001579779],[66.86492890995261,76.4612954186414],[71.2567140600316,72.35387045813586],[63.57093434254888,73.30173775671408]],"closed":true,"polygonlabels":["rolling drum"],"original_width":1000,"original_height":695},{"points":[[51.82306477093207,55.60821484992101],[53.250368993900324,55.60821484992101],[60.387045813586106,51.026856240126385],[70.3783570300158,52.76461295418642],[78.28357030015798,50.07898894154819],[75.42890995260663,45.18167456556082],[72.79383886255924,43.60189573459716],[70.48815165876778,42.812006319115326],[64.62148777680827,43.259647993125775],[55.99526066350711,43.91785150078989],[53.030805687203795,45.18167456556082],[51.054502369668256,47.39336492890995],[49.29778830963665,50.07898894154819],[47.980226813805544,55.134281200631904],[50.61529790385294,55.45023696682464],[50.17614533965246,50.86887835703001],[50.94460393768663,50.71090047393365]],"closed":true,"polygonlabels":["rolling drum"],"original_width":1000,"original_height":695},{"points":[[24.923380726698262,66.0347551342812],[26.131199495392227,67.93048973143759],[29.315165876777254,68.8783570300158],[32.60900473933649,67.61453396524486],[34.58530805687204,64.92890995260665],[35.13428120063191,61.61137440758294],[35.24407582938389,60.821484992101105],[35.35387045813586,58.29383886255924],[35.02456442430218,57.345971563981045],[34.91476979555021,53.55450236966824],[35.02448657187994,51.97472353870458],[33.37756714060032,48.81516587677725],[31.2914691943128,47.077409162717224],[28.985781990521332,46.44549763033176],[26.680094786729857,47.23538704581359],[24.37440758293839,50.07898894154819],[23.71563981042654,53.08056872037915],[23.276461295418642,57.50394944707741],[23.715691712041366,62.7172195892575]],"closed":true,"polygonlabels":["wheel"],"original_width":1000,"original_height":695},{"points":[[35.98650306748466,47.85276073619632],[43.490797546012274,48.09815950920245],[46.21963190184049,48.466257668711656],[46.73128834355828,48.95705521472393],[50.142706253090985,48.34355828220859],[51.93195394481389,46.01226993865031],[53.63792537490344,44.5398773006135],[57.219695450476785,43.80368098159509],[57.13496932515337,41.717791411042946],[55.34417177914111,39.87730061349693],[55.855828220858896,25.030674846625768],[59.778527607361966,25.2760736196319],[59.778527607361966,25.88957055214724],[59.522699386503064,26.50306748466258],[59.607975460122695,30.67484662576687],[60.03435582822085,31.16564417177914],[60.54601226993866,26.25766871165644],[60.290184049079755,25.153374233128833],[60.03435582822085,23.92638036809816],[56.19693251533743,23.06748466257669],[56.11165644171779,21.96319018404908],[50.31288343558282,20.245398773006134],[47.839877300613495,19.87730061349693],[46.39018404907975,19.509202453987733],[44.85521472392638,17.791411042944784],[41.44402179324212,19.141104294478527],[40.33558282208589,19.018404907975462],[39.65337423312884,19.018404907975462],[39.73865030674847,19.631901840490798],[36.157055214723925,20.736196319018404],[34.79263803680981,22.57668711656442],[34.70736196319019,23.43558282208589],[34.28098159509202,26.748466257668714],[34.11042944785276,31.28834355828221],[34.451533742331286,35.33742331288344],[35.133742331288346,40]],"closed":true,"polygonlabels":["cab"],"original_width":1000,"original_height":695},{"points":[[40.165030674846626,54.601226993865026],[40.33565781503538,65.88957055214726],[40.76196319018405,66.99386503067485],[63.78575313798977,73.37423312883435],[81.09944583365692,71.16564417177914],[81.69447852760736,69.32515337423312],[88.85766871165644,61.104294478527606],[90.30741195848982,60.613496932515346],[88.51656441717792,50.67484662576687],[87.91960690419066,49.693251533742334],[84.42338787638506,48.95705521472393],[83.2294228551109,48.09815950920245],[82.46201318548371,48.71165644171779],[79.81852989622459,48.34355828220859],[77.77112920220875,48.466257668711656],[78.79499203394057,50.061349693251536],[70.34843614277598,53.006134969325146],[60.54043779402689,51.41104294478528],[53.21049510551249,55.70552147239264],[51.506648475658345,55.82822085889569],[51.08059307700796,51.04294478527608],[50.39805951860315,51.04294478527608],[50.99506702689004,55.705521472392626],[46.81556451118477,55.33742331288344],[46.646237248787095,50.5521472392638],[45.87852760736196,50.79754601226993],[45.79325153374233,53.987730061349694],[44.25828220858896,53.987730061349694],[43.5760736196319,54.601226993865026],[41.785276073619634,53.86503067484662]],"closed":true,"polygonlabels":["rolling drum frame"],"original_width":1000,"original_height":695},{"points":[[33.92654028436019,19.90521327014218],[33.26777251184834,21.169036334913113],[34.36571879936809,22.748815165876778],[35.68317649196955,20.85308056872038],[40.07503949447078,19.273301737756714],[44.686413902053715,17.851500789889414],[46.223538704581365,19.273301737756714],[47.65086887835703,19.273301737756714],[48.858609794628755,20.221169036334913],[49.29778830963665,19.589257503949447],[50.06635071090047,20.379146919431278],[50.725118483412324,19.90521327014218],[54.12875197472354,21.011058451816748],[56.324644549763036,21.958925750394943],[57.64218009478673,22.906793048973142],[58.959715639810426,22.59083728278041],[58.959715639810426,20.85308056872038],[57.64218009478673,19.273301737756714],[53.7993680884676,18.167456556082147],[54.34808172415336,15.797788309636651],[54.78751974723539,13.744075829383887],[55.665876777251185,11.690363349131122],[53.25042089551515,17.693522906793053],[51.38380840350193,17.535545023696685],[50.28593996840443,16.113744075829384],[46.77251184834124,15.639810426540285],[46.00394944707741,15.955766192733018],[45.345181674565566,15.323854660347552],[44.79620853080569,15.955766192733018],[43.149289099526065,16.74565560821485],[40.18483412322275,17.851500789889414],[37.33017377567141,19.273301737756714],[36.67140600315956,18.64139020537125],[36.232227488151665,19.11532385466035]],"closed":true,"polygonlabels":["roof"],"original_width":1000,"original_height":695},{"points":[[35.02448657187994,58.29383886255924],[35.567235965139304,59.15947109870376],[35.354168472324794,61.93201556452191],[37.01640315830119,61.27743785456159],[39.00241844409989,61.07701061150311],[40.18535313937102,61.137440758293835],[40.07503949447078,57.81990521327014],[40.18483412322275,55.29225908372828],[40.514218009478675,54.18641390205371],[41.83175355450237,54.02843601895735],[43.039494470774095,54.02843601895735],[43.808056872037916,54.02843601895735],[44.13744075829384,52.13270142180095],[45.01579778830964,50.86887835703001],[45.345181674565566,50.07898894154819],[45.564770932069514,48.34123222748815],[45.345181674565566,47.23538704581359],[43.58846761453397,48.02527646129542],[38.53791469194313,47.70932069510268],[37.988941548183256,48.49921011058452],[33.59715639810427,48.49921011058452],[33.92654028436019,49.447077409162716],[34.47551342812007,51.342812006319114],[34.91469194312796,51.97472353870458]],"closed":true,"polygonlabels":["body"],"original_width":1000,"original_height":695},{"points":[[37.33017377567141,61.61137440758294],[38.53791469194313,63.507109004739334],[39.745655608214854,63.98104265402843],[40.4044233807267,64.45497630331754],[40.4044233807267,61.45339652448657],[39.19665651364756,61.61137440758294]],"closed":true,"polygonlabels":["wheel"],"original_width":1000,"original_height":695},{"points":[[33.37759309140773,44.70774091627172],[33.157977883096365,46.12954186413902],[33.59715639810427,48.183254344391784],[35.90284360189573,48.49921011058452],[37.879146919431285,48.49921011058452],[37.769274438257064,47.867298578199055],[36.12274426908864,47.867298578199055],[35.932692168401395,46.22756868161308],[35.5734337648324,43.127962085308056],[34.695102685624015,43.75987361769352]],"closed":true,"polygonlabels":["grilles"],"original_width":1000,"original_height":695},{"points":[[28.43680884676146,44.07582938388626],[27.119273301737756,44.23380726698262],[26.680068835922444,45.18167456556082],[25.911480483851214,48.183254344391784],[27.22906793048973,46.60347551342812],[28.656398104265406,46.44549763033176],[29.64454976303318,46.44549763033176],[30.522906793048975,47.077409162717224],[31.07187993680885,47.70932069510268],[31.620853080568722,47.70932069510268],[33.158808308933594,48.183254344391784],[33.048157303536975,44.54976303317535],[30.962059357249462,44.39178515007899]],"closed":true,"polygonlabels":["grilles"],"original_width":1000,"original_height":695},{"points":[[22.06872037914692,48.02527646129542],[21.84913112164297,45.97156398104266],[22.06872037914692,43.75987361769352],[22.837282780410746,42.022116903633496],[23.935229067930493,41.07424960505529],[25.362559241706162,38.7045813586098],[27.997630331753555,37.124802527646125],[29.754344391785153,35.54502369668246],[30.8522906793049,34.75513428120063],[30.632701421800952,33.33333333333333],[30.193522906793053,32.5434439178515],[30.193522906793053,31.595576619273302],[31.401263823064774,31.595576619273302],[31.840442338072673,32.859399684044234],[31.840442338072673,33.80726698262243],[33.157977883096365,33.33333333333333],[34.14612954186414,33.0173775671406],[34.58530805687204,35.70300157977883],[34.804897314375985,38.54660347551343],[35.13428120063191,40.12638230647709],[34.80484541276117,43.28593996840443],[33.70684722362659,44.07582938388626],[31.620853080568722,43.91785150078989],[28.43680884676146,43.91785150078989],[27.009478672985782,43.91785150078989],[26.680094786729857,44.54976303317535],[26.46050552922591,46.60347551342812],[26.02132701421801,47.55134281200632],[25.58214849921011,48.34123222748815]],"closed":true,"polygonlabels":["water tank hold"],"original_width":1000,"original_height":695},{"points":[[22.94707740916272,58.767772511848335],[21.739336492890995,59.08372827804107],[21.62954186413902,60.97946287519748],[20.64139020537125,60.34755134281201],[17.67693522906793,54.502369668246445],[17.89652448657188,48.34123222748815],[22.06872037914692,47.867298578199055],[25.252764612954188,48.34123222748815],[24.045023696682467,50.23696682464455],[23.71563981042654,52.29067930489732],[23.276461295418642,55.29225908372828]],"closed":true,"polygonlabels":["body"],"original_width":1000,"original_height":695}]</t>
  </si>
  <si>
    <t>[{"points":[[11.992700095593985,77.47747747747748],[16.059816874655358,77.65765765765765],[18.812934055858104,79.6756671727768],[21.065529033532982,80.9009009009009],[23.463978447901276,81.98198198198197],[27.218214999565483,81.08108108108108],[49.22221256626401,78.1981981981982],[50.47362475015208,78.1981981981982],[49.74363430955071,79.81981981981981],[50.68219344746675,80.9009009009009],[49.74363430955071,82.16216216216216],[48.90935952029199,84.14414414414414],[47.44937863908925,84.50450450450451],[45.36369166594247,89.72972972972974],[45.155122968627786,92.43243243243244],[43.5908577387677,94.23423423423424],[42.02659250890762,93.87387387387388],[39.210915095159464,95.4954954954955],[38.89806204918745,97.47747747747748],[36.49952203006865,98.37837837837839],[35.24810984618058,97.83783783783784],[34.72668810289389,95.4954954954955],[33.99669766229251,96.3963963963964],[31.18102024854436,96.03603603603604],[28.678195880768225,94.5945945945946],[20.022658365534436,90.09009009009009],[18.875467106978363,89.1891891891892],[16.581211436516902,87.74774774774775],[16.476927087859565,86.3063063063063],[14.59980881202746,84.14414414414414],[14.808377509342138,81.8018018018018],[12.826974884852696,82.34234234234235],[11.679847049621968,79.63963963963964]],"closed":true,"polygonlabels":["rolling drum"],"original_width":1244,"original_height":720},{"points":[[12.096984444251325,61.62162162162163],[17.102633179803597,62.70270270270271],[18.875467106978363,61.62162162162163],[18.562632181956438,59.63963963963964],[19.70974189623707,57.65765765765766],[20.752585382810462,57.83783783783784],[21.378291474754498,59.45945945945946],[21.065429368307427,61.261261261261254],[24.923959329104022,59.45945945945946],[32.64100112974711,57.65765765765766],[38.58520900321543,57.2972972972973],[44.63370122534109,57.117117117117125],[48.3879377770053,56.93693693693693],[49.43078126357869,56.75675675675676],[49.11792821760667,55.4954954954955],[48.07508473103328,55.4954954954955],[45.88511340922916,50.990990990990994],[45.88511340922916,47.56756756756757],[44.216563830711735,46.48648648648649],[43.06943599548101,45.585585585585584],[42.235161206222294,47.207207207207205],[40.87946467367689,46.48648648648649],[40.56661162770487,43.96396396396396],[39.523768141131484,43.96396396396396],[39.41948379247414,42.88288288288288],[36.29095333275397,42.34234234234234],[35.873815938124615,43.6036036036036],[34.93525680020856,43.78378378378379],[32.01529503780308,43.06306306306306],[31.38958894585904,43.6036036036036],[30.34674545928565,43.6036036036036],[27.426783696880157,43.78378378378379],[24.08968453984531,44.32432432432433],[21.899713218041192,44.32432432432433],[20.02259494220909,45.40540540540541],[19.918310593551748,46.666666666666664],[18.66689840966368,47.56756756756757],[17.311201877118272,47.207207207207205],[15.64265229860085,48.64864864864865],[15.53836794994351,50.27027027027027],[14.7040931606848,52.25225225225225],[13.76553402276875,55.31531531531532],[12.51412183888068,55.13513513513514],[11.679847049621968,58.73873873873874]],"closed":true,"polygonlabels":["rolling drum"],"original_width":1244,"original_height":720},{"points":[[67.367689232641,80.18018018018019],[70.18336664638915,85.4054054054054],[73.62475015208133,87.56756756756758],[76.96185836959123,88.28828828828829],[80.71608586078038,86.12612612612612],[82.69748848526983,83.06306306306305],[84.78322076079186,77.2972972972973],[85.51316589901799,70.63063063063063],[84.78317545841661,63.24324324324324],[83.74033197184322,57.83783783783784],[81.23750760406708,52.972972972972975],[78.73476478056641,49.90990990990991],[75.60615277657078,48.64864864864865],[72.9990440601373,49.36936936936937],[69.7662292517598,52.25225225225225],[67.57625792995567,58.198198198198206],[66.32484574606761,66.66666666666666],[66.53341444338228,73.87387387387388]],"closed":true,"polygonlabels":["wheel"],"original_width":1244,"original_height":720},{"points":[[54.64499869644563,78.1981981981982],[56.834970018249756,82.16216216216216],[59.33779438602589,83.6036036036036],[61.840618753802026,83.96396396396396],[64.65622368374979,82.70270270270271],[67.15948295432831,80.18018018018016],[66.63786188059053,75.31531531531532],[66.01230981672234,74.5945945945946],[66.01226451434708,77.65765765765765],[62.15347179977404,77.47747747747748],[60.589206569913955,77.47747747747748],[60.38063787259929,75.31531531531532],[59.12919850728606,76.03603603603604]],"closed":true,"polygonlabels":["wheel"],"original_width":1244,"original_height":720},{"points":[[67.5925925925926,10.180508791619902],[69.36026936026936,28.214552936775156],[66.58249158249158,52.35690235690236],[54.54545454545454,52.35690235690236],[52.27272727272727,52.35690235690236],[51.178451178451176,53.66582491582491],[47.64309764309764,54.39353952270414],[46.464646464646464,51.048693674616864],[46.12794612794613,47.84964060472839],[43.26599326599327,45.23233089436109],[41.91919191919192,46.68856321933623],[40.99326599326599,45.81452042678039],[40.74074074074074,43.777883260978605],[39.81481481481482,43.778597137615684],[39.56228956228956,42.17862442977328],[37.121212121212125,41.88694963879602],[37.20538720538721,40.72203516647961],[36.95286195286195,37.086139169472496],[37.28956228956229,30.396090534979418],[37.62626262626262,24.86952861952862],[38.552188552188554,17.306864945753833],[38.72053872053872,15.56163486719042],[37.20538720538721,15.85250654695099],[37.121212121212125,16.725121586232696],[37.878787878787875,17.015993265993266],[38.04713804713805,18.47035166479611],[37.878787878787875,20.797325102880656],[37.20538720538721,24.142349420127196],[36.11111111111111,23.706041900486344],[36.02693602693603,17.743172465394686],[36.53198653198653,16.87055742611298],[36.868686868686865,14.252712308267862],[38.72053872053872,13.08922558922559],[39.64646464646464,11.053123830901608],[44.86531986531986,8.580714552936774],[49.74747474747475,6.108305274971941],[55.97643097643098,6.9809203142536465],[62.2895622895623,8.581071491255306]],"closed":true,"polygonlabels":["cab"],"original_width":1244,"original_height":720},{"points":[[58.838383838383834,62.973718668163116],[58.838383838383834,75.77555272623383],[55.05050505050505,77.95450252162874],[50.16835016835017,78.39536100483089],[36.78451178451179,79.84909476157628],[28.367003367003363,80.86794875195498],[24.074074074074073,81.73797598842731],[17.34006734006734,78.68346641262282],[15.824915824915825,77.95780420107516],[15.404040404040403,76.0629442573887],[14.996882332491532,78.55854454775681],[5.015581368854893,74.32998762053636],[3.787878787878788,71.99074074074073],[3.0303030303030303,72.42704826038158],[2.6094276094276094,71.55443322109988],[2.6936026936026933,61.664974578399836],[3.2828282828282833,60.21025924127844],[5.723905723905724,59.919655265256786],[5.892255892255893,57.301720912832025],[6.902356902356903,56.574541713430605],[7.575757575757576,58.17433595211373],[7.23905723905724,59.192386831275726],[10.26936026936027,58.17433595211373],[11.784511784511785,57.886498248060704],[11.952861952861953,61.809339603324496],[17.34006734006734,62.82640890211052],[18.939393939393938,61.951919936656516],[18.855218855218855,59.77091774593005],[19.612794612794612,57.731514308159646],[20.95959595959596,58.02202904960168],[21.38047138047138,59.62244793034224],[20.707070707070706,61.37026581171501],[25.589225589225588,59.62191252286443],[29.96632996632997,58.752152990131],[33.24915824915825,58.026847716901884],[37.87878787878788,57.590718666420294],[42.5084175084175,57.298954640863386],[49.158249158249156,57.29850846796523],[52.44107744107745,57.59018325894248],[55.47138047138047,59.77225626462456],[57.15488215488216,61.516950935710156]],"closed":true,"polygonlabels":["rolling drum frame"],"original_width":1244,"original_height":720},{"points":[[37.64664986529938,7.207207207207207],[37.438081167984706,10.27027027027027],[38.58520900321543,11.17117117117117],[39.41948379247414,11.351351351351353],[40.98374902233422,9.90990990990991],[42.548014252194314,9.00900900900901],[45.467976014599806,7.927927927927928],[47.24080994177457,6.846846846846846],[49.847918658208044,5.7657657657657655],[53.70643955852958,7.027027027027027],[60.06778482662727,8.288288288288289],[63.509168332319454,8.64864864864865],[66.53341444338228,9.36936936936937],[67.47197358129834,9.72972972972973],[68.41053271921439,9.72972972972973],[69.34909185713045,9.00900900900901],[69.7662292517598,7.3873873873873865],[69.14052315981576,6.666666666666667],[68.7233857651864,6.666666666666667],[68.61910141652906,4.684684684684685],[68.20196402189971,2.5225225225225225],[67.367689232641,2.7027027027027026],[66.8462674893543,4.504504504504505],[66.8462674893543,5.585585585585585],[62.25775614843138,4.684684684684685],[58.920656991396534,3.783783783783784],[55.68784218301903,3.2432432432432434],[52.35074302598418,2.7027027027027026],[49.32649691492135,2.1621621621621623],[47.03224124445989,2.1621621621621623],[45.57226036325714,2.8828828828828827],[45.467976014599806,3.963963963963964],[42.235161206222294,5.585585585585585],[39.94090553576084,5.9459459459459465]],"closed":true,"polygonlabels":["roof"],"original_width":1244,"original_height":720},{"points":[[52.55931172329886,53.873873873873876],[52.663568890531046,57.47747747747748],[53.81072390718693,58.198198198198206],[58.920656991396534,62.88288288288288],[58.920656991396534,75.31531531531532],[59.859216129312586,75.67567567567568],[60.48492222125662,76.21621621621621],[60.48492222125662,77.47747747747748],[62.36204049708872,77.65765765765765],[66.01199270009559,77.65765765765765],[66.01199270009559,75.13513513513513],[65.17771791083688,69.009009009009],[65.28200225949422,66.84684684684684],[64.76058051620753,61.08108108108108],[65.90770835143826,59.27927927927929],[65.17771791083688,58.91891891891892],[64.76058051620753,54.95495495495496],[67.99339532458502,54.95495495495496],[69.24480750847309,52.792792792792795],[71.22621013296254,50.27027027027027],[72.68619101416527,50.09009009009009],[75.50186842791345,48.82882882882883],[76.85756496045884,49.009009009009006],[78.10897714434691,49.36936936936937],[80.46861171010539,50.725777630049784],[81.69818084546405,52.80563438574405],[83.07079965891153,55.41156935586251],[81.80580593780509,51.724490757196186],[80.62486069171672,49.321544556745316],[79.27894684172546,48.001186332649496],[77.48328917335299,46.48648648648649],[75.81482113911099,45.4054054054054],[74.5633817737978,45.22522522522522],[72.89474159052986,44.86486486486487],[71.53906317893455,45.04504504504504],[68.93195446250108,44.5045045045045],[67.99339532458502,44.5045045045045],[67.367689232641,48.64864864864865],[66.95055183801163,50.990990990990994],[66.8462674893543,51.891891891891895],[65.4905709568089,52.25225225225225],[62.46632484574606,52.072072072072075],[59.859216129312586,52.25225225225225],[57.46067611019379,52.25225225225225],[55.062136091075,52.25225225225225],[53.70643955852958,52.25225225225225],[52.97644911792821,52.25225225225225]],"closed":true,"polygonlabels":["body"],"original_width":1244,"original_height":720},{"points":[[69.5576605544451,28.28828828828829],[68.93195446250108,34.234234234234236],[68.41054177968944,39.81981981981982],[68.0976887337174,45.04504504504506],[72.1647692708786,45.22522522522522],[75.18906068431667,45.40540540540541],[77.79613315884994,46.306306306306304],[80.09037976883636,48.10810810810811],[81.44607630138177,50.630630630630634],[82.48891978795515,53.51351351351351],[83.01034153124185,55.31531531531532],[84.36603806378726,55.13513513513514],[84.15746936647257,52.792792792792795],[84.47032241244459,51.53153153153153],[85.20031285304597,50.45045045045045],[86.24315633961935,51.17117117117117],[86.55600938559137,50.09009009009009],[87.80742156947944,49.72972972972973],[88.32884331276614,51.35135135135135],[88.2245589641088,52.972972972972975],[87.7031372208221,53.153153153153156],[88.43317296379874,54.59459459459459],[89.68457608721175,55.13513513513514],[91.04023637785696,54.95495495495496],[90.83166768054227,51.53153153153153],[90.1016772399409,48.82882882882883],[87.7031372208221,45.04504504504504],[84.99174415573128,41.26126126126126],[82.17606674198313,37.83783783783784],[79.15181157044525,34.774774774774784],[76.33614321717215,33.153153153153156],[72.9990440601373,31.53153153153153],[73.10332840879464,29.90990990990991]],"closed":true,"polygonlabels":["water tank hold"],"original_width":1244,"original_height":720},{"points":[[85.20031285304597,74.05405405405405],[89.05881563241742,74.5945945945946],[90.1016772399409,75.49549549549549],[96.88015990266793,69.009009009009],[96.77584837258544,55.31531531531532],[95.21160126367546,55.13513513513514],[94.48161988354914,53.333333333333336],[93.23020769966107,53.69369369369369],[93.23020769966107,54.95495495495496],[89.37168679933953,55.13513513513514],[88.53741201008081,54.234234234234236],[87.7031372208221,53.873873873873876],[87.1817154775354,52.792792792792795],[88.01599026679412,53.153153153153156],[88.32884331276614,51.35135135135135],[87.91170591813679,50.27027027027027],[86.86886243156339,49.90990990990991],[86.45172503693404,50.990990990990994],[85.20031285304597,50.810810810810814],[84.26175371512991,51.53153153153153],[84.26175371512991,54.054054054054056],[84.78317545841661,54.95495495495496],[83.32319457721387,55.13513513513514],[84.67889110975926,60],[85.20031285304597,63.60360360360361],[85.61744118720026,68.28828828828829]],"closed":true,"polygonlabels":["body"],"original_width":1244,"original_height":720}]</t>
  </si>
  <si>
    <t>[{"points":[[12.315623834332566,77.77777777777779],[12.002514753798685,79.50191570881226],[12.211254140821273,80.65134099616859],[13.046211688911615,80.07662835249042],[12.42000790208189,82.18390804597702],[14.298648011047133,82.56704980842912],[15.759823720205231,86.59003831417624],[15.968563107227817,88.88888888888889],[17.534108509897212,90.80459770114942],[19.099653912566605,89.46360153256705],[19.93461146065695,90.03831417624522],[20.143350847679535,90.99616858237547],[21.500156863326346,91.76245210727969],[22.335114411416686,93.29501915708812],[23.90065981408608,93.10344827586206],[25.36183552324418,90.99616858237547],[26.40553245835711,90.99616858237547],[27.344859699958747,91.57088122605363],[28.388556635071676,90.80459770114942],[28.80603540911685,91.95402298850574],[30.475950505297533,90.03831417624522],[31.206538359876586,87.73946360153256],[32.4589746820121,86.59003831417624],[33.9201503911702,83.71647509578544],[34.75510793926054,81.80076628352491],[35.4856957938396,80.84291187739464],[36.84238681558213,78.16091954022988]],"closed":true,"polygonlabels":["rolling drum"],"original_width":1551,"original_height":845},{"points":[[12.733102608377736,59.578544061302686],[12.41999352784386,58.620689655172406],[13.463690462956787,55.3639846743295],[14.92486617211489,55.55555555555556],[15.02923586562618,53.63984674329502],[16.177302494250405,51.34099616858238],[16.907890348829454,51.724137931034484],[17.012260042340746,49.23371647509578],[18.89091452554402,47.509578544061306],[20.35209023470212,49.042145593869726],[20.247720541190827,46.74329501915709],[22.02204845359691,45.97701149425287],[23.06570226599574,46.55172413793103],[23.17007195950703,45.21072796934866],[25.883683990800648,45.593869731800766],[28.492926328582968,45.593869731800766],[29.432253570184606,45.40229885057471],[30.16284142476366,46.36015325670498],[31.832756520944343,46.36015325670498],[32.4589746820121,47.89272030651341],[33.29393223010245,47.12643678160919],[34.54636855223796,47.701149425287355],[34.75510793926054,50.38314176245211],[35.590065487350884,50.38314176245211],[36.52939272895252,51.724137931034484],[36.63376242246382,53.44827586206896],[37.46871997055416,52.68199233716475],[38.094938131621916,55.55555555555556],[38.094938131621916,56.896551724137936],[37.78182905108804,58.429118773946364],[38.4080472121558,58.620689655172406],[38.4080472121558,59.77011494252874],[35.798804874373474,58.620689655172406],[30.997798972854003,58.04597701149425],[24.526877975153837,58.23754789272031],[17.638478203408507,58.620689655172406]],"closed":true,"polygonlabels":["rolling drum"],"original_width":1551,"original_height":845},{"points":[[61.38583373941328,29.057187017001546],[61.38583373941328,31.530139103554866],[57.933406876154095,53.47758887171561],[44.88154922236937,53.16846986089645],[44.37631602286803,53.16846986089645],[43.28164409061512,54.71406491499228],[42.439588758112876,53.63214837712519],[41.513327892360415,55.95054095826894],[39.82921722735593,55.02318392581144],[40.671365624233644,49.304482225656876],[37.387256763099444,45.749613601236476],[37.387256763099444,36.6306027820711],[37.892489962600784,27.820710973724882],[38.313517628851905,21.32921174652241],[38.397723162102125,14.219474497681608],[38.98716189485369,13.601236476043276],[39.239778494604366,10.664605873261205],[60.12275074065991,9.891808346213292],[60.20695627391014,10.510046367851624],[61.1332171396626,25.965996908809892]],"closed":true,"polygonlabels":["cab"],"original_width":1551,"original_height":845},{"points":[[3.368221330008959,63.3693972179289],[3.199810263508511,72.95208655332303],[3.7050434630098543,74.1885625965997],[10.357063439568122,77.89799072642968],[12.543491286975971,77.74343122102009],[25.34484180018728,78.05255023183926],[37.388807836023894,78.05255023183926],[40.587160090983424,77.89799072642968],[42.77641089111378,78.05255023183926],[43.70267175686624,76.35239567233386],[43.41364666077836,72.80440611654703],[46.652665827763265,72.4094350219445],[46.43461996156451,64.57176784407586],[45.53716154258076,62.263497308532756],[44.54472708936848,59.969088098918085],[44.54491321811942,59.19629057187017],[41.76594449211108,61.82380216383307],[40.92410630981828,61.66924265842349],[43.28179919790757,58.73261205564142],[41.68173895886086,57.650695517774345],[40.250275915065544,56.87789799072643],[38.397350904600266,56.10510046367851],[38.22878473080736,58.42349304482226],[38.98675861589333,58.57805255023184],[38.565948099851646,59.969088098918085],[36.03981312380341,58.57805255023184],[31.82944339691675,57.95981452859351],[26.018610152023015,58.11437403400308],[22.988048534394164,58.42349304482226],[19.198892602509552,58.42349304482225],[16.16727625529207,59.04173106646059],[12.798651646322748,59.65996908809892],[7.999525658771277,60.89644513137558],[8.083731192021501,59.35085007727975],[7.494385523645401,57.95981452859351],[6.5681246578929375,58.26893353941267],[6.315414993766797,59.65996908809892],[6.231209460516574,61.360123647604325],[4.46289326226187,62.132921174652246]],"closed":true,"polygonlabels":["rolling drum frame"],"original_width":1551,"original_height":845},{"points":[[37.67745935757675,6.896551724137931],[37.67745935757675,9.578544061302683],[38.51241690566709,11.494252873563218],[40.182332001847776,10.344827586206897],[51.03678012702224,10.153256704980842],[58.34265867281274,9.961685823754788],[60.117130327599156,10.53639846743295],[60.430052543038606,14.559386973180077],[61.056328201058506,13.218390804597702],[61.05627070410636,11.877394636015326],[61.891228252196704,9.770114942528735],[62.09996763921929,6.896551724137931],[60.22131315601602,6.704980842911877],[59.69946468845956,4.406130268199234],[59.1776162209031,3.256704980842912],[58.34265867281274,3.8314176245210727],[58.13391928579016,6.513409961685824],[53.959131545338444,6.513409961685824],[52.26586013239574,6.585689371982636],[49.47124909859089,6.704980842911877],[45.92266514496889,6.704980842911877],[42.68720464611881,6.896551724137931]],"closed":true,"polygonlabels":["roof"],"original_width":1551,"original_height":845},{"points":[[45.19207729038984,54.406130268199234],[44.98333790336726,57.8544061302682],[47.07073177359311,62.83524904214559],[46.86199238657052,72.60536398467433],[45.29644698390113,72.98850574712644],[44.67022882283337,74.32950191570882],[47.2794711606157,75.67049808429118],[49.67997411137544,75.67049808429118],[51.24551951404482,75.47892720306514],[51.66299828809,78.16091954022988],[53.64602246480457,78.544061302682],[56.25526480258689,78.35249042145594],[56.255236054110824,76.24521072796935],[58.029549592278876,76.0536398467433],[57.6120708182337,73.5632183908046],[57.71644051174499,67.62452107279694],[58.029549592278876,64.55938697318008],[58.86450714036921,60.91954022988506],[59.90820407548214,57.8544061302682],[60.74316162357248,55.938697318007655],[62.41244425327971,53.25670498084292],[64.50047058997903,51.34099616858238],[66.69223415371619,50.38314176245211],[71.07576128119048,50.38314176245211],[74.31122178004057,52.87356321839081],[76.08550656973254,54.59770114942529],[77.85979135942452,57.279693486590034],[79.84281553613908,57.279693486590034],[79.52970645560521,54.98084291187739],[78.59037921400358,52.490421455938694],[76.50298534377772,50],[73.37189453843894,47.31800766283525],[71.38876974205814,46.551724137931025],[69.71895526554368,46.16858237547893],[66.5878644602049,46.16858237547893],[64.50047058997903,45.97701149425287],[61.89117075524456,45.97701149425287],[60.22131315601602,46.36015325670498],[59.59509499494826,45.785440613026815],[58.76012307261988,50.95785440613027],[58.13391928579016,54.02298850574713],[54.79408909342879,54.02298850574713],[51.0367657527842,54.02298850574713],[48.11442870870604,53.83141762452107]],"closed":true,"polygonlabels":["body"],"original_width":1551,"original_height":845},{"points":[[57.82081020525628,69.92337164750958],[57.924718085964436,72.78421998440308],[58.029549592278876,75.67049808429118],[59.073246527391795,79.88505747126436],[60.32568284952732,83.71647509578544],[61.68248886517412,86.20689655172413],[64.70923872547769,90.42145593869732],[68.15340986287428,91.18773946360153],[70.7626522006566,91.57088122605363],[73.99811269950669,89.84674329501917],[76.18987626324383,87.5478927203065],[77.65105197240194,85.24904214559386],[78.79911860102617,81.60919540229885],[79.94718522965039,77.01149425287356],[80.26029431018426,72.41379310344827],[79.94718522965039,66.66666666666666],[78.90348829453745,60.91954022988506],[77.12920350484548,56.70498084291188],[74.51996116706316,53.06513409961686],[71.38887036172437,50.76628352490421],[67.42282200829524,50],[64.9179493640242,51.53256704980843],[62.72618580028705,53.83141762452107],[61.23503492954394,55.325260477173224],[59.90829032091034,57.279693486590034],[59.08134683654438,60.41850869437076],[58.76015182109596,62.45210727969349],[58.02959271499297,66.4750957854406]],"closed":true,"polygonlabels":["wheel"],"original_width":1551,"original_height":845},{"points":[[62.09996763921929,29.118773946360154],[61.05627070410636,35.82375478927203],[60.430052543038606,41.18773946360153],[59.803834381970844,45.785440613026815],[67.10971292776135,46.36015325670498],[69.61458557203238,46.36015325670498],[73.68500361897281,47.509578544061306],[75.77239748919867,49.042145593869726],[78.38163982698099,51.724137931034484],[79.00785798804874,53.25670498084292],[79.52970645560521,54.214559386973185],[80.88651247125202,52.10727969348659],[82.13894879338753,52.490421455938694],[82.86953664796658,53.83141762452107],[83.28701542201176,55.55555555555556],[83.60012450254564,56.70498084291188],[85.06130021170374,56.13026819923371],[84.95693051819244,52.68199233716475],[85.27003959872633,51.91570881226054],[87.35743346895218,51.14942528735632],[87.35743346895218,53.63984674329502],[87.77491224299735,55.55555555555556],[88.08802132353122,56.513409961685824],[94.24573262103128,57.08812260536399],[93.82835446665234,54.02298850574713],[93.41087569260718,50.76628352490421],[90.90604617105026,47.701149425287355],[88.19239101704252,44.44444444444444],[85.06130021170374,41.7624521072797],[82.660797260944,39.84674329501915],[81.61710032583107,38.88888888888889],[82.03457909987624,37.35632183908046],[80.15592461667296,37.547892720306514],[78.1729004399584,36.59003831417624],[74.93743994110832,34.099616858237546],[71.49324005523565,32.56704980842912],[68.57088863691946,31.03448275862069],[66.69223415371619,30.268199233716476],[64.50047058997903,29.50191570881226],[64.18736150944515,28.160919540229884],[64.39610089646773,26.62835249042146],[65.64853721860325,25.67049808429119],[65.64853721860325,23.946360153256705],[65.23105844455807,23.371647509578544],[65.23105844455807,21.839080459770116],[64.81357967051291,19.731800766283524],[63.66551304188869,19.923371647509576],[62.30870702624188,19.923371647509576],[62.20433733273059,20.689655172413794],[62.20433733273059,23.18007662835249],[61.78685855868541,24.137931034482758],[61.57811917166283,25.67049808429119],[62.93492518730963,26.053639846743295],[62.7262145487631,27.586206896551722]],"closed":true,"polygonlabels":["water tank hold"],"original_width":1551,"original_height":845},{"points":[[85.4787789857489,79.6934865900383],[97.79440282008147,73.5632183908046],[97.58566343305888,57.8544061302682],[96.22885741741209,57.08812260536399],[95.81137864336691,55.74712643678161],[94.66331201474269,55.55555555555556],[95.18511735958505,57.08812260536399],[88.29670321360169,56.70498084291188],[87.0443243884183,51.34099616858238],[85.27003959872633,51.14942528735632],[85.16562678250091,56.32183908045977],[83.70449419605693,56.32183908045977],[82.5564275674327,53.25670498084292],[81.3039912452972,51.91570881226054],[80.46903369720685,52.87356321839081],[79.42533676209392,54.214559386973185],[79.84281553613908,57.08812260536399],[78.06886135392187,57.8544061302682],[79.11278827684333,61.49425287356321],[80.16824416941503,66.13199596439202],[80.54456620320155,71.24876330603622],[80.52418046305063,75.60404542528234],[80.17223125115017,78.90439964518015],[83.38553067415735,76.7622977317264]],"closed":true,"polygonlabels":["body"],"original_width":1551,"original_height":845}]</t>
  </si>
  <si>
    <t>untitled.29.jpg</t>
  </si>
  <si>
    <t>[{"points":[[21.574249605055297,73.45971563981043],[29.142180094786735,80.56872037914692],[31.74012638230648,82.46445497630332],[34.78988941548183,83.88625592417061],[38.1790333292626,83.41232227488152],[40.66350710900474,81.83254344391784],[42.58372827804108,79.46287519747234],[45.29462875197473,74.565560821485],[45.40758293838863,73.45971563981043],[29.48104265402844,75.67140600315956],[28.012638230647713,75.19747235387045],[25.979462875197473,74.88151658767772],[25.414691943127966,75.51342812006318],[23.49447077409163,73.93364928909952]],"closed":true,"polygonlabels":["rolling drum"],"original_width":2000,"original_height":1430},{"points":[[19.992890995260666,60.505529225908376],[22.816745655608216,62.08530805687204],[29.02922590837283,60.821484992101105],[37.9524870224487,59.08372827804107],[38.74328593996841,59.87361769352291],[44.84281200631912,60.18957345971564],[42.244985331421766,56.39810426540285],[38.96919431279621,54.18641390205371],[36.59715639810427,54.02843601895735],[32.417851500789894,54.34439178515008],[24.398104265402846,54.818325434439174],[22.47788309636651,56.39810426540285],[20.89652448657188,57.97788309636651]],"closed":true,"polygonlabels":["rolling drum"],"original_width":2000,"original_height":1430},{"points":[[60.2045813586098,71.87993680884675],[62.01184834123224,75.03949447077409],[63.70632062093732,77.09320695102684],[66.53013541041072,78.35703001579779],[70.37037839411273,77.25118483412322],[72.74249605055293,74.24960505529225],[74.21090047393366,70.14218009478674],[74.54976303317537,67.4565560821485],[74.77567140600317,63.507109004739334],[73.53317535545024,59.08372827804107],[71.61295418641392,56.08214849921011],[69.46682464454977,54.976303317535546],[67.20774091627173,54.02843601895735],[65.06161137440759,54.818325434439174],[63.14139020537125,56.08214849921011],[61.33412322274883,59.08372827804107],[60.3175355450237,62.24328593996841],[59.75276461295419,66.5086887835703]],"closed":true,"polygonlabels":["wheel"],"original_width":2000,"original_height":1430},{"points":[[53.911136430669536,72.55372442309144],[55.68641390205372,73.93364928909952],[57.54475703324808,73.92437059956241],[60.69906223358908,73.08942962077455],[60.152106016202254,72.17502753831282],[59.846547314578004,70.46257493527645],[59.16453537936914,70.70095179313147],[58.908780903665814,72.36910110245606],[56.790749146365805,72.61292543813275],[56.01023017902813,72.72817690309856],[55.24296675191815,71.05647344351522],[55.097961383238534,71.0744622765986],[54.928789400320234,71.09544913102177],[54.92878940031998,71.09544913102201],[54.836700608404264,71.1068733280825],[53.52019207118857,71.27019453849329]],"closed":true,"polygonlabels":["wheel"],"original_width":2000,"original_height":1430},{"points":[[61.892583120204606,42.32766381103977],[62.14833759590793,45.18938563101237],[60.52855924978687,54.727880814837334],[60.272804774083546,55.20481223806032],[60.35805626598465,57.231770786758],[50.38363171355499,58.185811340716896],[47.655583972719526,57.231770786758],[43.052003410059676,57.11262678470872],[42.19948849104859,56.040597327534634],[40.49445865302643,55.206056190650884],[40.068201193520885,51.86629227549944],[41.51747655583973,50.43549800583048],[41.17647058823529,49.12393659196728],[38.61892583120204,48.289306601327056],[37.851662404092075,46.97774518746385],[37.59590792838875,45.189252350377664],[38.789428815004264,44.831553782960434],[39.38618925831202,45.5469509177949],[39.47144075021313,46.500813764240874],[39.812446717817565,46.73927947585236],[41.00596760443308,45.90464948521214],[40.153452685421996,35.292925318500764],[36.14663256606991,36.00850016084818],[36.65814151747656,36.48525387655822],[36.99914748508099,40.181472406536344],[36.57289002557545,40.89686954137082],[35.80562659846547,40.53917097395358],[35.37936913895993,36.842952443975456],[35.54987212276215,35.292925318500764],[39.98294970161979,33.86226432946652],[39.727195225916454,32.90826820238585],[41.94373401534527,31.835172500134135],[42.62574595055413,31.239008221105408],[43.052003410059676,31.95440535593988],[43.56351236146633,31.95440535593988],[43.73401534526854,31.477473932716897],[44.50127877237852,31.71593964432839],[45.012787723785166,31.119775365299663],[45.694799658994036,30.52361108627093],[46.462063086104,30.52361108627093],[48.16709292412617,28.735118249184744],[59.505541346973565,30.404378230465184],[61.04006820119352,32.19287106755137]],"closed":true,"polygonlabels":["cab"],"original_width":2000,"original_height":1430},{"points":[[49.61636828644501,60.45105789351314],[53.28218243819267,65.8165364047717],[53.196930946291566,71.65894633925323],[52.77067348678602,72.7299095513497],[45.18329070758738,73.44455142925419],[35.72037510656437,74.75562414745681],[29.752770673486783,75.71019782395453],[26.25745950554136,74.51493709193362],[25.575447570332482,75.23313312009685],[24.126172208013642,74.03982717071823],[20.28985507246377,72.72808804934206],[18.414322250639387,72.25320026251788],[17.64705882352941,71.30013709988015],[17.988064791133844,70.70508349280728],[13.725490196078432,67.24733067444065],[12.020460358056265,66.65116639541192],[11.84995737425405,65.69730354896595],[13.213981244671782,60.212592181901634],[16.70929241261722,59.02026362384418],[20.886615515771528,57.94805645915716],[19.607843137254907,60.330892073264465],[22.847399829497018,62.358206036988015],[30.69053708439898,60.80715709331393],[37.93691389599318,59.25606372276161],[38.70417732310316,60.33058108511682],[45.950554134697356,60.33013681633448]],"closed":true,"polygonlabels":["rolling drum frame"],"original_width":2000,"original_height":1430},{"points":[[37.72669826224329,30.33175355450237],[36.484202211690366,31.437598736176938],[37.72669826224329,32.859399684044234],[38.291469194312796,33.33333333333333],[38.96919431279621,32.70142180094787],[39.87282780410743,32.38546603475513],[41.90600315955766,31.911532385466035],[42.696762206203246,31.595576619273302],[43.14849921011059,32.069510268562404],[43.826224328594,31.911532385466035],[44.61690363349132,31.27962085308057],[45.068720379146924,30.33175355450237],[46.42417061611375,30.48973143759874],[47.66662679579254,30.33175355450237],[48.34439178515008,29.067930489731435],[55.573459715639814,29.541864139020536],[59.30094786729858,30.33175355450237],[60.656398104265406,32.5434439178515],[61.22116903633492,33.649289099526065],[62.350710900473935,31.911532385466035],[63.25434439178515,30.01579778830964],[62.46366508688784,29.383886255924168],[61.33412322274883,29.225908372827803],[61.33412322274883,28.12006319115324],[61.89909350918899,27.804107424960506],[61.785939968404435,25.59241706161137],[60.543443917851505,25.118483412322274],[60.2045813586098,26.540284360189574],[59.978672985782,27.33017377567141],[60.769352290679315,27.488151658767773],[60.769352290679315,29.225908372827803],[59.978672985782,28.90995260663507],[57.15481832543444,28.593996840442337],[52.29778830963666,27.64612954186414],[48.79620853080569,27.488151658767773],[48.118483412322284,26.38230647709321],[47.55371248025277,27.17219589257504],[45.85939968404424,27.33017377567141],[44.84281200631912,27.33017377567141],[42.58372827804108,28.436018957345972],[41.22803881582946,28.90995260663507],[39.53384563224333,29.54186413902054]],"closed":true,"polygonlabels":["roof"],"original_width":2000,"original_height":1430},{"points":[[44.95576619273302,57.187993680884674],[47.10189573459716,57.81990521327014],[50.038704581358616,58.451816745655606],[60.766800554734935,57.66192733017378],[60.99530053438124,53.23854660347551],[65.17448581907324,52.76461295418642],[66.41706161137442,52.76461295418642],[69.24403749077122,53.3126424247508],[70.07737474509298,54.123677438931594],[71.5179825481333,55.560094778692594],[70.0461450592209,54.87162748341948],[67.20774091627173,54.02843601895735],[65.06161137440759,54.66034755134282],[63.48025276461296,55.92417061611374],[62.12480252764614,57.187993680884674],[61.10821484992102,59.08372827804107],[60.2045813586098,61.7693522906793],[59.75276461295419,64.92890995260665],[59.865718799368096,69.03633491311216],[59.64004965178506,70.14218009478674],[59.07503949447078,70.14218009478674],[59.52681636925226,72.51184834123221],[55.79944783021589,73.1437598736177],[55.347551342812004,71.24802527646129],[53.42733017377568,71.09004739336493],[53.31437598736177,66.35071090047393],[49.81279620853081,60.34755134281201],[45.972353870458136,60.18957345971564],[44.84281200631912,58.92575039494471]],"closed":true,"polygonlabels":["body"],"original_width":2000,"original_height":1430},{"points":[[62.01184834123224,42.96998420221169],[63.59320695102686,42.338072669826225],[64.49684044233808,42.338072669826225],[64.04502369668246,45.023696682464454],[67.88546603475514,46.76145339652449],[70.59636650868879,48.02527646129542],[72.96840442338073,49.92101105845181],[75.00157977883097,51.18483412322274],[76.01816745655609,52.76461295418642],[77.48657187993682,55.76619273301737],[77.71248025276462,62.24328593996841],[77.48657187993682,63.98104265402843],[75.00146016620857,65.87677725118483],[74.66271721958927,64.77093206951027],[74.43680884676147,62.875197472353875],[73.30726698262244,59.241706161137444],[71.7259083728278,56.55608214849921],[70.70948017859922,54.34439178515008],[69.24091627172196,52.76461295418642],[68.22432859399686,52.29067930489732],[66.07819905213272,52.60663507109005],[63.02827653546081,52.922590837282776],[60.769352290679315,53.08056872037915],[62.35059128785154,45.497630331753555]],"closed":true,"polygonlabels":["water tank hold"],"original_width":2000,"original_height":1430}]</t>
  </si>
  <si>
    <t>untitled.86.png</t>
  </si>
  <si>
    <t>[{"points":[[28.34252813981043,55.60821484992101],[34.58190023064467,59.00530220305974],[38.777018943588914,57.345971563981045],[41.95104776700091,56.35889122791218],[49.634676145339654,54.18641390205371],[53.72389662322276,53.23854660347551],[51.32676737756714,51.026856240126385],[48.50661532385466,49.92101105845181],[35.95693868483412,47.077409162717224],[33.41880183649289,47.70932069510268],[30.880664988151658,49.447077409162716],[29.329581358609797,52.29067930489732]],"closed":true,"polygonlabels":["rolling drum"],"original_width":2560,"original_height":2285},{"points":[[39.200113546603475,67.93048973143759],[42.02026560031596,69.98420221169036],[45.54545566745656,71.7219589257504],[48.64776651645565,71.24802527646129],[51.46777498025277,69.19431279620854],[53.15986621248025,66.82464454976304],[54.005911828594,64.6129541864139],[45.93184499863908,67.11241299628945],[43.2891904345712,67.93048973143759]],"closed":true,"polygonlabels":["rolling drum"],"original_width":2560,"original_height":2285},{"points":[[65.70954285150079,58.451816745655606],[66.69659607030016,61.61137440758294],[69.09368941847693,63.507109004739334],[71.20883935624013,63.6650868878357],[73.60596860189574,62.7172195892575],[75.72097494974356,60.34755134281201],[76.56712825829383,57.81990521327014],[76.84914346366509,54.66034755134282],[76.2851130529226,50.71090047393365],[75.01604462875197,48.657187993680886],[73.18294579383885,48.02527646129542],[69.93977093206951,47.55134281200632],[68.38868730252766,49.28909952606635],[67.5426416864139,50.39494470774092],[68.52969490521326,51.97472353870458],[67.96566449447077,52.76461295418642],[68.38868730252766,56.872037914691944],[68.38868730252766,58.29383886255924]],"closed":true,"polygonlabels":["wheel"],"original_width":2560,"original_height":2285},{"points":[[43.35682341152018,43.82422802850356],[49.18720308788598,48.33729216152019],[51.41334805522565,49.16864608076009],[52.049389474465556,49.6437054631829],[54.48754824821852,48.9311163895487],[56.28966560273159,49.524940617577194],[59.46987269893111,49.049881235154395],[68.05643185866982,47.74346793349169],[70.0705630195962,35.39192399049881],[69.32851469714963,24.82185273159145],[54.699562054631826,22.565320665083135],[45.0529338628266,24.70308788598575],[44.62890624999999,25.890736342042754],[42.61477508907363,26.365795724465556],[42.508694439491364,28.147268408551067],[41.872726766627075,28.741092636579573],[41.97873366983372,32.304038004750595],[43.14480960510688,32.18527315914489],[43.67484412114014,30.28503562945368],[43.46283031472684,28.50356294536817],[43.250816508313534,27.43467933491687],[44.416855570398894,27.55344418052256],[43.88685792755344,31.353919239904986],[43.67484412114014,34.441805225653205],[43.14480960510688,36.935866983372925],[42.40276128266033,37.648456057007124],[42.40276128266033,38.59857482185273],[43.25070588875012,39.073634204275535],[43.250816508313534,40.736342042755346]],"closed":true,"polygonlabels":["cab"],"original_width":2560,"original_height":2285},{"points":[[61.27199005344417,54.63182897862233],[61.16598315023752,61.995249406175766],[60.84796244061758,62.589073634204276],[53.85220741954691,64.4893111638955],[43.56872659837007,67.6959619952494],[37.738973766196956,68.28978622327791],[33.286167606888355,68.40855106888361],[33.07415380047506,67.3396674584323],[32.86213999406176,66.5083135391924],[23.427525608669832,60.21377672209026],[22.473463479809975,60.33254156769596],[21.73141515736342,59.73871733966746],[21.51940135095012,54.156769596199524],[24.275580834323037,53.087885985748215],[29.575114784523876,51.543942992874115],[28.19720940877644,55.93824228028503],[34.767683128635134,59.263657957244654],[39.54216044315636,57.24465558194775],[44.8401825926572,55.58194774346793],[50.88095365517288,53.919239904988125],[54.804942113645794,53.20665083135392],[51.88043884344914,51.07534887417283],[53.55911204298044,50.568230521822045],[57.773762247624695,53.32541567695962]],"closed":true,"polygonlabels":["rolling drum frame"],"original_width":2560,"original_height":2285},{"points":[[43.4303416271722,22.906793048973142],[43.57134922985782,24.644549763033176],[44.840417654028435,24.80252764612954],[54.287927033965246,22.748815165876778],[68.9526100208336,24.80252764612954],[70.22178613744076,24.328593996840443],[70.92682415086888,22.748815165876778],[70.36279374012638,20.537124802527646],[69.51671222653381,20.537124802527646],[68.95271771327015,21.642969984202214],[68.6707025078989,22.432859399684045],[55.69800306082149,19.90521327014218],[52.03180539099527,20.221169036334913],[51.608782582938396,21.32701421800948],[46.81452409162718,22.432859399684045],[45.54545566745656,21.642969984202214],[44.840417654028435,22.11690363349131]],"closed":true,"polygonlabels":["roof"],"original_width":2560,"original_height":2285},{"points":[[56.82606388230648,49.447077409162716],[58.09513230647709,48.973143759873615],[59.78722353870458,49.447077409162716],[65.28652004344391,48.657187993680886],[66.83760367298578,48.34123222748815],[68.24767969984202,48.183254344391784],[67.5426416864139,49.763033175355446],[67.82465689178515,51.50078988941548],[68.52969490521326,52.13270142180095],[67.96566449447077,52.922590837282776],[68.24767969984202,57.345971563981045],[68.38872320000647,57.81990521327014],[65.70954285150079,58.13586097946287],[64.5814820300158,58.13586097946287],[64.72248963270142,59.241706161137444],[61.47927887345321,60.347551342812],[61.47931477093207,54.976303317535546],[58.659162717219594,53.23854660347551],[57.67210949842022,51.65876777251185]],"closed":true,"polygonlabels":["body"],"original_width":2560,"original_height":2285},{"points":[[69.51674812401264,44.23380726698262],[70.92682415086888,44.07582938388626],[71.49085456161137,44.07582938388626],[72.75992298578198,44.39178515007899],[73.80289618754719,44.94374899907346],[75.72754970238726,48.53804105171876],[73.32391749904562,47.23538704581359],[71.12881572887648,47.645281377237275],[69.09383300839231,48.025276461295405],[69.39745847,45.30324893904441]],"closed":true,"polygonlabels":["grilles"],"original_width":2560,"original_height":2285},{"points":[[70.08077853475514,35.54502369668246],[69.79876332938389,37.75671406003159],[70.08077853475514,38.70458135860979],[69.51674812401264,44.07582938388626],[72.05488497235388,43.60189573459716],[74.02899140995261,44.54976303317535],[75.7210826421801,47.70932069510268],[77.97720428515008,47.39336492890995],[78.11821188783571,45.65560821484992],[78.96425750394945,46.12954186413902],[79.38728031200633,46.76145339652449],[80.51534113349132,47.077409162717224],[80.23332592812007,44.23380726698262],[79.10526510663507,42.49605055292259],[77.41317387440758,41.07424960505529],[75.7210826421801,39.33649289099526],[73.04193819115325,37.75671406003159],[72.33690017772511,37.124802527646125],[72.47790778041075,36.334913112164294]],"closed":true,"polygonlabels":["water tank hold"],"original_width":2560,"original_height":2285},{"points":[[75.58007503949447,47.55134281200632],[76.84914346366509,47.39336492890995],[77.69515318229999,47.23538704581359],[78.54123469589258,45.97156398104265],[79.38728031200633,47.23538704581359],[80.23332592812007,46.76145339652449],[82.2074323657188,47.077409162717224],[81.92541716034756,52.76461295418642],[78.11821188783571,57.50394944707741],[76.70813586097947,56.872037914691944],[77.13108687407865,54.18641390205371],[76.56712825829383,51.342812006319114],[75.29805983412322,49.28909952606635],[73.18294579383885,47.55134281200632]],"closed":true,"polygonlabels":["body"],"original_width":2560,"original_height":2285}]</t>
  </si>
  <si>
    <t>[{"points":[[62.889390797788316,54.66034755134282],[64.86349723538704,54.18641390205371],[66.69659607030016,53.55450236966824],[68.6707025078989,53.55450236966824],[81.36138674960506,54.34439178515008],[79.52828791469194,52.29067930489732],[76.9901510663507,51.026856240126385],[73.60596860189574,50.07898894154819],[67.5426416864139,50.07898894154819],[64.86349723538704,51.65876777251185]],"closed":true,"polygonlabels":["rolling drum"],"original_width":2560,"original_height":2285},{"points":[[66.13256565955766,64.13902053712481],[68.10677978959292,66.0347551342812],[69.51674812401264,67.4565560821485],[71.91387736966824,68.4044233807267],[74.31100661532386,68.8783570300158],[78.25921949052133,68.24644549763033],[80.51534113349132,66.0347551342812],[81.78440955766193,64.13902053712481]],"closed":true,"polygonlabels":["rolling drum"],"original_width":2560,"original_height":2285},{"points":[[31.58570300157978,65.5608214849921],[33.559809439178515,67.93048973143759],[35.8159310821485,69.66824644549763],[40.046159162717224,69.826224328594],[43.007318819115326,69.03633491311216],[45.26340456460646,66.19273301737758],[46.391429488612616,62.40126382306477],[46.3915012835703,58.451816745655606],[45.82747087282781,55.92417061611374],[43.007318819115326,53.08056872037915],[40.469181970774095,51.97472353870458],[37.508022314375985,51.97472353870458],[34.969885466034754,52.76461295418642],[33.41880183649289,53.87045813586098],[31.444695398894158,56.55608214849921],[30.880664988151658,59.71563981042654],[31.021672590837284,62.7172195892575]],"closed":true,"polygonlabels":["wheel"],"original_width":2560,"original_height":2285},{"points":[[46.53703050771971,51.06888361045131],[59.68159151984198,51.543942992874115],[59.86256900403652,50.4941731338294],[61.038494682892605,51.444522768876034],[61.49765660124425,51.23991785774135],[61.59382348536242,49.396077056409595],[65.3002523752969,46.912114014251785],[64.4521971496437,33.4916864608076],[64.77021785926365,31.71021377672209],[64.77021785926365,28.978622327790976],[64.24014647004259,27.31591448931116],[52.47345396047996,26.840855106888363],[44.09894548034236,27.315914489311165],[43.250816508313534,27.197149643705465],[43.78085102434679,28.741092636579573],[44.098797987591134,30.28503562945368],[43.568837217933485,34.3230403800475],[43.14480960510688,37.29216152019003]],"closed":true,"polygonlabels":["cab"],"original_width":2560,"original_height":2285},{"points":[[59.681886505344416,56.41330166270784],[59.57587960213776,57.12589073634204],[59.57587960213776,63.42042755344418],[60.42393482779097,64.13301662707839],[71.02610007596824,64.25178147268409],[81.94274620773622,64.01425178147268],[89.89366955330087,62.47030878859857],[89.99986082244655,56.888361045130644],[89.68184011282659,55.70071258907363],[86.07760540380048,55.10688836104512],[82.47337069477435,54.63182897862233],[73.8859265785283,54.038004750593814],[67.52621297669755,53.44418052256532],[62.756307937464115,54.86935866983374]],"closed":true,"polygonlabels":["rolling drum frame"],"original_width":2560,"original_height":2285},{"points":[[42.44328840837283,24.80252764612954],[42.8663112164297,27.96208530805687],[43.994372037914694,27.014218009478675],[61.338307168246445,26.698262243285942],[62.04334518167457,27.64612954186414],[63.17140600315956,26.698262243285942],[64.15845922195894,27.17219589257504],[65.00450483807268,26.540284360189574],[65.00450483807268,24.644549763033176],[63.17140600315956,24.80252764612954],[62.74838319510268,23.06477093206951],[61.761329976303315,22.748815165876778],[61.47931477093207,24.644549763033176]],"closed":true,"polygonlabels":["roof"],"original_width":2560,"original_height":2285},{"points":[[57.95412470379148,51.65876777251185],[57.67210949842022,53.712480252764614],[56.12102586887836,54.34439178515008],[55.98001826619273,60.97946287519748],[57.813117101105846,61.92733017377567],[55.69800306082149,63.03317535545023],[55.41598785545025,63.6650868878357],[46.955531694312796,63.6650868878357],[46.955531694312796,63.03317535545023],[46.955531694312796,59.71563981042654],[46.25049368088468,56.24012638230648],[44.69941005134282,54.18641390205371],[41.45623518957346,52.13270142180095],[37.367014711690366,52.13270142180095],[33.98293993967192,53.87045813586098],[32.2907410150079,55.134281200631904],[31.726710604265403,56.39810426540285],[30.598649782780413,58.767772511848335],[30.598649782780413,60.821484992101105],[30.598649782780413,61.7693522906793],[30.175626974723542,62.55924170616114],[28.48357163997489,64.6129541864139],[18.050803915180897,60.50552922590836],[17.625950335703003,52.44865718799369],[27.637490126382307,52.44865718799369],[27.77849772906793,51.026856240126385],[28.906558550552923,50.39494470774092],[30.034619372037913,50.86887835703001],[30.175626974723542,52.13270142180095],[54.141750194326136,51.50078988941548]],"closed":true,"polygonlabels":["body"],"original_width":2560,"original_height":2285},{"points":[[31.58573889905862,52.29067930489732],[33.70081704186414,49.447077409162716],[35.95693868483412,48.02527646129542],[38.21306032780411,47.077409162717224],[39.05910594391786,46.91943127962085],[45.12243285939969,46.91943127962085],[46.67351648894155,51.65876777251185]],"closed":true,"polygonlabels":["grilles"],"original_width":2560,"original_height":2285},{"points":[[43.148326421800945,34.75513428120063],[43.148326421800945,35.70300157977883],[43.57134922985782,37.598736176935226],[42.584296011058456,37.75671406003159],[43.431454449016336,38.54660347551343],[45.263368667127615,47.077409162717224],[39.3411211492891,46.91943127962085],[36.520969095576625,47.867298578199055],[33.982832247235386,48.973143759873615],[32.713763823064774,50.71090047393365],[31.444695398894158,52.29067930489732],[30.31663457740916,52.29067930489732],[30.457642180094783,51.026856240126385],[29.611596563981042,50.55292259083728],[28.483535742496052,50.55292259083728],[27.778533626546782,52.60663507109003],[19.318113362888177,52.76461295418642],[19.03602636255924,50.86887835703001],[19.741064375987364,49.447077409162716],[20.869125197472354,48.02527646129542],[23.40726204581359,46.287519747235386],[25.94539889415482,44.70774091627172],[28.483535742496052,43.127962085308056],[28.483535742496052,39.652448657187996],[29.47058896129542,39.178515007898895],[29.047566153238545,38.072669826224335],[28.34252813981043,38.072669826224335],[28.06051293443918,37.2827804107425],[29.752604166666668,37.2827804107425],[30.598649782780413,39.178515007898895],[31.162680193522906,41.864139020537124],[34.68804974805772,40.44233807266983],[38.77698304611008,39.494470774091624],[38.635724161072545,38.862559241706165],[41.174040496808,38.2306477093207],[41.73821449746586,37.44075829383886],[40.32817436808847,37.44075829383886],[40.18716676540284,36.018957345971565],[40.75119717614534,35.70300157977883],[40.751125381187656,34.28120063191153],[42.29605272956997,34.05696259703856]],"closed":true,"polygonlabels":["water tank hold"],"original_width":2560,"original_height":2285}]</t>
  </si>
  <si>
    <t>XS113E.70.jpg</t>
  </si>
  <si>
    <t>[{"points":[[27.65032748049052,53.51170568561873],[31.82396181716834,56.52173913043478],[32.13698439241918,51.67224080267558],[33.49341555183947,51.33779264214047],[33.18039297658863,57.19063545150501],[33.91077898550724,57.35785953177257],[34.43248327759198,56.020066889632105],[35.26721014492754,56.020066889632105],[36.16809913764837,58.10225925866903],[39.12782190635451,56.52173913043478],[52.2698575462267,52.34113712374582],[50.91833890746934,49.163879598662206],[48.83152173913044,47.324414715719065],[44.97108234684952,46.32107023411372],[40.17123049052397,44.314381270903006],[36.1019370122631,42.80936454849498],[33.38907469342252,42.80936454849498],[31.406598383500555,44.81605351170568],[29.73714464882943,46.98996655518395],[28.172031772575252,50.16722408026756]],"closed":true,"polygonlabels":["rolling drum"],"original_width":1920,"original_height":1198},{"points":[[36.832323021181715,70.06688963210702],[40.90161649944259,73.24414715719062],[43.40579710144928,75.25083612040135],[45.38797176536562,75.58528428093646],[48.10061862277362,74.24749163879598],[49.66616242189297,72.24080267558529],[51.752979590231874,68.39464882943143],[52.483451783723524,65.21739130434783]],"closed":true,"polygonlabels":["rolling drum"],"original_width":1920,"original_height":1198},{"points":[[64.06528706800447,63.7123745819398],[66.04776337792643,66.22073578595318],[68.55194397993311,66.5551839464883],[70.84744286510592,65.21739130434783],[73.03860089186176,61.87290969899666],[73.97766861761427,57.859531772575245],[74.29069119286511,53.51170568561873],[73.5603051839465,48.82943143812709],[71.89085144927536,45.1505016722408],[68.96930741360089,43.31103678929766],[66.88249024526198,43.64548494983278],[64.5870344523757,45.48494983277592],[63.75226449275363,47.82608695652174],[62.29149247491639,51.67224080267558],[62.29149247491639,52.675585284280935],[62.29149247491639,55.852842809364546],[62.91745144084503,57.692307692307686],[62.91753762541806,61.7056856187291]],"closed":true,"polygonlabels":["wheel"],"original_width":1920,"original_height":1198},{"points":[[55.75447570332481,49.050268548202354],[63.25660699062233,47.274056779502985],[63.42710997442455,46.45435782916904],[64.27962489343564,45.22456438480161],[65.55839727195226,32.92785503545978],[65.55839727195226,31.28829378888087],[64.70588235294117,30.605163687711865],[64.36487638533676,22.13407682881529],[62.31884057971014,21.99744672493371],[60.44330775788577,21.04103599776268],[53.28218243819267,20.76777578999953],[53.02642796248934,20.221255374473227],[52.514919011082696,19.811365062828497],[44.50127877237852,19.947995166710076],[44.671781756180735,21.72426819012606],[46.29156010230179,21.860816621052138],[46.97357203751066,21.31429620552583],[46.97357203751066,20.08462527059165],[50.809889173060526,20.76777578999953],[50.809889173060526,21.450926309407407],[51.91815856777494,22.13407682881529],[52.42966751918159,21.177666101644256],[53.96419437340153,22.40709201771193],[54.73145780051151,23.7736380753942],[54.81670929241261,24.593418698683653],[54.21994884910486,24.593418698683653],[54.134697357203756,28.00888544037879],[54.390451832907075,29.785362646183533],[54.6462063086104,30.331883061709842],[54.90196078431373,32.791224931578206],[53.28218243819267,34.29415607427554],[53.28218243819267,32.65459482769663],[53.87894288150042,32.517964723815055],[54.305200341005964,31.834814204407174],[53.62318840579711,31.561553996644022],[53.87894288150042,30.468513165591414],[52.77067348678602,30.741773373354565],[50.63938618925832,30.058684108663314],[50.127877237851656,30.60514326947299],[49.01960784313725,30.195252957828263],[47.570332480818415,31.834814204407174],[47.74083546462063,30.195252957828263],[43.22250639386189,29.648732542301957],[43.81926683716965,28.419000352651146],[43.648763853367434,24.456788594802077],[42.45524296675192,24.183528387038926],[42.54049445865303,28.965582022894083],[42.710997442455245,29.512102438420385],[43.22250639386189,31.42500556571795],[46.3768115942029,32.108074412170325],[44.16027280477408,34.02089586651238],[44.07502131287298,34.70398513120364],[45.524296675191806,35.113916279326105],[45.78005115089514,39.34946991789384],[43.56351236146633,39.21283981401227],[43.81926683716965,40.305901063303764],[43.39300937766411,40.852401060591184],[43.56351236146633,42.49196230717009],[46.97357203751066,45.90802117779262],[51.747655583972715,48.504156497453565]],"closed":true,"polygonlabels":["cab"],"original_width":1920,"original_height":1198},{"points":[[58.567774936061376,54.78867165651191],[58.65302642796249,62.439957473880156],[58.31202046035806,63.532998304932775],[52.514919011082696,65.03658283127413],[45.52429667519181,67.22317494935122],[36.65814151747656,69.95573619050498],[33.248081841432224,68.9982024601958],[32.651321398124466,68.31505194078792],[32.73657289002558,67.08538100585373],[24.04092071611253,60.25387581177495],[21.994884910485936,59.707334978009776],[21.653878942881498,55.33519207203822],[21.653878942881498,52.6025899944067],[23.017902813299234,51.782809371117246],[23.52941176470588,50.00661802065676],[24.55242966751918,49.73335781289361],[25.14919011082694,51.23628895559095],[25.66069906223359,50.963028747827785],[25.916453537936913,48.23042667019627],[27.195225916453538,48.0937965663147],[27.024722932651322,50.14324812453833],[28.303495311167946,50.00616881940151],[27.621483375959077,53.69507953300966],[31.88405797101449,56.97454913622837],[32.395566922421146,52.191147896607426],[33.589087809036656,51.917540578783395],[33.077578857630016,57.52015073100528],[34.015345268542205,57.52051825930504],[34.52685421994885,56.4274161735358],[35.208866155157715,56.427273245863674],[36.14663256606991,58.34044181026661],[39.89769820971867,56.290683978459846],[52.685421994884905,52.60154866422404],[53.96419437340153,52.329329786643555],[56.01023017902813,52.73922009828828]],"closed":true,"polygonlabels":["rolling drum frame"],"original_width":1920,"original_height":1198},{"points":[[44.34486482720178,19.39799331103679],[44.55346035946264,21.906354515050168],[45.909977703455965,22.073578595317723],[46.53602285395764,21.57190635451505],[47.162068004459314,20.735785953177256],[50.60527323993198,20.735785953177256],[50.60531633221851,21.57190635451505],[52.483451783723524,22.073578595317723],[52.69213350055742,20.735785953177256],[59.78744114976925,21.070234113712374],[61.561106465997774,21.906354515050168],[64.37830964325529,21.73913043478261],[64.79567307692308,20.066889632107024],[64.58699136008919,19.230769230769234],[63.12621934225196,19.230769230769234],[63.12621934225196,18.06020066889632],[62.29149247491639,18.06020066889632],[62.29149247491639,19.063545150501675],[55.92670011148272,19.063545150501675],[55.404995819397996,17.892976588628763],[54.88324843502676,18.896321070234116],[54.25720328452507,18.729096989966553],[54.04865084455075,17.725752508361204],[53.21383779264214,17.725752508361204],[53.1094969342252,18.896321070234116],[46.53602285395764,19.063545150501675],[46.53602285395764,17.558528428093645],[45.80563684503902,18.06020066889632],[45.909977703455965,19.39799331103679]],"closed":true,"polygonlabels":["roof"],"original_width":1920,"original_height":1198},{"points":[[54.15290551839465,48.82943143812709],[55.71801839464883,49.49832775919732],[57.80487865527425,48.82943143812708],[62.50017419175028,47.82608695652174],[62.81319676700111,46.98996655518395],[63.54358277591974,46.48829431438127],[63.96094620958751,45.9866220735786],[64.27396878483836,43.812709030100336],[64.69133221850613,43.1438127090301],[65.94342251950948,42.80936454849498],[67.40419453734671,42.474916387959865],[66.04776337792643,44.481605351170565],[64.90001393534003,45.65217391304348],[63.96094620958751,47.9933110367893],[62.81319676700111,50.33444816053512],[62.50017419175028,51.67224080267558],[62.50017419175028,53.17725752508361],[62.29149247491639,54.682274247491634],[62.18715161649945,55.852842809364546],[62.50017419175028,56.85618729096989],[62.39583333333334,58.36120401337793],[62.70885590858417,61.03678929765886],[62.70885590858417,62.207357859531776],[60.41396031542262,63.37792642140469],[59.16126672240802,62.207357859531776],[59.26534902710586,60.367892976588635],[58.84824414715719,60.367892976588635],[58.74390328874024,54.682274247491634],[55.09197324414716,52.34113712374582],[54.257246376811594,51.50501672240802]],"closed":true,"polygonlabels":["body"],"original_width":1920,"original_height":1198},{"points":[[65.21303651059085,31.438127090301005],[65.73482698724862,31.605351170568564],[65.943465611796,29.09698996655518],[67.29985367892976,28.595317725752505],[67.40419453734671,29.93311036789298],[66.88249024526198,31.103678929765888],[67.40419453734671,31.605351170568564],[67.19551282051283,33.77926421404682],[69.38667084726868,35.11705685618729],[71.05612458193981,36.45484949832776],[72.51689659977704,37.62541806020067],[73.97766861761427,39.130434782608695],[75.75146321070234,41.63879598662207],[76.37750836120402,42.80936454849498],[76.48184921962095,45.819397993311036],[72.93443240259089,47.15719063545151],[72.4125557413601,45.819397993311036],[71.26480629877369,43.812709030100336],[69.59535256410257,42.474916387959865],[67.40419453734671,41.97324414715719],[64.37830964325529,42.80936454849498]],"closed":true,"polygonlabels":["water tank hold"],"original_width":1920,"original_height":1198},{"points":[[74.499372909699,57.19063545150501],[76.06448578595318,57.859531772575245],[79.50773411371237,53.34448160535117],[79.71641583054627,46.32107023411371],[77.83828037904125,45.48494983277592],[77.21223522853958,42.97658862876254],[76.48184921962095,42.642140468227424],[76.48184921962095,45.819397993311036],[73.14311411942478,46.65551839464883],[73.76898690078038,48.49498327759198],[74.08200947603122,50.836120401337794],[74.39503205128204,54.18060200668896]],"closed":true,"polygonlabels":["body"],"original_width":1920,"original_height":1198}]</t>
  </si>
  <si>
    <t>XS115.30.jpg</t>
  </si>
  <si>
    <t>[{"points":[[11.182384713228041,62.7172195892575],[13.328593996840443,63.191153238546605],[14.796998420221172,63.03317535545023],[24.510938839194356,61.137440758293835],[36.48412246994211,59.55766192733017],[37.83961257778306,60.97946287519748],[45.181674565560826,61.61137440758294],[43.7132701421801,58.451816745655606],[41.11532385466035,55.29225908372828],[38.63033175355451,53.87045813586098],[34.67693522906794,52.76461295418642],[21.235785754554904,54.818325434439174],[16.60442488634013,55.60821484992101],[14.796998420221172,56.71406003159558],[13.215639810426541,59.3996840442338]],"closed":true,"polygonlabels":["rolling drum"],"original_width":2000,"original_height":1430},{"points":[[12.199052132701423,78.67298578199052],[13.66745655608215,81.35860979462876],[16.152448657187996,83.72827804107425],[25.86626946353879,90.83728278041075],[29.14241932003152,93.04897314375987],[32.30489731437599,93.99684044233807],[34.67693522906794,93.8388625592417],[37.04897314375988,93.04897314375987],[40.211690363349135,90.67930489731437],[42.47077409162718,87.99368088467614],[43.9391785150079,85.30805687203792],[45.29462875197473,82.46445497630332],[46.31121642969985,79.30489731437599],[25.866428947035313,82.93838862559242],[23.833333333333336,82.46445497630332],[17.169036334913116,80.09478672985783]],"closed":true,"polygonlabels":["rolling drum"],"original_width":2000,"original_height":1430},{"points":[[63.36729857819906,78.51500789889415],[65.739336492891,82.46445497630332],[68.11137440758294,84.04423380726699],[71.0481832543444,84.99210110584518],[74.7757112768773,84.20221169036336],[77.48609342944725,81.20063191153237],[79.18088467614535,75.98736176935229],[79.97156398104266,71.24802527646129],[79.74565560821486,66.66666666666666],[78.61611374407583,62.7172195892575],[77.26066350710902,59.08372827804107],[74.32385466034755,56.39810426540285],[71.16113744075831,55.29225908372828],[68.56319115323856,55.92417061611374],[65.9652448657188,57.81990521327014],[64.27093206951028,60.821484992101105],[62.80252764612955,64.92890995260665],[62.12480252764614,69.826224328594],[62.576619273301745,74.565560821485]],"closed":true,"polygonlabels":["wheel"],"original_width":2000,"original_height":1430},{"points":[[53.11167945439045,78.69368483179224],[54.987212276214834,80.00502411126428],[58.226768968456945,80.83987623629567],[59.67604433077579,80.1244791014612],[61.63682864450127,79.05138339920948],[63.00085251491902,77.26013609567276],[62.14833759590793,78.09747612588528],[58.226768968456945,78.09752055276351],[57.37425404944586,76.54749342728881],[55.83972719522592,76.54749342728881],[55.413469735720376,77.85905484115202]],"closed":true,"polygonlabels":["wheel"],"original_width":2000,"original_height":1430},{"points":[[48.33759590792839,59.974126470290145],[50.5541346973572,60.09335932609589],[51.57715260017051,59.02026362384418],[62.574595055413475,59.258729335455676],[63.25660699062233,56.635606507729264],[63.68286445012787,56.397140796117775],[65.64364876385336,42.44689666684551],[65.38789428815004,40.30070526234209],[65.38789428815004,39.10837670428463],[64.62063086104007,38.75067813686739],[63.85336743393009,29.09277238972374],[63.42710997442455,26.350461133069825],[62.23358908780904,25.15813257501237],[49.10485933503836,22.058078324062976],[48.08184143222506,22.892708314703196],[46.20630861040068,23.965804016954912],[45.609548167092925,23.965804016954912],[44.927536231884055,24.681201151789388],[43.39300937766411,25.038899719206626],[42.96675191815857,25.635063998235353],[41.94373401534527,25.15813257501237],[37.34015345268541,27.781566390886418],[37.59590792838875,28.85435110499049],[37.254901960784316,29.33128252821347],[37.169650468883205,29.9274468072422],[31.54305200341006,32.073638211745624],[31.45780051150895,33.14673391399734],[31.11679454390452,34.45829532786055],[31.713554987212277,39.46607527170187],[32.56606990622336,39.10837670428463],[33.41858482523444,38.03528100203292],[32.73657289002558,33.14673391399734],[32.13981244671782,32.66980249077436],[35.37936913895993,32.312103923357114],[37.34015345268542,31.95440535593988],[37.76641091219096,32.19287106755137],[38.192668371696506,40.89686954137082],[38.61892583120204,45.78541662940639],[36.57289002557545,47.09720017766078],[36.40238704177323,46.14324847745833],[36.40238704177323,44.831553782960434],[35.635123614663264,44.11633435563889],[33.84484228473998,44.23530065017523],[34.35635123614663,46.97774518746385],[35.12361466325661,46.85851233165811],[35.54987212276215,46.85851233165811],[34.78260869565217,47.45467661068684],[34.86786018755328,47.931608033909825],[35.12361466325661,48.52777231293855],[38.95993179880648,49.00470373616153],[38.95993179880648,51.15089514066496],[37.59590792838875,52.22399084291667],[37.42540494458653,53.05884296794806],[38.70417732310315,53.535641110536346],[41.34697357203751,55.20507879932973],[43.81926683716964,58.305843880330876],[44.84228473998295,60.21441368390925]],"closed":true,"polygonlabels":["cab"],"original_width":2000,"original_height":1430},{"points":[[51.32139812446718,62.00108501898784],[56.01023017902813,69.0356458040139],[55.754475703324815,76.66788138192867],[55.32821824381927,77.857722034805],[50.63938618925832,78.69230759856698],[43.904518329070754,79.64652586003882],[34.10059676044331,81.31543042629336],[25.14919011082694,82.74524730464118],[13.469735720375105,78.80647579025398],[8.610400682011935,77.49940149109247],[7.757885763000852,76.78595913890031],[7.8431372549019605,75.35516486923136],[4.177323103154305,73.08987388955691],[2.813299232736573,72.13587776247621],[0.08525149190110827,71.301247771836],[0,69.63314288938966],[0.7672634271099744,66.77039925121765],[1.7902813299232736,62.716482153822305],[2.0460358056265986,62.00108501898784],[5.626598465473146,61.28568788415335],[9.633418584825234,60.68952360512463],[12.617220801364024,60.09424786366059],[10.997442455242968,62.71590460440526],[13.554987212276215,63.31202445655575],[18.84057971014493,62.59542779600895],[24.21142369991475,61.28426622404986],[29.58226768968457,60.44968066028786],[36.74339300937767,59.49577338696367],[37.68115942028986,61.046022646829535],[43.05200341005967,61.52308735068722],[47.31457800511509,61.64205364522356]],"closed":true,"polygonlabels":["rolling drum frame"],"original_width":2000,"original_height":1430},{"points":[[33.321484992101105,27.014218009478675],[33.547393364928915,28.278041074249604],[33.77330173775672,30.173775671406005],[34.78988941548183,29.6998420221169],[35.354660347551345,29.067930489731435],[36.25829383886256,28.278041074249604],[37.161927330173775,27.64612954186414],[41.68009478672986,25.434439178515007],[42.131911532385466,26.224328593996844],[43.035545023696685,25.434439178515007],[44.052132701421804,24.960505529225905],[44.61690363349132,24.170616113744074],[45.29462875197473,24.01263823064771],[46.98870232293847,24.328593996840443],[48.79620853080569,22.11690363349131],[62.23775671406003,25.434439178515007],[63.14139020537125,27.96208530805687],[64.04502369668246,29.6998420221169],[65.06161137440759,28.278041074249604],[66.6426908880833,25.908372827804104],[65.6263823064771,24.486571879936808],[64.60979462875198,24.328593996840443],[64.60979462875198,22.748815165876778],[65.6263823064771,22.11690363349131],[65.17456556082149,21.169036334913113],[64.94881667149022,18.483412322274884],[63.36729857819906,18.48341232227488],[63.36729857819906,21.169036334913113],[63.02843601895736,22.11690363349131],[63.81911532385467,22.11690363349131],[63.932069510268576,24.01263823064771],[62.68957345971564,23.538704581358612],[62.12480252764614,22.432859399684045],[61.560031595576625,23.06477093206951],[49.58688783570301,20.379146919431278],[49.2480252764613,19.11532385466035],[48.45730610068985,19.747235387045812],[45.74644549763034,19.11532385466035],[42.244865718799375,20.69510268562401],[40.43759873617694,22.274881516587676],[37.04885353113748,24.644549763033176],[35.12875197472354,24.486571879936808]],"closed":true,"polygonlabels":["roof"],"original_width":2000,"original_height":1430},{"points":[[49.2480252764613,60.03159557661928],[49.4739336492891,61.92733017377567],[51.73301737756715,62.08530805687204],[55.79936808846762,69.3522906793049],[55.91232227488152,75.82938388625593],[57.493680884676145,75.98736176935229],[57.832543443917864,78.04107424960506],[59.07499962359664,78.51500789889415],[62.12480252764614,78.35703001579779],[62.12480252764614,76.4612954186414],[61.8987346713218,70.45813586097948],[62.01160911598744,68.08846761453397],[63.02767847234886,62.7172195892575],[64.04502369668246,60.18957345971564],[65.17456556082149,58.60979462875198],[68.33728278041075,56.71406003159558],[70.48341232227489,55.76619273301737],[72.85545023696683,55.45023696682464],[74.66271721958927,56.39810426540285],[75.22748815165878,56.71406003159558],[73.64612954186414,54.976303317535546],[72.29067930489732,54.18641390205371],[69.57977883096366,54.02843601895735],[67.32069510268563,54.02843601895735],[64.49684044233808,53.87045813586098],[63.81911532385467,55.45023696682464],[63.36729857819906,58.451816745655606],[62.35091025484459,59.3996840442338],[57.719828482748746,59.3996840442338],[54.782780410742504,59.241706161137444],[52.18483412322276,59.3996840442338]],"closed":true,"polygonlabels":["body"],"original_width":2000,"original_height":1430},{"points":[[65.4004739336493,43.44391785150079],[65.4004739336493,45.33965244865718],[63.932069510268576,53.87045813586098],[71.50047845048958,53.87045813586098],[73.75908372827806,54.976303317535546],[75.00157977883097,56.39810426540285],[77.37361769352292,59.08372827804107],[78.61611374407583,61.7693522906793],[79.51974723538704,65.87677725118483],[79.97156398104266,69.03633491311216],[82.0047393364929,67.61453396524486],[82.1176935229068,63.98104265402843],[82.2306477093207,61.92733017377567],[82.0047393364929,60.18957345971564],[81.7788309636651,59.08372827804107],[81.4399684044234,56.55608214849921],[80.53633491311217,54.818325434439174],[80.19747235387047,54.18641390205371],[79.18088467614535,52.44865718799369],[77.59952606635072,51.18483412322274],[74.66271721958927,48.657187993680886],[71.2740916271722,46.287519747235386],[68.22432859399686,44.86571879936809],[66.53033476478137,44.23380726698261],[66.98195215606631,41.07424960505529],[65.62650191909948,41.864139020537124]],"closed":true,"polygonlabels":["water tank hold"],"original_width":2000,"original_height":1430}]</t>
  </si>
  <si>
    <t>XS115.31.png</t>
  </si>
  <si>
    <t>[{"points":[[11.069510268562402,62.875197472353875],[13.102685624012638,63.507109004739334],[13.66745655608215,62.875197472353875],[14.232227488151661,63.6650868878357],[24.62401263823065,61.137440758293835],[36.03238546603476,59.3996840442338],[38.06556082148499,60.97946287519748],[44.95576619273302,61.29541864139021],[43.4873617693523,57.81990521327014],[41.00236966824645,55.45023696682464],[38.404423380726705,53.712480252764614],[34.451026856240134,52.60663507109005],[30.72353870458136,52.76461295418642],[26.996050552922597,52.76461295418642],[20.105845181674567,53.55450236966824],[18.63744075829384,53.712480252764614],[13.780410742496052,58.451816745655606],[12.424960505529228,60.34755134281201]],"closed":true,"polygonlabels":["rolling drum"],"original_width":2000,"original_height":1430},{"points":[[12.08609794628752,78.67298578199052],[13.66745655608215,81.20063191153238],[19.87981719622437,86.09794628751975],[28.012638230647713,92.25908372827804],[32.07898894154819,93.99684044233807],[34.451026856240134,93.99684044233807],[38.291469194312796,92.57503949447077],[41.68009478672986,88.46761453396525],[44.27804107424961,85.15007898894154],[45.74644549763034,80.72669826224329],[45.972353870458136,79.46287519747234],[25.30173775671406,82.62243285939968],[22.251974723538705,82.14849921011059],[19.202211690363352,80.88467614533965],[16.83017377567141,80.41074249605056]],"closed":true,"polygonlabels":["rolling drum"],"original_width":2000,"original_height":1430},{"points":[[62.68957345971564,76.77725118483413],[64.60979462875198,80.72669826224329],[65.8522906793049,82.46445497630332],[68.78909952606635,84.5181674565561],[71.16113744075831,84.67614533965245],[74.88862559241707,84.20221169036336],[76.9218009478673,81.83254344391787],[78.50307981591367,78.83096366508688],[79.40679304897316,74.88151658767772],[79.85860979462876,70.7740916271722],[79.74565560821486,66.66666666666666],[78.84202211690365,62.875197472353875],[77.82543443917852,59.71563981042654],[75.45339652448658,56.872037914691944],[71.50000000000001,55.134281200631904],[68.78909952606635,55.45023696682464],[66.07819905213272,57.81990521327014],[64.27093206951028,60.03159557661928],[63.14139020537125,63.82306477093207],[62.350710900473935,67.14060031595577],[62.01184834123224,71.09004739336493]],"closed":true,"polygonlabels":["wheel"],"original_width":2000,"original_height":1430},{"points":[[48.84910485933504,59.377962191261425],[62.745098039215684,58.78179791223269],[63.34185848252344,56.27790794031203],[63.68286445012787,56.15889721889745],[65.55839727195224,42.68554008596994],[65.30264279624893,40.30070526234209],[65.55839727195226,39.10837670428463],[64.79113384484229,38.75067813686739],[63.59761295822677,27.304323979515793],[62.40409207161125,25.396598286623863],[49.01960784313725,21.70037975664574],[46.888320545609545,24.08525900715183],[45.4390451832907,23.965804016954912],[44.84228473998295,24.204269728566402],[44.41602728047741,25.396598286623863],[43.307757885762996,24.919666863400877],[42.710997442455245,25.992762565652587],[42.2847399829497,25.15813257501237],[37.68115942028986,27.542789691127282],[37.851662404092075,29.33128252821347],[37.169650468883205,29.212049672407726],[37.34015345268542,29.9274468072422],[31.54305200341006,32.19287106755137],[31.45780051150895,33.265966769803086],[31.202046035805626,33.98136390463756],[31.798806479113384,38.98914384847888],[32.992327365728904,39.10837670428463],[33.16283034953112,38.392979569450155],[32.90707587382779,33.86213104883181],[32.651321398124466,32.7890353465801],[37.254901960784316,31.95440535593988],[37.76641091219096,32.55056963496861],[38.70417732310315,45.54712862530784],[36.828644501278774,46.500813764240874],[36.231884057971016,45.78541662940639],[35.80562659846547,43.75845808070872],[34.185848252344414,44.35462235973745],[34.271099744245525,46.97774518746385],[35.464620630861035,46.97774518746385],[35.12361466325661,47.45467661068684],[35.37936913895993,48.408539457132804],[38.87468030690537,49.123892165089046],[38.87468030690537,51.270305703983645],[37.59590792838875,52.462589835162866],[37.59590792838875,53.29779737522015],[40.750213128729754,54.84866861138128],[43.563512361466316,57.71158995706623],[44.75703324808184,59.977591766792436],[47.3998294970162,59.73748226068628]],"closed":true,"polygonlabels":["cab"],"original_width":2000,"original_height":1430},{"points":[[55.754475703324815,69.51275493474982],[55.669224211423696,76.78595913890031],[55.072463768115945,77.85905484115202],[49.78687127024723,78.5745852566212],[46.12105711849958,79.1721267688752],[40.068201193520885,80.24744381503865],[31.372549019607842,81.79791520929568],[24.467178175618074,82.63178994300591],[18.49957374254049,80.84285283713739],[12.361466325660698,78.57733972307174],[8.439897698209718,77.62432098731222],[7.672634271099745,76.18979485987158],[7.8431372549019605,75.23593201342561],[2.813299232736573,72.25511061828198],[0.5115089514066496,71.301247771836],[0.08525149190110827,69.87045350216705],[0.8525149190110828,66.29346782799468],[1.619778346121057,63.43187928865678],[2.3017902813299234,62.239550730599326],[5.797101449275362,61.404965166837336],[12.446717817561808,60.21312530444045],[10.826939471440749,62.83407121513338],[13.043478260869565,63.78828947660522],[13.725490196078432,62.95348177845206],[14.322250639386189,63.78851161099639],[24.21142369991475,61.40198856599562],[36.31713554987212,59.49550682569426],[38.1926683716965,61.28462163907573],[45.09803921568628,61.52330948507839],[51.74765558397273,61.99953007824962],[54.134697357203756,66.77044367809589]],"closed":true,"polygonlabels":["rolling drum frame"],"original_width":2000,"original_height":1430},{"points":[[33.321484992101105,26.698262243285942],[33.66034755134282,28.12006319115324],[33.547393364928915,29.225908372827803],[34.11216429699843,29.6998420221169],[34.78988941548183,29.225908372827803],[35.467614533965246,29.225908372827803],[35.69352290679305,28.278041074249604],[37.04897314375988,28.593996840442337],[37.500789889415486,27.488151658767773],[41.79304897314376,25.118483412322274],[42.244865718799375,25.908372827804104],[43.14849921011059,25.27646129541864],[43.826224328594,25.118483412322274],[45.068720379146924,23.85466034755134],[47.214849921011066,24.328593996840443],[48.909162717219594,21.642969984202214],[62.23775671406003,25.27646129541864],[62.690131651953486,27.804107424960506],[63.706161137440766,28.12006319115324],[64.04502369668246,29.383886255924168],[64.72274881516589,28.593996840442337],[64.94865718799369,27.804107424960506],[66.41706161137442,25.434439178515007],[65.739336492891,24.486571879936808],[64.49696005496047,24.328593996840443],[64.60979462875198,22.274881516587676],[65.739336492891,22.11690363349131],[65.2875197472354,21.169036334913113],[64.83570300157979,19.273301737756714],[63.706161137440766,18.325434439178515],[63.25434439178515,19.589257503949447],[63.36729857819906,21.011058451816748],[62.91548183254345,21.958925750394943],[63.706161137440766,22.274881516587676],[63.932069510268576,23.696682464454977],[62.91548183254345,23.696682464454977],[62.01184834123224,22.432859399684045],[61.560031595576625,23.22274881516588],[49.58688783570301,20.221169036334913],[48.909162717219594,19.273301737756714],[48.005529225908376,19.431279620853083],[45.74644549763034,19.11532385466035],[42.131911532385466,20.537124802527646],[40.324644549763036,22.432859399684045],[36.710110584518176,24.486571879936808],[35.241706161137444,24.328593996840443]],"closed":true,"polygonlabels":["roof"],"original_width":2000,"original_height":1430},{"points":[[46.98894154818326,59.71563981042654],[47.10189573459716,61.45339652448657],[51.39415481832545,61.7693522906793],[55.573459715639814,68.8783570300158],[55.91232227488152,76.30331753554502],[57.493680884676145,76.14533965244867],[57.832543443917864,78.35703001579779],[59.07503949447078,78.35703001579779],[62.23775671406003,78.19905213270142],[62.12480252764614,74.88151658767772],[62.01204769560289,74.24960505529225],[62.12480252764614,72.1958925750395],[62.01184834123224,69.51026856240127],[62.46366508688784,65.5608214849921],[63.59320695102686,61.45339652448657],[65.17464530256974,59.3996840442338],[66.41706161137442,57.81990521327014],[68.78909952606635,56.08214849921011],[70.59636650868879,55.60821484992101],[72.62930263889425,55.60821484992101],[75.45335665361245,57.50394944707741],[73.98499210110585,55.134281200631904],[72.51658767772513,53.87045813586098],[69.80568720379148,53.712480252764614],[66.53001579778832,53.55450236966824],[64.04502369668246,54.02843601895735],[63.36729857819906,59.08372827804107],[57.38072669826225,59.241706161137444],[53.20142180094787,58.92575039494471],[52.18483412322276,59.3996840442338],[50.60347551342812,60.03159557661928],[48.45734597156399,60.03159557661928]],"closed":true,"polygonlabels":["body"],"original_width":2000,"original_height":1430},{"points":[[53.20142180094787,78.19905213270142],[55.12164296998421,78.04107424960506],[55.91232227488152,76.14533965244867],[57.606635071090054,75.82938388625593],[57.493680884676145,77.88309636650868],[58.96208530805688,78.51500789889415],[61.560031595576625,77.88309636650868],[62.012007824728755,77.88309636650868],[62.01184834123224,75.51342812006318],[62.46366508688784,75.19747235387045],[62.80264725875194,77.09320695102684],[60.88250583146386,78.98894154818325],[59.63953133042137,80.09478672985783],[58.17140600315957,80.41074249605056],[56.928909952606645,80.41074249605056],[55.347591213686144,79.93680884676144],[54.21800947867299,79.30489731437599]],"closed":true,"polygonlabels":["wheel"],"original_width":2000,"original_height":1430},{"points":[[65.5134281200632,42.022116903633496],[65.5134281200632,43.75987361769352],[64.04506356755661,54.18641390205371],[68.33716316778835,54.02843601895735],[71.83886255924172,54.02843601895735],[73.87203791469194,54.976303317535546],[74.77567140600317,56.39810426540285],[75.00157977883097,57.187993680884674],[76.58289851775147,58.60979462875198],[77.59952606635072,60.34755134281201],[78.84202211690365,63.03317535545023],[79.29383886255926,64.77093206951027],[79.74565560821486,67.93048973143759],[79.74565560821486,69.3522906793049],[81.77895057628749,67.4565560821485],[82.0047393364929,66.0347551342812],[81.891785150079,60.821484992101105],[81.4399684044234,59.55766192733017],[81.891785150079,57.50394944707741],[80.98815165876778,56.24012638230648],[80.98815165876778,55.29225908372828],[79.97156398104266,54.02843601895735],[78.50315955766195,52.60663507109005],[78.39020537124803,51.65876777251185],[73.75908372827806,48.34123222748815],[69.91864139020538,46.12954186413902],[66.75592417061613,44.54976303317535],[66.64281050070569,44.39178515007899],[67.0947468589837,42.022116903633496]],"closed":true,"polygonlabels":["water tank hold"],"original_width":2000,"original_height":1430}]</t>
  </si>
  <si>
    <t>[{"points":[[48.436503727578675,71.04970862274055],[50.18421938524613,75.03949447077409],[52.05674859143371,77.25118483412322],[55.052774094834255,78.35703001579779],[57.42469395117079,78.51500789889415],[61.54429156071131,77.56714060031595],[66.91225208223379,75.19747235387045],[71.90570373016169,72.98578199052133],[73.90308438933285,71.24802527646129],[75.27628359251301,67.77251184834124],[69.28414161499954,69.51026856240127],[69.15930532380135,70.45813586097947],[60.79527381352212,72.66982622432859]],"closed":true,"polygonlabels":["rolling drum"],"original_width":10668,"original_height":8430},{"points":[[48.68614598640428,63.82306477093207],[50.05935277047715,63.82306477093207],[51.05804310006272,62.875197472353875],[50.30902535287354,59.87361769352291],[51.68222455605371,59.55766192733017],[51.93189713845011,62.08530805687204],[54.71033355875851,59.992382539128606],[65.66388917025182,62.7172195892575],[66.2880706262428,62.24328593996841],[66.2880706262428,58.92575039494471],[67.41159724702658,58.767772511848335],[67.91094241181938,59.55766192733017],[68.28545128541397,61.92733017377567],[74.52726584532383,60.03159557661928],[74.15275697172923,58.13586097946287],[72.52988518615268,55.29225908372828],[71.03184969177431,54.18641390205371],[68.65996015900856,52.922590837282776],[67.53643353822478,52.60663507109005],[53.929300540299366,56.240126382306464],[51.807060847251904,57.030015797788316],[50.80837051766633,58.29383886255924],[49.56000760568436,60.66350710900474]],"closed":true,"polygonlabels":["rolling drum"],"original_width":10668,"original_height":8430},{"points":[[24.467913074846688,70.7740916271722],[27.089475190008834,74.24960505529225],[29.835843272798378,75.35545023696683],[32.207831357169205,75.35545023696683],[35.32867040908986,73.30173775671408],[36.82668316079013,71.09004739336493],[38.075030910986705,67.14060031595577],[37.8253962330538,63.191153238546605],[37.201214777062816,59.87361769352291],[34.579652661900674,55.92417061611374],[32.082926837936725,53.712480252764614],[29.086855849179987,53.712480252764614],[26.839802607612434,54.66034755134282],[24.71758565724308,57.030015797788316],[23.594059036459303,61.137440758293835],[23.094713871666514,65.24486571879937]],"closed":true,"polygonlabels":["wheel"],"original_width":10668,"original_height":8430},{"points":[[36.97674667151167,57.00712589073634],[46.26785814481028,58.55106888361045],[50.67903757306963,58.19477434679335],[51.61390047368498,57.00712589073633],[53.67855062574354,55.81947743467932],[55.7432833507066,55.58194774346793],[58.93755560839931,52.96912114014252],[58.09290911082671,51.66270783847982],[57.3421122240955,51.543942992874115],[57.5298114457783,51.06888361045131],[60.53304027915537,50.2375296912114],[60.532998992703114,49.049881235154395],[61.28379587943431,48.9311163895487],[61.56534471195852,47.149643705463184],[59.9699013276547,47.149643705463184],[59.40680366260631,48.09976247030879],[59.50044684118642,48.6935866983373],[59.21910444092351,49.287410926365794],[56.30968393193558,47.62470308788598],[56.02813509941138,44.89311163895487],[57.3421122240955,42.63657957244655],[57.5298114457783,42.042755344418055],[55.6528192289503,41.56769596199525],[55.6528192289503,40.736342042755346],[56.12206728315731,40.61757719714964],[55.9343680614745,37.173396674584325],[55.0897215639019,36.69833729216152],[54.620473509694904,38.59857482185273],[54.5266238988535,40.02375296912114],[54.902022342219105,40.85510688836104],[55.748155152072975,42.28028503562945],[51.992684406135695,41.448931116389545],[51.711135573611486,42.75534441805225],[50.39748874054543,43.82422802850356],[49.64644413510069,43.46793349168646],[49.834143356783486,42.517814726840854],[50.96037997333255,42.16152019002376],[51.054188297721694,41.33016627078385],[49.27104569173509,41.92399049881235],[46.83095580985868,43.111638954869356],[46.36170775565168,43.23040380047506],[47.018655031541485,41.80522565320665],[46.36162518274717,41.211401425178146],[46.92476413424782,34.91686460807601],[46.36170775565168,33.729216152019006],[45.32936203639628,33.729216152019006],[41.293828770216074,33.729216152019006],[37.35214511487727,33.2541567695962],[36.319799395621864,34.204275534441805],[35.47515289804926,44.180522565320665],[35.193604065525065,45.48693586698337]],"closed":true,"polygonlabels":["cab"],"original_width":10668,"original_height":8430},{"points":[[43.54621943040968,63.895486935866984],[43.64006904125108,69.35866983372921],[44.20316670629948,70.30878859857482],[48.7999397471765,71.02137767220903],[60.91017275351579,72.68408551068883],[69.35539913567406,70.19002375296913],[69.26051736352625,69.23990498812351],[75.64274505171628,67.3396674584323],[82.12006094431544,65.55819477434679],[82.39995831874934,64.7268408551069],[81.17991337781115,59.50118764845605],[76.29965104115382,57.95724465558195],[75.73614051158285,56.769596199524926],[75.26544743154685,56.53206650831355],[74.88934711849286,57.60095011876485],[74.23124382193986,57.482185273159146],[74.60829372339575,59.14489311163895],[74.89137015465349,60.09501187648456],[68.31842933376585,61.87648456057006],[67.85256676864394,59.61995249406176],[67.28856080164589,58.78859857482185],[66.53813549298499,59.026128266033254],[66.35080784937252,62.35154394299287],[65.78795790303765,62.945368171021386],[54.895829374380476,59.857482185273156],[51.9918999635428,62.35154394299287],[51.711465865229556,59.857482185273156],[50.39699330311834,60.21377672209026],[51.33548941153234,62.94536817102138],[50.02122328168244,63.895486935866984],[47.95624283800582,63.77672209026129],[47.299956145352134,60.57007125890736],[46.080158923127485,61.16389548693587],[46.73710619901728,63.18289786223278],[45.23551242555488,63.30166270783848],[44.29701631714088,62.94536817102138]],"closed":true,"polygonlabels":["rolling drum frame"],"original_width":10668,"original_height":8430},{"points":[[34.95416153549527,31.911532385466035],[33.95547120590969,32.859399684044234],[34.704488953098874,35.07109004739337],[36.45219702987363,35.07109004739337],[37.57572365065741,33.33333333333333],[45.814918869738435,33.965244865718795],[47.437790655315005,35.70300157977883],[49.06066244089157,35.229067930489734],[49.684843896882555,36.018957345971565],[50.18418906167534,36.65086887835703],[51.182879391260926,35.07109004739337],[52.55607859444109,34.913112164297],[56.42600362158522,34.28120063191153],[57.42469395117079,35.07109004739337],[58.298547989558166,34.4391785150079],[58.67305686315276,33.175355450236964],[58.04887540716178,31.753554502369667],[54.30378667121586,31.595576619273302],[54.05411408881946,30.33175355450237],[52.93058746803568,30.33175355450237],[53.180244888646676,31.437598736176938],[47.8122995289096,31.121642969984205],[47.93713582010779,30.01579778830964],[48.56134759966957,30.33175355450237],[48.06197211130599,27.96208530805687],[46.93844549052221,28.12006319115324],[46.81360919932401,29.225908372827803],[47.18769354292754,29.85781990521327],[47.56244500508846,31.121642969984205],[46.189336772620656,29.699842022116908],[45.69008257854024,30.963665086887836],[44.19204708416187,30.80568720379147],[38.199905106648394,32.069510268562404],[37.8254038139465,30.805687203791475],[36.82670590346822,30.963665086887836],[36.95154219466642,31.911532385466035]],"closed":true,"polygonlabels":["roof"],"original_width":10668,"original_height":8430},{"points":[[49.934501317493556,56.08214849921011],[50.30902535287354,58.451816745655606],[49.43517131448616,60.03159557661928],[47.5626269465132,60.34755134281201],[46.18942774333303,60.66350710900474],[46.43910032572942,62.875197472353875],[44.441719666558264,62.55924170616114],[43.567865628170885,63.6650868878357],[43.443029336972685,69.19431279620854],[38.94896075830108,68.56240126382306],[38.57441398024299,63.82306477093207],[37.7005599418556,62.875197472353875],[36.951564937344514,58.767772511848335],[35.32867040908986,56.872037914691944],[33.70579862351329,54.818325434439174],[32.33259942033312,54.34439178515008],[29.835873596369172,54.18641390205371],[27.339147772405227,54.34439178515008],[25.341767113234066,56.240126382306464],[24.592741785152185,57.187993680884674],[25.466603404432263,54.66034755134282],[26.59013002521604,52.76461295418642],[28.088165519594412,52.29067930489732],[31.45877570551653,52.29067930489732],[34.08030749710788,52.76461295418642],[35.32867040908986,52.76461295418642],[36.45219702987363,52.922590837282776],[37.20119203438472,57.50394944707742],[41.195976095405136,57.81990521327014],[46.31426403453123,58.451816745655606]],"closed":true,"polygonlabels":["body"],"original_width":10668,"original_height":8430},{"points":[[37.076378485864616,70.45813586097947],[39.573104309828565,72.03791469194313],[40.02052641545043,72.00016776412356],[41.44564867780153,71.87993680884675],[43.06852046337809,71.56398104265402],[44.816228540152856,70.7740916271722],[44.06721079296367,69.98420221169036],[43.567865628170885,69.19431279620854],[40.07244947462136,69.03633491311216],[38.69925027144119,68.56240126382306],[38.69925027144119,65.24486571879937],[38.69925027144119,63.507109004739334],[38.075068815450194,63.34913112164296],[38.075068815450194,66.19273301737756],[37.84238273513905,69.04270980877307]],"closed":true,"polygonlabels":["wheel"],"original_width":10668,"original_height":8430},{"points":[[17.976425932540423,62.08530805687204],[21.596678377288146,64.6129541864139],[22.72020499807192,64.29699842022117],[23.21955016286471,61.29541864139021],[23.8437316188557,59.241706161137444],[24.967258239639474,56.71406003159558],[25.341767113234066,54.66034755134282],[27.08944486643804,52.60663507109006],[28.712346975585394,52.13270142180095],[31.583581673143936,52.44865718799369],[34.704488953098874,52.76461295418642],[36.45219702987363,52.922590837282776],[36.20252444747724,50.39494470774092],[35.57834299148625,48.183254344391784],[35.45350670028806,46.44549763033176],[35.07899782669347,44.54976303317535],[30.21039005085646,45.65560821484992],[30.085546178765565,44.23380726698262],[29.211692140378187,42.96998420221169],[28.088165519594412,42.96998420221169],[28.088165519594412,43.91785150078989],[28.837183266783594,44.39178515007899],[29.086855849179987,45.18167456556082],[29.086855849179987,46.12954186413902],[24.34307678364849,48.183254344391784],[21.721514668486343,49.447077409162716],[21.34703611846254,50.39494470774092],[20.97249692129716,50.71090047393365],[19.599297718116986,52.60663507109005],[18.725443679729604,54.02843601895735],[18.226098514936815,56.24012638230648],[18.350934806135015,58.13586097946287]],"closed":true,"polygonlabels":["water tank hold"],"original_width":10668,"original_height":8430}]</t>
  </si>
  <si>
    <t>[{"points":[[32.085934518337766,63.82306477093207],[33.58406716234646,66.82464454976304],[37.32955027619841,69.826224328594],[39.82651016089396,69.51026856240127],[42.573166034059064,67.61453396524486],[44.82042993028506,64.29699842022117]],"closed":true,"polygonlabels":["rolling drum"],"original_width":10667,"original_height":8430},{"points":[[33.08470548617339,55.45023696682464],[38.70286089805751,54.818325434439174],[39.280527186902304,55.28347930916257],[42.82284903648603,58.13586097946287],[44.82042993028506,58.767772511848335],[46.44346684137975,57.81990521327014],[44.695581936050274,54.02843601895735],[42.820847906099665,52.55992083696971],[42.073774057119955,51.97472353870458],[39.576814172424406,50.86887835703001],[38.078638241607074,51.81674565560821],[35.83137434538109,52.76461295418642]],"closed":true,"polygonlabels":["rolling drum"],"original_width":10667,"original_height":8430},{"points":[[49.369523116891905,54.750593824228034],[58.28607196880205,54.750593824228034],[60.350808305664884,45.96199524940617],[58.94308083157437,37.29216152019003],[57.81677992396467,35.86698337292161],[49.65117267400513,35.985748218527306],[49.65109834379433,36.81710213776722],[54.437877201135564,36.57957244655582],[56.972054243257396,38.242280285035626],[58.004496741899615,45.96199524940617],[57.06591265222487,48.69358669833729],[57.253629470159815,46.19952494061758],[57.159771061192345,42.280285035629454],[56.69047901635496,41.56769596199525],[56.50276219842002,43.23040380047506],[56.40890378945254,44.655581947743464],[55.001027654940415,45.24940617577197],[55.93961174461517,45.96199524940617],[55.282602881842834,46.67458432304038],[53.874875407752334,46.912114014251785],[53.31157629352587,44.89311163895487],[52.279133794883634,43.58669833729216],[51.34051254010349,42.99287410926366],[51.34054970520888,40.38004750593824],[50.871257660371505,39.548693586698334],[50.589682433469086,41.92399049881235],[50.495824024501616,42.75534441805225],[49.838815161729286,42.63657957244655],[50.495824024501616,43.58669833729216],[46.92920448373756,43.58669833729216],[47.30463811960745,48.33729216152019],[46.55377084786765,48.812351543942995],[46.45991243890018,47.62470308788598],[45.802903576127854,46.79334916864608],[44.58274425955068,47.74346793349169],[44.58274425955068,49.287410926365794],[45.052036304388054,49.049881235154395],[45.33361153129048,50.1187648456057],[47.02306289270503,50.712589073634206],[46.17833721199776,52.612826603325416]],"closed":true,"polygonlabels":["cab"],"original_width":10667,"original_height":8430},{"points":[[48.2432222092822,58.55106888361045],[49.08794788998948,59.50118764845605],[49.27555321260822,64.01425178147268],[44.20705046794295,64.13301662707839],[34.165278496479814,63.895486935866984],[32.19402891753041,64.01425178147268],[26.374212919860508,61.40142517814727],[25.998779283990604,60.688836104513065],[27.312797009535256,56.65083135391924],[29.283823597852233,56.41330166270784],[30.222407687526985,55.70071258907363],[30.128549278559507,54.39429928741093],[30.50398291442941,53.56294536817102],[31.254850186169215,54.39429928741093],[31.254850186169215,54.98812351543943],[31.911859048941537,54.98812351543943],[31.724142231006585,53.80047505938242],[32.56886791171386,53.087885985748215],[32.94430154758376,53.44418052256532],[32.756175913489386,55.34441805225653],[38.57394783036211,54.98812351543943],[43.361507154916815,58.55106888361045],[44.863687679661254,59.026128266033254],[46.646700129200056,57.83847980997625],[46.366128360143506,57.00712589073634],[46.74185931685664,55.10688836104512],[47.58617618140448,55.225653206650826],[46.64774075215134,57.60095011876485],[47.7736328436016,57.95724465558195]],"closed":true,"polygonlabels":["rolling drum frame"],"original_width":10667,"original_height":8430},{"points":[[46.56830184957194,35.07109004739337],[45.569517895693714,36.492890995260666],[46.1937578668676,37.598736176935226],[46.94284583227627,38.54660347551343],[47.3173898149806,37.598736176935226],[48.56586975732837,37.598736176935226],[49.19009674245968,36.492890995260666],[54.683421474832464,36.17693522906793],[57.30522935376279,36.17693522906793],[59.427645255754,37.2827804107425],[60.05188522692788,38.2306477093207],[61.42521316351044,37.44075829383886],[61.17551717504088,36.018957345971565],[60.301581215397434,35.3870458135861],[58.803405284580116,35.229067930489734],[58.67855729034533,34.28120063191153],[58.553709296110554,33.0173775671406],[58.054317319171446,32.22748815165877],[57.43007734799757,32.5434439178515],[57.554925342232345,33.80726698262243],[57.929473653617535,35.07109004739337],[54.4337254863629,35.07109004739337],[51.562208632920424,35.229067930489734],[51.312516973131764,33.965244865718795],[50.56343766508481,34.28120063191153],[50.56351991002123,34.913112164297]],"closed":true,"polygonlabels":["roof"],"original_width":10667,"original_height":8430},{"points":[[50.0640456881457,54.976303317535546],[50.31374167661525,56.39810426540285],[49.93919769391093,57.345971563981045],[50.56343766508481,59.241706161137444],[50.31374167661525,61.137440758293835],[49.93919769391093,62.40126382306477],[50.188893682380474,63.191153238546605],[50.81312499619264,64.29699842022116],[53.934333509423794,64.13902053712481],[53.80948118650816,64.6129541864139],[56.55614138835412,64.6129541864139],[56.805837376823675,63.82306477093207],[57.30520771035845,64.13902053712481],[57.3052380111245,61.137440758293835],[57.92946932493667,58.451816745655606],[59.05310127304967,56.08214849921011],[59.677341244223555,55.134281200631904],[61.55006115774522,53.55450236966824],[59.30284054832785,55.134281200631904],[58.304013307641,55.45023696682464]],"closed":true,"polygonlabels":["body"],"original_width":10667,"original_height":8430},{"points":[[60.05188522692788,45.65560821484992],[60.42642920963222,47.077409162717224],[58.92825327881489,52.29067930489732],[58.67855729034533,54.818325434439174],[60.67612519810177,53.712480252764614],[63.048237088562544,52.76461295418642],[65.42034032166157,52.76461295418642],[67.41791688677975,53.23854660347551],[68.7912578094049,54.18641390205371],[69.60737573363318,55.67275349194627],[70.66396473688395,56.872037914691944],[71.16334805646133,58.60979462875198],[71.53789203916567,62.875197472353875],[71.28820470805785,63.98104265402843],[71.28819172201527,64.6129541864139],[74.53425255816205,63.191153238546605],[78.6542363679097,61.45339652448657],[78.6542363679097,57.345971563981045],[78.6542363679097,54.502369668246445],[77.15606043709238,52.13270142180095],[75.53303651204027,50.55292259083728],[71.41305270229262,48.49921011058452],[68.66639682912752,47.39336492890995],[68.54154883489274,46.287519747235386],[69.04094081183186,45.813586097946285],[69.91488542883701,44.70774091627172],[68.29185284642318,45.023696682464454],[67.91732617844231,46.44549763033176],[68.04216984399622,47.23538704581359],[66.0445889501972,46.44549763033176],[62.92338909432777,45.813586097946285]],"closed":true,"polygonlabels":["water tank hold"],"original_width":10667,"original_height":8430},{"points":[[59.677341244223555,67.77251184834124],[61.0506691808061,69.19431279620854],[63.17308508279732,70.30015797788309],[64.79610900784942,70.30015797788309],[66.79367691560586,69.826224328594],[69.04094081183186,68.56240126382306],[70.53911674264916,65.5608214849921],[71.28820470805785,61.137440758293835],[70.53911674264917,57.50394944707741],[69.04094081183186,55.134281200631904],[67.04337290407541,53.396524486571884],[64.04702104244076,52.922590837282776],[61.92460514044955,53.23854660347551],[60.42642920963222,54.502369668246445],[59.17794926728445,55.92417061611374],[58.304013307641,58.29383886255924],[57.554925342232345,61.7693522906793],[58.054317319171446,64.77093206951027]],"closed":true,"polygonlabels":["wheel"],"original_width":10667,"original_height":8430}]</t>
  </si>
  <si>
    <t>[{"points":[[42.074813050527084,66.35071090047393],[42.32450767687613,70.93206951026856],[42.33181006944711,70.98011719198142],[42.94876317574447,75.03949447077409],[69.41828686831292,75.19747235387045],[69.66691367370548,71.40600315955766],[69.79176477347914,68.56240126382306],[69.6669061005072,66.82464454976304]],"closed":true,"polygonlabels":["rolling drum"],"original_width":10668,"original_height":8431},{"points":[[43.073629421914674,51.50078988941548],[42.44937392304635,54.66034755134282],[42.574225022820016,58.60979462875198],[46.569460215577315,58.60979462875198],[46.56948293517215,55.92417061611374],[47.31856681421932,54.66034755134282],[47.56826144056837,59.08372827804107],[64.42316748321151,58.92575039494471],[64.67289240235367,55.924170616113756],[64.92257188230617,55.29225908372828],[65.67167848094819,56.24012638230648],[65.79653715392013,59.08372827804107],[70.16632564599841,59.08372827804107],[70.0414896926213,54.66034755134282],[69.29236037438449,52.44865718799369],[69.16750927461082,51.50078988941548]],"closed":true,"polygonlabels":["rolling drum"],"original_width":10668,"original_height":8431},{"points":[[48.15056149454003,32.66033254156769],[49.18302967473484,33.2541567695962],[49.84005488031336,32.66033254156769],[61.6665085807267,32.304038004750595],[62.22967304265114,32.779097387173394],[62.88669824822966,32.779097387173394],[63.35600196650003,32.66033254156769],[63.63758419746226,32.18527315914489],[63.543723453808184,33.2541567695962],[63.168280479191885,33.4916864608076],[62.98052320184861,40.38004750593824],[63.82526989473527,40.973871733966746],[66.73495294801158,40.736342042755346],[66.92271022535485,39.90498812351544],[66.07796353246819,39.78622327790974],[65.70252055785188,37.52969121140142],[65.89024204516004,36.104513064133016],[67.67359617458744,35.86698337292161],[67.8613176618956,38.47980997624703],[67.8613176618956,39.78622327790974],[67.20414929617658,40.02375296912114],[66.82884948170079,42.042755344418055],[64.2007486593867,42.75534441805225],[64.2007486593867,47.149643705463184],[64.576191634003,45.96199524940617],[66.73498873804671,45.605700712589076],[66.92271022535485,46.19952494061758],[66.92271022535485,47.149643705463184],[65.79638130150596,47.74346793349169],[66.07796353246819,49.16864608076009],[65.23321683958152,49.049881235154395],[64.2007486593867,49.643705463182904],[64.19906652773585,51.306413301662715],[47.121851268033296,51.42517814726841],[47.02512732156925,49.8812351543943],[46.74265033972891,48.9311163895487],[46.0856251341504,48.9311163895487],[45.897903646842245,47.50593824228028],[45.05315695395558,47.50593824228028],[45.053085373885324,45.84323040380048],[47.02423257069114,45.36817102137768],[47.02423257069114,42.63657957244655],[45.42859992857188,41.80522565320665],[44.95929621030151,40.142517814726844],[44.39613174837706,40.02375296912114],[44.114549517414844,37.648456057007124],[44.30227100472299,35.98574821852731],[46.179485877804474,35.98574821852731],[46.27334662145854,37.76722090261283],[46.0856251341504,39.78622327790974],[45.61632141588002,40.02375296912114],[45.71021794956923,40.736342042755346],[48.15063307461027,40.61757719714964],[48.15056149454003,33.966745843230406]],"closed":true,"polygonlabels":["cab"],"original_width":10668,"original_height":8431},{"points":[[70.39648828146883,56.17577197149644],[71.99119038267486,59.263657957244654],[72.27262945349658,62.35154394299287],[72.36663335729115,65.55819477434679],[72.36663335729115,66.1520190023753],[71.42820487092602,68.17102137767222],[71.05276189630973,69.23990498812351],[70.48963322442042,68.7648456057007],[70.02154636734429,66.6270783847981],[42.15796886490474,66.1520190023753],[41.95539451301989,68.52731591448931],[41.20361381290918,68.88361045130641],[40.54784125856003,66.270783847981],[40.641702002214096,62.70783847980997],[40.82942348952224,59.38242280285036],[41.48584026450364,56.888361045130644],[42.23611778313913,55.10688836104512],[42.23615357317424,58.66983372921615],[44.86135540264323,58.78859857482185],[46.55414147164802,58.90736342042754],[46.555752023228635,56.057007125890735],[47.212240378280285,55.34441805225653],[47.58739703261558,58.90736342042755],[64.4764613245885,59.14489311163895],[64.76359101099501,55.93824228028503],[65.2334673698274,55.93824228028503],[65.51469170043838,56.057007125890735],[65.60819454374119,59.263657957244654],[70.58238447698561,59.14489311163895],[70.3946987797126,57.71971496437055]],"closed":true,"polygonlabels":["rolling drum frame"],"original_width":10668,"original_height":8431},{"points":[[47.31856681421932,30.173775671406005],[46.319758016029986,31.911532385466035],[47.31856681421932,32.22748815165877],[47.817971213313974,33.649289099526065],[48.442226712182304,32.5434439178515],[49.191333310824305,33.649289099526065],[50.065291009239964,32.5434439178515],[60.30311148347365,32.859399684044234],[61.426741088643546,32.5434439178515],[62.050996587511875,33.175355450236964],[62.80010318615387,33.175355450236964],[64.92260974829756,33.4913112164297],[65.04742298207985,31.595576619273302],[65.54682738117451,30.80568720379147],[65.54682738117451,29.383886255924168],[65.17227408185352,28.12006319115324],[64.42316748321151,27.96208530805687],[64.04861418389054,29.6998420221169],[63.29950758524853,29.225908372827803],[63.0498053857012,29.85781990521327],[48.94156295249251,30.173775671406005],[48.192524512634975,29.067930489731435],[47.94275415430319,30.015797788309634]],"closed":true,"polygonlabels":["roof"],"original_width":10668,"original_height":8431}]</t>
  </si>
  <si>
    <t>[{"points":[[31.961086524102996,63.507109004739334],[32.95987047798121,67.29857819905213],[34.582894403033315,69.98420221169036],[36.580462310789756,70.61611374407583],[41.69921708837303,69.66824644549763],[47.06771979859622,68.72037914691941],[46.94284583227627,65.40284360189574],[41.44953408594606,65.5608214849921],[41.57438208018085,66.66666666666666],[40.32590213783307,66.66666666666666]],"closed":true,"polygonlabels":["rolling drum"],"original_width":10667,"original_height":8430},{"points":[[32.210786841253416,54.02843601895735],[34.957442714418505,53.87045813586098],[37.82894225313753,59.08372827804107],[41.324686091711285,59.71563981042654],[41.699230074415624,60.821484992101105],[46.693149843806715,59.71563981042654],[46.94284583227627,58.29383886255924],[47.567085803450155,58.451816745655606],[47.81678179191971,56.24012638230648],[44.82042993028506,55.92417061611374],[42.44831803982429,52.44865718799369],[42.947710016763395,51.65876777251185],[42.44831803982429,50.55292259083728],[37.953790247372304,50.71090047393365],[34.582894403033315,51.342812006319114],[33.29211010130034,52.03555985579267]],"closed":true,"polygonlabels":["rolling drum"],"original_width":10667,"original_height":8430},{"points":[[48.94041374003271,71.7219589257504],[50.31374167661525,75.98736176935229],[52.43615757860647,78.04107424960506],[53.55978952671947,79.14691943127961],[56.6809763965463,79.77883096366509],[58.444349060070756,79.24032241325631],[59.80218923845834,78.51500789889415],[61.05066052344438,77.09320695102686],[62.14486450462168,75.26453843631703],[62.92340208037036,73.61769352290679],[63.422781071266876,71.09004739336493],[63.048237088562544,67.4565560821485],[62.78215502871261,64.63486352786522],[61.924618126492135,61.61137440758294],[60.924959558853054,59.576178379678915],[59.67733258686182,57.81990521327014],[57.05553336529323,56.24012638230648],[54.683421474832464,56.08214849921011],[52.561005572841246,57.030015797788316],[50.56343766508481,58.60979462875198],[49.43980571697181,60.34755134281201],[48.81557440315965,63.6650868878357],[48.44100877705101,67.77251184834124]],"closed":true,"polygonlabels":["wheel"],"original_width":10667,"original_height":8430},{"points":[[65.91974095596242,73.93364928909952],[68.16700485218841,75.51342812006318],[70.78881273111874,76.14533965244867],[73.16092462157951,74.88151658767772],[75.03364453510116,73.30173775671406],[76.28212447744893,71.40600315955766],[73.41062061004907,71.24802527646129],[71.91244467923174,71.87993680884675],[67.91730886371886,73.1437598736177],[67.29306889254497,73.30173775671406]],"closed":true,"polygonlabels":["wheel"],"original_width":10667,"original_height":8430},{"points":[[49.93267357069676,33.1353919239905],[50.589682433469086,33.1353919239905],[51.62212493211131,34.08551068883611],[52.46685061281858,34.204275534441805],[53.1238223104855,40.61757719714964],[54.53173561010304,41.68646080760095],[55.37646129081032,40.85510688836104],[55.56417810874527,39.311163895486935],[58.004496741899615,39.19239904988123],[58.37996754287492,41.56769596199525],[60.257098557119015,41.33016627078385],[60.44481537505397,40.61757719714964],[59.60008969434669,40.61757719714964],[59.31847730233887,37.05463182897862],[60.82013751560766,36.698337292161526],[61.28954105576124,39.073634204275535],[61.00796582885882,40.736342042755346],[60.726390601956396,41.80522565320665],[59.224804718898405,42.517814726840854],[59.318514467444274,43.942992874109265],[59.412372876411744,45.01187648456057],[62.50970037233843,44.655581947743464],[63.82356943746147,45.249406175771966],[62.791164103924636,34.56057007125891],[62.50970037233843,33.966745843230406],[63.63600127994813,34.204275534441805],[64.48076412576079,34.441805225653205],[65.13773582342772,41.80522565320665],[65.51316945929763,42.517814726840854],[65.51316945929763,43.34916864608076],[65.6070278682651,45.01187648456057],[64.38686855168793,44.89311163895487],[59.78680305443576,45.13064133016627],[58.191544587937315,45.605700712589076],[56.097136985514105,46.358628556847655],[54.90698342044593,51.06888361045131],[54.15607898360072,51.306413301662715],[53.31157629352587,53.44418052256532],[53.12385947559092,54.513064133016634],[52.56070902178605,55.70071258907363],[51.90381165432994,57.24465558194775],[51.337117366927785,56.02454848720229],[50.08501313906867,56.221739407789315],[49.14775169778172,56.0234227540686],[47.868234554677144,56.05700712589075],[44.866921043831326,55.819477434679335],[42.520237829012025,52.612826603325416],[43.269767156957315,51.9002375296912],[42.519606022220174,50.712589073634206],[42.05113160970167,50],[40.456207629151855,49.6437054631829],[40.92226630981915,48.69358669833729],[39.889823811176925,48.33729216152019],[39.51439017530702,46.79334916864608],[41.29769994568905,46.19952494061758],[41.67313358155894,46.55581947743468],[41.76699199052643,47.980997624703086],[41.57927517259147,48.574821852731596],[44.395027441615724,47.74346793349169],[44.58259559912906,44.180522565320665],[43.17486812503855,43.58669833729216],[42.9871513071036,41.56769596199525],[42.33014244433127,41.211401425178146],[42.142425626396324,38.71733966745843],[42.236284035363795,37.173396674584325],[43.456443351940976,36.935866983372925],[44.01959380574583,37.05463182897862],[44.395027441615724,40.61757719714964],[44.207310623680776,41.33016627078385],[43.55030176090845,41.33016627078385],[43.362584942973506,41.92399049881235],[47.39849652857493,41.92399049881235],[47.68007175547736,43.58669833729216],[48.61865584515211,44.29928741092636],[48.52479743618463,46.43705463182898],[48.61865584515211,49.524940617577194],[49.74495675276181,49.524940617577194],[49.838815161729286,46.318289786223275],[49.46338152585938,44.89311163895487],[49.18180629895696,43.942992874109265],[49.369523116891905,42.042755344418055],[50.30810720656665,41.56769596199525],[51.05897447830646,40.26128266033254],[51.05897447830646,35.03562945368171]],"closed":true,"polygonlabels":["cab"],"original_width":10667,"original_height":8430},{"points":[[47.116921301672505,60.09501187648456],[47.39849652857493,61.282660332541575],[47.30467528471286,64.84560570071257],[41.57708243137269,65.43942992874109],[41.48523093809698,66.50831353919241],[40.82803624979764,66.6270783847981],[37.823675200308756,65.55819477434677],[32.005531632381995,63.657957244655584],[28.25138109921001,59.38242280285036],[27.969805872307585,58.313539192399055],[28.34523950817748,54.156769596199524],[32.38081660783028,54.03800475059383],[34.63375290899832,54.27553444180523],[37.44950517802257,58.78859857482185],[40.640691082916724,59.73871733966746],[41.485416763624,61.16389548693587],[44.958177895420576,60.33254156769596]],"closed":true,"polygonlabels":["rolling drum frame"],"original_width":10667,"original_height":8430},{"points":[[42.947710016763395,31.121642969984205],[41.8240780686504,32.22748815165877],[43.07255801099817,34.12322274881517],[43.4471019937025,34.913112164297],[44.5707339418155,34.59715639810427],[44.82042127292332,32.70142180094786],[50.43862430029695,33.17535545023696],[51.43737362472825,34.12322274881517],[52.68585356707602,33.965244865718795],[53.55978952671947,34.12322274881517],[53.80948551518902,34.913112164297],[55.057965457536795,35.70300157977883],[55.557357434475904,34.28120063191153],[57.929482310979274,34.12322274881517],[62.299149123153875,33.80726698262243],[63.54762906550165,33.965244865718795],[64.04702104244076,34.913112164297],[64.67126101361464,35.07109004739337],[65.54519697325809,35.07109004739337],[65.91974095596242,34.59715639810427],[67.29310352199188,32.5434439178515],[66.0445889501972,31.437598736176938],[64.42156502514509,31.595576619273302],[64.04702104244076,30.33175355450237],[63.17308508279732,30.48973143759874],[63.2979330770321,31.437598736176938],[58.553709296110554,31.27962085308057],[58.553709296110554,30.33175355450237],[57.80463864542536,30.331753554502367],[57.55493832827493,31.595576619273302],[52.186465918817774,31.437598736176938],[52.061583295136096,30.48973143759874],[51.06276038313009,30.48973143759874],[51.06258723589554,31.595576619273302],[50.18889801106135,31.437598736176938],[50.063915827719775,30.80568720379147],[50.188659933613835,30.805687203791475],[50.063946128485824,28.436018957345972],[48.69071775156315,28.12006319115324],[48.94041374003271,30.647709320695103],[49.4399875215681,30.80568720379147],[48.940422397394435,31.437598736176938],[46.81801082408409,31.595576619273302],[46.4434365406137,30.173775671406],[45.444682887501536,31.43759873617693]],"closed":true,"polygonlabels":["roof"],"original_width":10667,"original_height":8430},{"points":[[46.56830184957194,69.03633491311216],[48.441021763093595,69.51026856240127],[48.19132577462405,66.9826224328594],[48.56586975732837,63.98104265402843],[49.06526606294836,61.61137440758294],[50.188893682380474,59.3996840442338],[51.06282964202392,57.66192733017378],[48.06647778038926,56.71406003159558],[47.81678179191971,58.13586097946287],[46.81799783804149,58.29383886255924],[46.81799783804149,60.18957345971564],[47.31740280102319,60.66350710900474],[46.693136857764124,64.13902053712481]],"closed":true,"polygonlabels":["body"],"original_width":10667,"original_height":8430},{"points":[[56.55614138835412,46.44549763033176],[58.304013307641,44.86571879936809],[62.673693105858206,44.86571879936809],[64.67126101361464,45.18167456556082],[65.91974095596242,45.18167456556082],[68.79124482336229,46.91943127962085],[69.29063680030141,45.497630331753555],[70.91366072535351,44.70774091627172],[70.78881273111874,46.287519747235386],[70.16457275994485,46.60347551342812],[69.91487677147529,47.70932069510268],[73.03607662734473,49.447077409162716],[74.7839485466316,50.71090047393365],[76.53182912328022,52.29067930489732],[80.02756430449226,55.76619273301737],[81.15120923864785,58.451816745655606],[82.02514086961041,61.7693522906793],[81.90028421801392,69.51026856240127],[71.03850439090743,72.35387045813586],[67.41791688677975,72.82780410742497],[65.04580499631898,74.24960505529225],[63.048237088562544,73.45971563981043],[63.67247705973643,70.61611374407583],[63.67247705973643,67.93048973143759],[63.54762906550165,66.5086887835703],[62.79854110009298,62.7172195892575],[61.42521316351044,59.55766192733017],[59.9270372326931,57.50394944707741],[57.554925342232345,56.24012638230648],[54.80826946906724,55.29225908372828],[53.68463752095425,55.45023696682464],[53.43494153248469,53.396524486571884],[53.934333509423794,51.342812006319114],[54.80826946906724,51.18483412322274]],"closed":true,"polygonlabels":["water tank hold"],"original_width":10667,"original_height":8430}]</t>
  </si>
  <si>
    <t>[{"points":[[22.347790968025137,64.45497630331754],[29.838670622111778,66.66666666666666],[36.08107033385064,69.3522906793049],[37.57924626466797,69.66824644549763],[49.8143670143996,68.4044233807267],[48.19132577462405,71.56398104265402],[45.569517895693714,74.40758293838863],[42.947710016763395,75.67140600315956],[38.95257420125052,75.19747235387045],[34.582894403033315,73.77567140600317],[29.08958265670311,72.1958925750395],[26.093230795068457,70.93206951026856],[24.345358875781574,69.826224328594],[23.0968789334338,66.82464454976304]],"closed":true,"polygonlabels":["rolling drum"],"original_width":10667,"original_height":8430},{"points":[[23.09687460475294,57.50394944707741],[24.095662887312024,54.66034755134282],[26.59262277200757,51.81674565560821],[29.21443065093789,50.55292259083728],[31.836238529868215,50.71090047393365],[36.330761993639335,51.81674565560821],[41.324686091711285,52.60663507109005],[45.07012591875461,53.712480252764614],[47.69193379768493,55.60821484992101],[49.314957722737034,58.13586097946287],[49.81434969967615,60.34755134281201],[48.31617376885882,60.97946287519748],[43.69679798217206,57.030015797788316],[33.20956646645076,59.3996840442338],[31.961086524102996,59.08372827804107],[32.085934518337766,56.08214849921011],[30.962302570224775,56.24012638230648],[30.213218933496965,58.92575039494471]],"closed":true,"polygonlabels":["rolling drum"],"original_width":10667,"original_height":8430},{"points":[[60.42642920963222,67.4565560821485],[62.673693105858206,70.61611374407583],[64.42155203910251,72.19589257503948],[66.91852490984064,73.30173775671406],[69.79002877724052,72.1958925750395],[72.03729267346651,70.30015797788309],[74.03488222462727,66.50868878357028],[74.28456089837336,63.50710900473933],[74.53426554420462,59.71563981042654],[73.41063792477252,54.97630331753556],[70.16457275994485,51.97472353870458],[66.0445889501972,51.65876777251185],[63.54762906550165,52.76461295418642],[61.55006115774522,56.08214849921011],[60.42642920963222,59.87361769352291],[60.301581215397434,64.77093206951027]],"closed":true,"polygonlabels":["wheel"],"original_width":10667,"original_height":8430},{"points":[[51.34040104478728,38.47980997624703],[50.871183330160704,34.56057007125891],[50.68354084243656,32.304038004750595],[52.09141697694869,31.235154394299286],[52.936142657655964,35.15439429928741],[53.030001066623434,38.12351543942993],[53.21771788455839,39.66745843230404],[53.78086833836324,39.19239904988123],[53.68700992939577,37.88598574821852],[53.78086833836324,36.935866983372925],[54.71945242803798,36.81710213776722],[54.71945242803798,35.86698337292161],[56.31504538048506,35.86698337292161],[56.50276219842002,38.12351543942993],[56.40890378945254,40.02375296912114],[56.31504538048506,40.736342042755346],[56.31560285706612,41.448931116389545],[58.28607196880205,41.211401425178146],[60.44481537505397,41.80522565320665],[59.506231285379215,33.4916864608076],[59.506231285379215,32.18527315914489],[57.81677992396467,31.116389548693586],[56.40890378945254,30.878859857482183],[60.3509569660865,30.522565320665084],[61.28954105576124,31.59144893111639],[61.571116282663674,32.66033254156769],[61.94654991853358,35.510688836104514],[61.94654991853358,39.19239904988123],[62.79127559924085,42.517814726840854],[62.88513400820832,44.180522565320665],[62.04040832750105,47.50593824228028],[61.1018242378263,52.49406175771971],[60.91410741989135,54.156769596199524],[59.60008969434669,54.86935866983374],[58.004496741899615,55.70071258907363],[55.751894926680215,56.294536817102134],[53.40543470249334,56.294536817102134],[50.777399251404034,56.17577197149644],[49.18180629895696,55.34441805225653],[47.867937233833906,55.70071258907363],[46.17952649537065,53.919239904988125],[42.70880944437124,52.969121140142526],[39.04892613632616,51.06888361045131],[39.889823811176925,49.16864608076009],[40.3591158560143,49.049881235154395],[40.3591158560143,48.45605700712589],[37.3556467690551,47.74346793349169],[37.16792995112014,46.912114014251785],[36.60477949731529,46.67458432304038],[35.94777063454297,46.318289786223275],[36.229345861445395,44.655581947743464],[37.91879722285994,44.655581947743464],[38.481947676664795,45.843230403800476],[38.66966449459975,46.55581947743468],[41.01612471878662,45.72446555819478],[41.67313358155894,45.843230403800476],[41.485416763624,42.16152019002376],[40.92226630981915,41.211401425178146],[40.734549491884195,40.02375296912114],[41.01612471878662,39.311163895486935],[41.95470880846137,39.311163895486935],[42.33014244433127,39.311163895486935],[42.33014244433127,38.836104513064136],[41.76699199052643,38.36104513064133],[41.67313358155894,36.57957244655582],[41.57927517259147,34.679334916864605],[42.51785926226622,34.441805225653205],[43.26872653400603,35.86698337292161],[43.26872653400603,38.47980997624703],[42.799434489168654,38.836104513064136],[43.92573539677835,39.19239904988123],[45.615186758192905,39.19239904988123],[46.17833721199776,40.02375296912114],[48.14936380031473,40.85510688836104],[47.867788573412305,40.26128266033254],[47.21077971063998,39.66745843230404],[46.83534607477008,38.71733966745843],[48.99408948102201,39.311163895486935],[50.40196561553414,39.548693586698334]],"closed":true,"polygonlabels":["cab"],"original_width":10667,"original_height":8430},{"points":[[53.934333509423794,60.18957345971564],[54.683421474832464,61.45339652448657],[54.80828678379069,66.5086887835703],[54.4337254863629,67.61453396524486],[47.94163844351621,68.4044233807267],[37.454398270433195,69.826224328594],[29.96351861634655,67.14060031595577],[29.588974633642223,66.5086887835703],[22.59748695649469,64.29699842022117],[22.347790968025137,65.086887835703],[18.352655152512266,63.98104265402843],[15.855695267816719,62.7172195892575],[15.980556248094087,61.7693522906793],[16.72963122746016,57.50394944707741],[21.598703002616475,55.45023696682464],[22.347790968025137,53.87045813586098],[23.0968789334338,54.18641390205371],[23.346574921903358,55.60821484992101],[23.22172692766858,57.187993680884674],[30.21321460481611,58.92575039494471],[30.462910593285663,56.872037914691944],[31.211998558694326,55.60821484992101],[31.836238529868215,56.55608214849921],[31.961086524102996,57.81990521327014],[31.961086524102996,59.87361769352291],[33.08471847221598,60.18957345971564],[37.07985428772886,58.60979462875198],[43.57194998793728,56.872037914691944],[48.56586975732837,60.97946287519748]],"closed":true,"polygonlabels":["rolling drum frame"],"original_width":10667,"original_height":8430},{"points":[[39.82651016089396,29.067930489731435],[38.57803021854619,30.173775671406005],[39.202270189720075,30.80568720379147],[38.95257420125052,32.22748815165877],[39.826518818255686,33.0173775671406],[40.70044612053741,32.5434439178515],[41.19983809747651,31.753554502369667],[45.19497824167025,32.22748815165877],[46.56830184957194,32.22748815165877],[47.192541820745824,33.33333333333333],[47.941629786154486,33.649289099526065],[48.815565745797926,33.649289099526065],[49.06526173426749,32.859399684044234],[50.688294316681315,33.01737756714059],[52.31130958437169,31.121642969984205],[60.051863583523556,30.963665086887836],[62.049466120726926,32.5434439178515],[63.17308508279732,32.22748815165877],[63.67247705973643,30.33175355450237],[63.17308508279732,29.541864139020536],[62.1743011289191,29.6998420221169],[62.04945313468432,28.90995260663507],[62.92336745092345,28.90995260663507],[62.29912747974955,26.698262243285942],[61.17551717504088,26.698262243285942],[61.17551717504088,28.593996840442337],[61.55009145851126,29.383886255924168],[61.5500741437878,29.383886255924175],[60.301758691312855,28.436018957345972],[59.67733258686182,29.383886255924168],[53.559772211996005,28.593996840442337],[51.68707827055954,28.751974723538705],[51.687069613197814,27.804107424960506],[50.937981647789144,27.64612954186414],[50.56343766508481,28.593996840442337],[47.1925331633841,28.751974723538705],[44.44588594758072,29.067930489731435],[44.196189959111166,27.64612954186414],[43.4471019937025,27.96208530805687],[43.69679798217206,29.067930489731435],[41.57438208018085,29.067930489731435]],"closed":true,"polygonlabels":["roof"],"original_width":10667,"original_height":8430},{"points":[[48.19132577462405,54.818325434439174],[48.441021763093595,55.92417061611374],[49.43980571697181,58.29383886255924],[50.188893682380474,60.66350710900474],[53.68463752095425,60.34755134281201],[54.80826946906724,60.821484992101105],[54.683421474832464,66.35071090047393],[56.805837376823675,67.14060031595577],[60.30158987275915,66.9826224328594],[60.05188955560873,61.61137440758294],[60.551277203866995,58.92575039494471],[61.79975714621477,55.45023696682464],[63.54762906550165,53.23854660347551],[65.29550098478853,51.81674565560821],[61.175478216913106,53.712480252764614],[60.80097319233655,54.502369668246445],[51.811926264794316,55.92417061611374],[50.31374167661525,54.18641390205371],[49.06526173426749,53.55450236966824]],"closed":true,"polygonlabels":["body"],"original_width":10667,"original_height":8430},{"points":[[52.43615757860647,67.93048973143759],[54.433734143724635,67.77251184834122],[54.93311746330202,67.14060031595577],[56.18159740564978,67.29857819905213],[57.43007734799757,67.61453396524486],[60.05188522692788,66.9826224328594],[60.551277203866995,68.24644549763033],[58.92825327881489,69.35229067930489],[57.43007734799757,69.51026856240127],[55.557357434475904,69.66824644549763],[54.4337254863629,69.19431279620854]],"closed":true,"polygonlabels":["wheel"],"original_width":10667,"original_height":8430},{"points":[[62.54884511162343,42.022116903633496],[62.54884511162343,44.39178515007899],[61.30036084059479,52.448657187993675],[66.16941962970853,51.50078988941548],[69.41548479453618,51.50078988941548],[71.0385087195883,52.29067930489732],[72.16214066770128,53.55450236966824],[73.28577261581428,55.76619273301737],[74.53425255816205,62.08530805687204],[75.28334052357071,62.55924170616114],[79.02878035061404,59.87361769352291],[79.40332433331837,54.18641390205371],[78.77908436214447,51.65876777251185],[76.78151645438804,48.34123222748815],[75.28334052357071,46.76145339652449],[72.28698866193606,45.18167456556082],[68.91609281759708,43.759873617693515],[65.54519697325809,42.65402843601896],[64.79610900784942,42.65402843601896],[65.04580499631898,42.022116903633496],[65.42034897902332,41.39020537124802],[66.0445889501972,40.12638230647709],[65.04580499631898,39.652448657187996],[64.17186903667553,40.44233807266983],[63.92217304820599,42.022116903633496]],"closed":true,"polygonlabels":["water tank hold"],"original_width":10667,"original_height":8430}]</t>
  </si>
  <si>
    <t>[{"points":[[40.70044612053741,78.98894154818325],[43.57194998793728,81.51658767772511],[45.94406187839805,80.88467614533965],[48.19132577462405,78.98894154818325],[48.19132577462405,72.1958925750395],[47.06769382651105,72.03791469194313],[45.69438320465195,67.77251184834124],[45.569517895693714,56.24012638230648],[43.821645976406835,55.60821484992101],[40.70044612053741,57.030015797788316],[40.07620614936352,66.82464454976304]],"closed":true,"polygonlabels":["wheel"],"original_width":10667,"original_height":8430},{"points":[[60.551277203866995,72.03791469194313],[60.80097319233655,77.88309636650868],[61.300365169275665,79.46287519747234],[63.67247705973643,81.20063191153238],[65.79490161908939,81.35860979462876],[68.16700485218841,79.30489731437599],[68.66639682912752,78.04107424960507],[68.66639682912752,63.98104265402843],[68.29186150378492,57.97788309636651],[65.17065299055376,55.45023696682464],[63.422781071266876,55.92417061611374],[63.79732505397121,66.66666666666666],[62.299149123153875,72.03791469194313]],"closed":true,"polygonlabels":["wheel"],"original_width":10667,"original_height":8430},{"points":[[45.14589471335553,33.2541567695962],[45.9906203940628,33.8479809976247],[46.92920448373756,33.966745843230406],[47.773930164444835,33.729216152019006],[47.58621334650988,34.56057007125891],[46.08462746345189,34.679334916864605],[46.27219562096523,42.51781472684085],[49.46334436075397,45.13064133016626],[50.68354084243656,44.77434679334917],[51.15283288727394,44.53681710213777],[51.34054970520888,43.705463182897866],[51.90370015901373,43.34916864608076],[51.90370015901373,42.16152019002376],[52.09141697694869,41.686460807600945],[52.65460459585894,41.448931116389545],[52.842284248688486,39.311163895486935],[55.751894926680215,39.311163895486935],[56.22118697151759,41.56769596199525],[56.50276219842002,42.042755344418055],[56.69047901635496,43.58669833729216],[57.06591265222487,44.180522565320665],[57.06591265222487,44.77434679334917],[58.0983551508671,43.942992874109265],[58.56761003059906,44.77434679334917],[59.69379944289256,44.89311163895487],[62.228125145435996,42.39904988123516],[62.6035587813059,41.80522565320665],[62.79112693881923,34.3230403800475],[62.6035587813059,33.6104513064133],[62.04040832750105,33.6104513064133],[62.134266736468525,34.3230403800475],[61.571116282663674,34.91686460807601],[60.44481537505397,34.441805225653205],[60.63253219298892,33.3729216152019],[63.63600127994813,33.3729216152019],[63.63600127994813,41.68646080760095],[64.01143491581803,42.517814726840854],[64.57458536962287,42.517814726840854],[65.04387741446025,42.39904988123516],[65.982461504135,42.39904988123516],[66.26403673103742,41.56769596199525],[65.70088627723257,41.448931116389545],[65.32537831115187,38.12351543942992],[65.32545264136267,36.935866983372925],[67.10879957685012,37.05463182897862],[67.48430754293081,37.88598574821852],[67.67191286554956,40.142517814726844],[67.4841960476146,41.33016627078385],[66.7333287758748,41.80522565320665],[66.54561195793985,43.34916864608076],[66.17017832206994,44.06175771971497],[65.41931105033015,44.180522565320665],[65.32545264136267,47.74346793349169],[65.13773582342772,52.13776722090261],[64.95001900549278,54.63182897862233],[65.04387741446025,55.34441805225653],[63.16830733464309,55.58194774346794],[63.16670923511075,52.96912114014252],[62.69741719027338,50.475059382422806],[62.415953458687156,49.287410926365794],[62.040594153028074,48.45605700712589],[61.383399464728726,46.912114014251785],[59.975523330216596,45.48693586698337],[57.722921514997196,44.77434679334917],[56.40890378945254,44.89311163895487],[53.21771788455839,45.01187648456057],[51.62212493211131,44.89311163895487],[49.6508010229511,45.48693586698337],[48.337080618249686,46.19952494061758],[46.92939030926457,48.69358669833729],[46.3660540299327,51.78147268408551],[45.89676198509533,54.63182897862233],[45.89691064551694,56.53206650831355],[43.459193569740805,55.70071258907363],[43.83187698781087,51.78147268408551],[43.83187698781087,50.2375296912114],[42.799434489168654,49.8812351543943],[42.705576080201176,47.980997624703086],[43.55030176090845,47.50593824228028],[43.64416016987593,44.29928741092636],[41.57927517259147,43.58669833729216],[41.485416763624,41.92399049881235],[40.734549491884195,41.09263657957244],[40.734549491884195,38.12351543942993],[40.640691082916724,37.05463182897862],[42.705576080201176,36.69833729216152],[42.893292898136124,38.36104513064133],[42.799434489168654,40.26128266033254],[42.705576080201176,41.56769596199525],[42.236284035363795,42.39904988123514],[43.7380185788434,42.517814726840854],[44.58274425955068,42.280285035629454],[45.239753122323,41.68646080760095],[45.42746994025795,38.36104513064133],[45.33361153129048,35.74821852731592]],"closed":true,"polygonlabels":["cab"],"original_width":10667,"original_height":8430},{"points":[[65.10215234706752,53.96877134003164],[66.93125598935382,54.090585965443815],[66.97939029572976,56.58778578639338],[65.53536110445111,55.97871265933251],[65.19842095981944,55.79599072121425]],"closed":true,"polygonlabels":["rolling drum"],"original_width":10667,"original_height":8430},{"points":[[41.66074514197732,53.846956714619466],[41.5644765292254,54.39512252897425],[41.46820791647351,56.58778578639338],[43.77865462251935,55.49145415768382],[43.8267889288953,53.846956714619466]],"closed":true,"polygonlabels":["rolling drum"],"original_width":10667,"original_height":8430},{"points":[[42.32347004558951,26.540284360189574],[42.198622051354725,28.12006319115324],[42.073774057119955,29.225908372827803],[42.947710016763395,29.225908372827803],[42.947710016763395,32.38546603475513],[43.69679798217206,33.175355450236964],[44.196189959111166,32.5434439178515],[45.19497391298938,33.80726698262243],[46.94284583227627,33.80726698262243],[46.693149843806715,34.59715639810427],[47.567085803450155,34.4391785150079],[48.19132577462405,33.33333333333333],[60.67613818414437,33.17535545023697],[60.80097319233655,34.4391785150079],[61.300365169275665,35.54502369668246],[62.54884511162343,34.4391785150079],[62.54884511162343,33.175355450236964],[63.2979330770321,33.175355450236964],[65.04580499631898,31.911532385466035],[64.54641301937987,30.647709320695103],[63.54762906550165,30.01579778830964],[63.048237088562544,28.593996840442337],[62.798545428773856,30.48973143759873],[46.06890987263283,30.33175355450237],[45.44466990145894,28.751974723538705],[45.44466990145894,30.01579778830964],[44.57072961313464,30.173775671406005],[44.32103795334594,31.911532385466035],[43.44709333634078,31.595576619273302],[43.322241013425135,29.6998420221169],[43.94644635515211,28.90995260663507],[43.94646799855643,27.014218009478675]],"closed":true,"polygonlabels":["roof"],"original_width":10667,"original_height":8430},{"points":[[48.19132577462405,76.30331753554502],[60.67612519810177,76.30331753554502],[60.42642920963222,72.03791469194313],[62.42399711738865,71.7219589257504],[63.67247705973643,67.4565560821485],[63.92217304820599,62.08530805687204],[63.17308508279732,55.134281200631904],[62.92338909432777,51.50078988941548],[61.674909151979996,47.39336492890995],[60.67612519810177,45.813586097946285],[58.054317319171446,44.86571879936809],[51.43731302319616,45.023696682464454],[49.43980571697181,45.023696682464454],[47.567085803450155,46.44549763033176],[46.81799783804149,49.28909952606635],[46.06890987263283,54.02843601895735],[45.6943658899285,58.13586097946287],[45.6943658899285,65.5608214849921],[45.6943658899285,67.77251184834124],[47.067698155191906,72.03791469194312],[48.06647778038926,72.1958925750395]],"closed":true,"polygonlabels":["water tank hold"],"original_width":10667,"original_height":8430}]</t>
  </si>
  <si>
    <t>XS123PD.png</t>
  </si>
  <si>
    <t>[{"points":[[15.224705961692155,61.7693522906793],[25.12608816055489,71.87993680884675],[40.0314820764423,64.6129541864139],[50.997441647905895,61.137440758293835],[51.21037459841907,59.3996840442338],[50.25217632110978,56.872037914691944],[48.12284681597801,54.02843601895735],[47.484047964438474,54.502369668246445],[47.377581489181885,53.712480252764614],[44.928852558280354,51.97472353870458],[43.757633950492846,53.87045813586098],[42.693056577891994,53.396524486571884],[42.586590102635405,50.71090047393365],[40.244327646990456,49.60505529225908],[38.75379699339822,51.342812006319114],[38.54086404288504,48.973143759873615],[35.87920216147033,47.077409162717224],[34.81453740890444,48.183254344391784],[34.495137983134676,46.44549763033176],[32.15287552748973,45.33965244865718],[30.768811349154078,45.97156398104265],[30.66234487389749,44.54976303317535],[28.10714946773937,43.44391785150079],[27.042484715173483,44.86571879936809],[25.871353487351005,44.86571879936809],[24.700222259528534,43.75987361769352],[22.99675865542312,44.07582938388626],[22.464426279140177,46.287519747235386],[20.548029724521584,47.867298578199055],[19.057499070929342,47.55134281200632],[17.88636784310687,49.447077409162716],[17.992834318363457,51.342812006319114],[16.715236615284397,54.502369668246445],[15.11823948643557,54.976303317535546],[15.011773011178981,57.81990521327014],[15.969971288488278,59.241706161137444]],"closed":true,"polygonlabels":["rolling drum"],"original_width":1101,"original_height":742},{"points":[[27.89421651722619,87.36176935229068],[29.278280695561843,87.20379146919431],[52.062106400471784,77.56714060031595],[50.784654330667756,79.14691943127961],[49.61331921626023,82.78041074249604],[49.932776895340005,84.20221169036336],[48.54871271700436,86.57187993680886],[47.590485313040055,86.7298578199052],[45.46118493456329,89.41548183254343],[44.71591960776718,91.78515007898895],[43.11892247891835,92.73301737756714],[42.586590102635405,91.9431279620853],[40.350794122247045,93.04897314375987],[38.86026346865481,94.7867298578199],[36.730933963523036,95.260663507109],[36.730933963523036,92.73301737756714],[34.92100388416103,92.10110584518168],[33.324006755312205,93.8388625592417],[30.66234487389749,91.4691943127962],[31.088210774923848,88.46761453396525],[29.597738374641626,89.57345971563981]],"closed":true,"polygonlabels":["rolling drum"],"original_width":1101,"original_height":742},{"points":[[66.43508056011123,71.24802527646129],[69.09674244152593,74.72353870458136],[71.86492905150726,76.61927330173776],[75.59119743217784,77.09320695102686],[76.65586218474373,77.09320695102686],[77.08286402531542,76.30331753554502],[77.8269934125662,74.88151658767772],[78.25285931359257,76.14533965244867],[79.21105759090186,75.35545023696683],[78.99812464038868,73.93364928909952],[79.95632291769797,72.66982622432859],[80.48865529398091,73.30173775671406],[81.4468535712902,72.66982622432859],[80.91452119500727,71.40600315955766],[81.87271947231658,69.03633491311216],[82.5115183238561,69.826224328594],[83.25678365065221,68.56240126382306],[82.19211889808633,67.29857819905213],[82.93738422488245,65.40284360189574],[84.00204897744833,64.77093206951027],[84.10851545270492,63.34913112164296],[83.25678365065221,63.03317535545023],[83.57618307642198,61.61137440758294],[84.53438135373128,60.03159557661928],[84.42791487847468,58.92575039494471],[83.57629958304203,59.3996840442338],[83.78911602693516,57.50394944707741],[84.42791487847468,55.76619273301737],[83.89558250219174,54.02843601895735],[83.46971660116539,54.66034755134282],[83.46971660116539,51.18483412322274],[82.72445127436927,52.13270142180095],[82.19211889808633,49.92101105845181],[81.97921507422816,47.39336492890995],[76.65583305808872,44.23380726698262],[72.2907366992236,44.70774091627172],[70.37434014460501,45.65560821484992],[70.69373957037477,46.44549763033176],[69.30967539203911,48.183254344391784],[68.35147711472982,48.02527646129542],[68.564410065243,49.447077409162716],[68.24501063947324,50.71090047393365],[66.754479985881,54.976303317535546],[66.00921465908488,61.7693522906793],[66.11568113434146,68.24644549763033]],"closed":true,"polygonlabels":["wheel"],"original_width":1101,"original_height":742},{"points":[[52.088661551577154,16.4448059781747],[68.54219948849105,15.559316425503752],[69.0537084398977,21.50474627915153],[69.22421142369991,25.805695534981837],[69.65046888320545,31.24513135853193],[69.65046888320545,32.25711941872729],[68.54219948849105,42.629997035729794],[68.20119352088662,46.80444778403568],[67.51918158567774,51.35932417261488],[55.92497868712702,54.39435823550093],[53.02642796248934,54.14136122045209],[50.63938618925832,53.38237017530556],[47.82608695652174,51.7378895774881],[45.18329070758738,50.21990748719504],[41.687979539641944,45.91895823136474],[38.448422847399826,44.14797912602285],[38.36317135549872,39.08803882504602],[38.61892583120204,36.558068674557596],[38.87468030690537,28.841659715567936],[39.38618925831202,23.908217922115522],[40.153452685421996,18.46878209856543],[38.27791986359762,18.46878209856543],[38.192668371696506,19.60726866628522],[38.95993179880648,19.60726866628522],[39.045183290707584,22.010740309249215],[38.87468030690537,25.173202997359734],[38.448422847399826,25.932194042506257],[37.34015345268542,25.42620001240857],[36.99914748508099,22.89622986192016],[37.169650468883205,19.86026568133406],[37.76641091219096,19.480770158760798],[37.851662404092075,17.709791053418904],[38.36317135549872,16.95080000827238],[40.153452685421996,16.31830747065028],[40.66496163682864,16.065310455601438],[40.66496163682864,15.432817917979333],[42.710997442455245,15.685814933028174],[43.39300937766411,16.31830747065028],[44.07502131287298,15.938811948077017],[47.74083546462063,16.57130448569912],[49.70161977834612,16.824301500747964]],"closed":true,"polygonlabels":["cab"],"original_width":1101,"original_height":742},{"points":[[60.366491470485684,63.507109004739334],[60.57942442099886,64.45497630331754],[60.25993761526407,74.0916271721959],[59.94062556945933,75.03949447077409],[48.54874184365937,79.14691943127961],[37.90223995127556,83.57030015797788],[29.491213646075014,87.20379146919431],[27.36179676097822,87.51974723538702],[23.954956932732415,87.36176935229068],[20.867429150291347,87.04581358609794],[20.122163823495228,86.09794628751975],[20.228630298751817,84.20221169036336],[8.410851545270493,69.19431279620854],[7.452653267961196,68.56240126382306],[6.707358814510068,65.71879936808845],[6.707387941165075,62.08530805687204],[6.494454990651899,59.87361769352291],[10.75311400091544,57.66192733017378],[14.372974159639448,56.71406003159558],[15.011773011178981,56.71406003159558],[15.437638912205335,58.92575039494471],[15.118297739745588,61.7693522906793],[25.12608816055489,72.1958925750395],[32.68520790377267,67.93048973143759],[37.79559871608892,65.5608214849921],[43.970654280971054,63.34913112164296],[49.40044451905707,61.7693522906793],[52.59443877675473,60.97946287519748],[55.89489950970897,61.29541864139021],[56.746631311761675,60.821484992101105],[57.38543016330121,61.137440758293835],[57.598363113814386,61.7693522906793]],"closed":true,"polygonlabels":["rolling drum frame"],"original_width":1101,"original_height":742},{"points":[[38.64733051814163,12.322274881516588],[38.43439756762845,14.375987361769353],[39.28612936968116,15.00789889415482],[39.179662894424574,15.955766192733018],[40.67019354801681,15.955766192733018],[40.7766600232734,14.84992101105845],[42.79952305314858,15.639810426540285],[43.11892247891835,16.113744075829384],[43.970654280971054,15.797788309636651],[47.59051443969506,16.113744075829384],[49.719843944826835,16.74565560821485],[68.56438093858799,15.955766192733018],[69.73554129306547,15.481832543443918],[70.4808066198616,14.533965244865717],[70.37434014460501,12.322274881516588],[69.73554129306547,12.480252764612953],[69.73554129306547,10.42654028436019],[68.88372211104775,9.636650868878357],[68.24495238616322,10.90047393364929],[68.24501063947324,12.322274881516588],[67.07390853830577,11.848341232227488],[66.32861408485465,11.058451816745656],[66.00918553242987,12.322274881516588],[60.57942442099886,12.164296998420221],[60.47301619905229,11.532385466034755],[56.746631311761675,11.690363349131122],[56.32076541073532,10.584518167456556],[56.10777420691214,11.848341232227488],[43.757721330457876,12.164296998420221],[43.54484663325472,11.374407582938389],[42.90598952840517,11.058451816745656],[42.693056577891994,11.848341232227488],[41.94779125109587,11.848341232227488],[41.734858300582694,10.742496050552923],[41.09605944904317,9.794628751974724],[40.13786117173387,10.268562401263823],[40.03139469647728,11.848341232227488]],"closed":true,"polygonlabels":["roof"],"original_width":1101,"original_height":742},{"points":[[52.275039350984954,55.45023696682464],[52.91383820252449,58.13586097946287],[53.44614145215242,60.66350710900474],[56.320707157425296,61.13744075829385],[56.5336983612485,60.34755134281201],[57.38543016330121,60.97946287519748],[57.811296064327564,62.08530805687204],[60.153471140007476,62.7172195892575],[60.57942442099886,68.24644549763033],[61.43115622305157,68.56240126382306],[61.537622698308155,72.51184834123224],[63.34755277767017,72.98578199052133],[66.43508056011123,71.24802527646129],[66.22214760959805,66.9826224328594],[66.22214760959805,63.34913112164296],[66.22214760959805,60.34755134281201],[66.43508056011123,58.60979462875198],[66.96741293639418,57.50394944707741],[67.39327883742052,55.45023696682464],[67.7126782631903,52.922590837282776],[68.03207768896006,51.65876777251185],[69.84200776832206,48.657187993680886],[71.33253842191431,45.813586097946285],[72.71660260024996,45.023696682464454],[73.88773382807243,44.39178515007899],[76.12352980846079,43.91785150078989],[77.93345988782279,44.54976303317535],[73.2489349765329,43.91785150078989],[71.86487079819724,44.70774091627172],[68.67087654049959,45.33965244865718],[68.35147711472982,49.28909952606635],[68.03207768896006,50.39494470774092],[67.71250350326024,51.342812006319114],[56.5336983612485,54.18641390205371],[54.51083533137332,53.396524486571884]],"closed":true,"polygonlabels":["body"],"original_width":1101,"original_height":742},{"points":[[72.61013612499336,24.960505529225905],[71.33253842191431,25.27646129541864],[70.69373957037477,27.488151658767773],[70.69373957037477,28.90995260663507],[69.84200776832206,28.751974723538705],[69.84200776832206,31.911532385466035],[68.24506889278325,45.497630331753555],[72.18435760393204,44.23380726698262],[74.2071332538422,43.91785150078989],[76.54939570948713,43.91785150078989],[76.9149975679154,44.07284866911095],[78.03992636307939,44.54976303317535],[78.99812464038868,45.497630331753555],[81.97918594757316,47.70932069510268],[81.97918594757316,48.973143759873615],[82.83091774962587,48.02527646129542],[83.57618307642198,48.183254344391784],[83.3632501259088,46.91943127962085],[83.3632501259088,45.97156398104265],[83.89558250219174,45.023696682464454],[85.06668460335922,45.813586097946285],[85.91844553206693,45.65560821484992],[86.34431143309328,43.91785150078989],[84.85378077950104,41.39020537124802],[83.04385070013903,39.178515007898895],[80.91452119500727,36.96682464454976],[78.89154165851204,35.70300157977883],[76.65583305808872,34.28120063191153],[74.84593210538172,33.33333333333333],[72.29088233249865,32.22748815165877],[72.61013612499336,28.751974723538705],[71.75840432294066,28.436018957345972],[71.75840432294066,27.17219589257504],[72.39720317448018,26.698262243285942]],"closed":true,"polygonlabels":["water tank hold"],"original_width":1101,"original_height":742},{"points":[[83.68264955167857,61.61137440758294],[85.59904610629717,62.40126382306477],[85.70551258155376,63.34913112164296],[86.34431143309328,62.875197472353875],[91.45470224540952,57.187993680884674],[91.45470224540952,48.34123222748815],[90.17710454233047,47.867298578199055],[90.28357101758706,44.70774091627172],[87.30250971040257,43.28593996840443],[86.45077790834988,43.75987361769352],[86.34431143309328,45.18167456556082],[85.06671373001421,45.97156398104265],[84.74731430424445,45.023696682464454],[84.00204897744833,44.86571879936809],[83.3632501259088,45.97156398104265],[83.3632501259088,48.02527646129542],[82.61798479911269,48.34123222748815],[82.5115183238561,49.60505529225908],[83.25678365065221,50.71090047393365],[83.57618307642198,51.50078988941548],[83.3632501259088,53.55450236966824],[83.46971660116539,54.34439178515008],[84.10851545270492,54.18641390205371],[84.10851545270492,55.92417061611374],[83.68264955167857,57.030015797788316],[83.89558250219174,58.92575039494471],[84.42791487847468,58.92575039494471],[84.42791487847468,60.18957345971564]],"closed":true,"polygonlabels":["body"],"original_width":1101,"original_height":742}]</t>
  </si>
  <si>
    <t>XS123PD-1.png</t>
  </si>
  <si>
    <t>[{"points":[[8.137828675515676,48.34123222748815],[15.08192926982729,49.92101105845181],[20.398823879959295,52.29067930489732],[21.917885232722224,52.922590837282776],[25.281521085268704,57.030015797788316],[25.607034232289326,55.60821484992101],[26.475069291011,55.134281200631904],[27.234599967392466,57.66192733017378],[29.513191996536854,56.55608214849921],[29.079174467176017,53.55450236966824],[30.48973143759873,53.396524486571884],[31.574505447808182,53.712480252764614],[34.07037605482564,52.29067930489732],[33.636313556599355,51.50078988941548],[31.46627087866062,50.23696682464455],[26.149556143990377,42.338072669826225],[26.149556143990377,38.2306477093207],[25.71553861462954,39.178515007898895],[24.73899917356766,36.808846761453395],[22.460407144423268,37.124802527646125],[21.809380850382013,38.54660347551343],[20.94134579166034,37.91469194312796],[18.120231850814907,38.072669826224335],[17.577709939113863,39.968404423380726],[16.275657351031352,38.072669826224335],[13.780056557206546,38.70458135860979],[13.020525880825081,41.54818325434439],[12.043986439763202,41.70616113744076],[11.392960145721947,39.968404423380726],[10.524925087000275,40.91627172195892],[10.416420704660066,43.127962085308056],[9.114368116577557,44.70774091627172],[8.463341822536304,45.813586097946285]],"closed":true,"polygonlabels":["rolling drum"],"original_width":1124,"original_height":772},{"points":[[8.89735935189714,62.55924170616114],[11.067446998701321,69.19431279620854],[12.912021498484874,72.1958925750395],[15.190613527629262,73.93364928909952],[16.167152968691145,74.40758293838863],[16.8181792627324,76.4612954186414],[18.120231850814907,76.61927330173775],[19.639293203577832,75.19747235387045],[19.530788821237625,73.77567140600317],[20.398823879959295,75.19747235387045],[21.26685893868097,74.40758293838863],[23.21993782080473,73.93364928909952],[25.281521085268704,72.03791469194313],[27.343104349732673,71.40600315955766],[29.079174467176017,70.45813586097947],[31.14075773163999,69.19431279620854],[31.46627087866062,68.4044233807267],[32.11729717270187,68.72037914691943],[33.09383661376375,68.4044233807267],[33.96187167248542,68.24644549763033],[37.21871195957843,64.13902053712481],[31.574730292135385,66.19273301737756],[29.187678849516224,67.61453396524486],[28.102635026114136,67.93048973143759],[27.125870740725055,68.4044233807267],[26.258060526330585,70.14218009478674],[25.824042996969748,69.98420221169036]],"closed":true,"polygonlabels":["rolling drum"],"original_width":1124,"original_height":772},{"points":[[28.13299232736573,9.805688438925921],[42.96675191815857,9.929811077393337],[44.41602728047741,10.178333193478377],[46.035805626598474,9.929368134753007],[51.150895140664964,9.681565800458504],[55.754475703324815,10.17805635432817],[59.67604433077579,9.681565800458504],[60.01705029838023,10.922792185132671],[60.44330775788577,15.763575085361921],[60.52855924978687,20.72848062405859],[60.954816709292416,26.06575407815751],[61.55157715260017,28.051716293636176],[57.033248081841435,29.293108781800463],[56.94799658994032,27.55522573976651],[56.692242114237004,26.686367270494593],[58.48252344416027,26.314054722922386],[58.65302642796249,23.33505603187434],[57.8005115089514,23.33505603187434],[57.971014492753625,21.721461731797927],[58.226768968456945,20.852603262526006],[57.630008525149194,19.73549951631926],[56.351236146632566,19.363131600917008],[55.413469735720376,19.363131600917008],[54.049445865302644,19.487254239384423],[54.049445865302644,21.10084853946084],[54.134697357203756,22.217952285667593],[54.049445865302644,23.33505603187434],[53.53793691389599,23.70742394727659],[53.28218243819267,25.69338616275526],[54.90196078431373,26.686644109644796],[54.90196078431373,28.796452124440673],[54.73145780051151,29.417065316777762],[47.05882352941176,31.030659616854177],[45.950554134697356,37.485036817159845],[44.927536231884055,44.435904571335186],[44.3307757885763,47.04247997915093],[43.98976982097187,52.627998710184684],[42.710997442455245,54.2415930102611],[35.208866155157715,52.0073855178476],[31.54305200341006,50.02236455547964],[26.257459505541348,42.32626266002943],[26.51321398124467,37.857404732562095],[25.916453537936913,36.49205570942051],[26.51321398124467,35.87144251708343],[24.21142369991475,35.49907460168118],[24.296675191815854,33.016621832332845],[26.342710997442452,32.396506950466126],[26.93947144075021,21.47321645486309],[27.536231884057973,14.398226062220337],[23.785166240409207,14.274103423752921],[23.870417732310315,15.267084531492255],[24.637681159420293,16.260065639231588],[25.14919011082694,18.12096396313214],[24.637681159420293,23.086810754939506],[22.250639386189263,23.0865339157893],[22.16538789428815,21.224971177928257],[21.824381926683717,18.742518408579922],[22.250639386189263,16.011820362296756],[22.335890878090368,15.639452446894506],[23.18840579710145,15.639452446894506],[23.10315430520034,13.156999677546171],[24.467178175618066,12.28836267959442],[26.342710997442452,11.791650654404586],[28.04774083546462,11.667694119427294]],"closed":true,"polygonlabels":["cab"],"original_width":1124,"original_height":772},{"points":[[35.37242864290814,54.502369668246445],[36.99999437801127,56.55608214849921],[37.10849876035149,57.66192733017378],[36.34896808397002,57.81990521327014],[36.67448123099065,60.34755134281201],[37.3255075250319,60.505529225908376],[37.217003142691695,63.507109004739334],[33.41934976078438,64.92890995260665],[33.31084537844417,66.0347551342812],[28.645471719873267,68.56240126382306],[28.658453556430768,68.57751769113274],[27.56011311441309,67.29857819905213],[27.017591202712048,68.24644549763033],[26.80058243803163,69.826224328594],[26.041051761650163,70.61611374407585],[20.18181511527888,67.61453396524486],[13.997065321886964,64.6129541864139],[8.89735935189714,62.40126382306477],[5.859236646371287,61.137440758293835],[3.038122705525853,56.71406003159558],[2.3870964114845985,49.447077409162716],[3.2551314702062704,48.81516587677725],[4.773967978641996,48.81516587677725],[4.991201587649615,48.02527646129542],[5.5337234993506605,48.183254344391784],[5.859236646371287,48.973143759873615],[8.788854969556931,48.81516587677725],[12.912021498484874,49.60505529225908],[16.70967488039219,50.55292259083728],[19.096771291876788,51.81674565560821],[21.375363321021176,53.08056872037915],[24.087972879526404,55.29225908372828],[25.281521085268704,57.345971563981045],[25.281521085268704,56.24012638230648],[26.258060526330585,55.45023696682464],[27.126095585052255,56.24012638230648],[27.234599967392466,57.66192733017378],[29.404687614196646,56.39810426540285],[29.513191996536854,54.02843601895735],[30.48973143759873,53.55450236966824],[31.357766496320405,54.02843601895735],[32.33430593738229,55.45023696682464]],"closed":true,"polygonlabels":["rolling drum frame"],"original_width":1124,"original_height":772},{"points":[[46.656884406289876,51.81674565560821],[52.299112287980755,50.07898894154819],[55.66274814052723,51.342812006319114],[58.80937522839329,53.55450236966824],[61.847497933919136,57.030015797788316],[62.71553299264081,59.87361769352291],[62.71553299264081,61.61137440758294],[61.738993551578936,61.92733017377567],[60.54558025243296,63.34913112164296],[60.05210238405311,65.5446677673098],[60.32843658115622,67.14060031595577],[61.41348040455831,71.7219589257504],[63.800576816042906,88.30963665086888],[61.847497933919136,91.15323854660348],[58.26685331669225,93.99684044233807],[54.57770431712514,95.10268562401264],[51.86509475861991,95.89257503949446],[50.88855531755803,94.3127962085308],[48.17594575905281,94.47077409162718],[47.41641508267134,91.62717219589257],[44.920814288846536,91.15323854660348],[44.4867967594857,88.46761453396525],[43.83577046544445,86.25592417061611],[42.20820473034131,86.57187993680886],[41.340169671619634,84.67614533965245],[42.20820473034131,82.62243285939968],[41.23166528927943,79.93680884676145],[40.255125848217546,80.09478672985783],[39.821108318856716,79.14691943127961],[40.68914337757838,77.25118483412322],[39.92961270119692,74.72353870458136],[38.73606449545462,74.0916271721959],[38.519055730774205,72.66982622432859],[38.41055134843399,70.14218009478674],[39.06157764247525,69.51026856240127],[39.7126039365165,68.56240126382306],[38.41055134843399,67.29857819905213],[38.62756011311441,66.19273301737756],[40.03811708353713,65.87677725118483],[40.580638995238175,63.34913112164296],[39.604099554176294,61.7693522906793],[40.03811708353713,60.505529225908376],[41.44867405395984,60.505529225908376],[42.20820473034131,59.08372827804107],[41.557178436300056,57.187993680884674],[42.316709112681515,55.45023696682464],[43.2932485537434,57.030015797788316],[44.4867967594857,55.60821484992101],[44.81230990650633,53.23854660347551]],"closed":true,"polygonlabels":["wheel"],"original_width":1124,"original_height":772},{"points":[[26.041051761650163,6.9510268562401265],[25.932547379309955,8.846761453396525],[26.909086820371837,10.268562401263823],[47.85043261203218,10.110584518167457],[50.78005093521782,9.794628751974724],[59.460401522434545,10.42654028436019],[61.30497602221809,11.058451816745656],[61.19642667101246,10.110584518167457],[62.173011080939766,9.004739336492891],[62.173011080939766,7.109004739336493],[60.00292343413559,6.477093206951026],[58.26698822328857,6.477093206951026],[57.507322640310775,5.055292259083728],[57.073305110949946,5.371248025276461],[57.1818544621556,7.109004739336491],[51.43112219812451,6.9510268562401265],[50.99705969989824,6.003159557661927],[45.89735372990842,6.161137440758294],[45.788624503240996,5.055292259083728],[44.595301141825914,4.423380726698262],[44.37829237714549,3.0015797788309637],[43.2932485537434,2.3696682464454977],[42.642222259702145,3.4755134281200633],[42.425303432752614,6.161137440758294],[31.35767655858953,6.635071090047393],[31.357766496320405,5.371248025276461],[30.48973143759873,5.371248025276461],[30.381227055258524,6.6350710900473935]],"closed":true,"polygonlabels":["roof"],"original_width":1124,"original_height":772},{"points":[[33.96187167248542,51.65876777251185],[34.28738481950605,52.60663507109005],[31.791784025681242,53.396524486571884],[32.008882728092544,54.818325434439174],[34.72140234886689,53.712480252764614],[37.10867863581324,56.87203791469195],[37.217003142691695,58.60979462875198],[36.565976848650436,58.60979462875198],[36.565976848650436,60.34755134281201],[37.217003142691695,60.18957345971564],[37.217003142691695,65.5608214849921],[36.67448123099065,66.19273301737756],[36.78298561333086,67.77251184834124],[36.99985947141495,68.08846761453398],[36.45751743517567,72.51184834123224],[36.565976848650436,74.40758293838863],[36.89140005794019,74.40758293838864],[39.71269387424738,75.82938388625593],[39.92961270119692,74.565560821485],[38.84456887779483,73.77567140600317],[38.95307326013504,72.1958925750395],[39.7126039365165,71.40600315955766],[39.821108318856716,68.24644549763033],[38.84456887779483,67.61453396524486],[38.62756011311441,66.19273301737756],[40.255125848217546,65.87677725118483],[40.68914337757838,63.82306477093207],[39.821108318856716,61.7693522906793],[40.14662146587734,60.66350710900474],[41.23166528927943,60.505529225908376],[42.20820473034131,58.92575039494471],[41.66568281864026,57.187993680884674],[41.88269158332068,55.76619273301737],[43.29342842920516,56.39810426540285],[43.944274847784655,55.60821484992101],[44.37829237714549,54.976303317535546],[44.37829237714549,53.87045813586098],[45.57184058288779,53.23854660347551],[46.54838002394967,52.922590837282776],[46.76538878863009,52.13270142180095],[48.17594575905281,51.50078988941548],[48.39295452373322,52.29067930489732],[49.47799834713532,51.342812006319114],[50.88855531755803,50.86887835703001],[52.62462543500137,50.86887835703001],[55.3372349935066,51.50078988941548],[59.02638399307371,54.976303317535546],[60.219932198816004,56.71406003159558],[61.738993551578936,59.08372827804107],[62.390019845620195,60.505529225908376],[62.498524227960395,61.45339652448657],[63.800576816042906,62.55924170616114],[64.99412502178521,65.086887835703],[65.10262940412541,66.5086887835703],[65.97066446284708,64.6129541864139],[64.66861187476458,60.97946287519748],[63.47506366902228,58.451816745655606],[62.064506698599565,56.39810426540285],[59.35189714009434,53.23854660347551],[57.18180949329016,51.50078988941548],[55.01172184648597,50.23696682464455],[52.299112287980755,49.13112164296998],[50.888645255288914,48.657187993680886],[50.23752902351678,48.81516587677725],[48.71846767075385,48.34123222748815],[46.54838002394967,48.183254344391784],[44.81230990650633,47.867298578199055],[44.16128361246508,50.71090047393365],[43.72731105196968,54.18641390205371],[36.456303275808786,52.13270142180095]],"closed":true,"polygonlabels":["body"],"original_width":1124,"original_height":772},{"points":[[46.982397553310506,31.121642969984205],[44.37829237714549,47.077409162717224],[50.346033405856986,48.973143759873615],[50.67154655287761,48.81516587677725],[55.77125252286744,50.55292259083728],[58.48386208137266,52.44865718799369],[61.19647163987789,55.134281200631904],[64.01758558072332,58.92575039494471],[65.31963816880582,61.92733017377567],[66.0791688451873,64.45497630331754],[67.05570828624917,64.77093206951027],[67.70673458029043,59.241706161137444],[70.8533616681565,59.87361769352291],[71.61275743794165,65.56082148499212],[73.4574668443215,65.71879936808847],[75.19353696176485,64.77093206951027],[76.17007640282674,64.77093206951027],[76.17007640282674,63.98104265402843],[79.09969472601239,61.61137440758294],[81.48679113749697,62.40126382306477],[81.4868361063624,68.56240126382306],[83.98239193132179,68.56240126382306],[85.60995766642492,67.4565560821485],[92.8801560030079,61.29541864139021],[92.5542381361983,57.187993680884674],[91.68620307747662,54.818325434439174],[90.60115925407453,52.44865718799369],[88.10569336684604,49.28909952606635],[84.74192260770324,45.813586097946285],[81.8123042845176,42.96998420221169],[78.55717281431133,40.12638230647709],[74.43364653445987,37.2827804107425],[74.86815872134054,31.753554502369667],[73.56597122666172,30.963665086887836],[73.4574668443215,29.383886255924168],[74.21699752070298,28.436018957345972],[75.08503257942465,28.751974723538705],[75.41054572644526,26.540284360189574],[74.54251066772359,26.540284360189574],[73.13195369730087,26.856240126382307],[72.2639186385792,28.278041074249604],[71.82990110921837,30.33175355450237],[70.8533616681565,31.27962085308057],[70.74485728581628,34.28120063191153],[67.81523896263064,32.5434439178515],[65.64515131582645,31.753554502369667],[64.885620639445,31.121642969984205],[64.99412502178521,30.33175355450237],[61.41348040455831,28.593996840442337],[59.460401522434545,28.90995260663507],[57.073305110949946,29.225908372827803],[56.6392875815891,26.698262243285942],[58.37549260562878,26.38230647709321],[58.48386208137266,24.170616113744074],[57.832835787331405,23.696682464454977],[57.832835787331405,21.484992101105846],[58.26685331669225,21.011058451816748],[57.29031387563036,19.90521327014218],[55.12022622882618,19.747235387045812],[54.46919993478493,19.90521327014218],[54.035182405424095,20.69510268562401],[54.035182405424095,21.958925750394943],[53.92667802308389,23.380726698262244],[53.058642964362214,23.538704581358612],[53.16714734670243,25.75039494470774],[54.794713081805554,26.38230647709321],[54.794803019536445,28.12006319115324],[54.794713081805554,29.6998420221169]],"closed":true,"polygonlabels":["water tank hold"],"original_width":1124,"original_height":772},{"points":[[64.99412502178521,65.87677725118483],[63.800576816042906,62.55924170616114],[62.173011080939766,61.61137440758294],[61.19674145307054,61.92733017377567],[60.32843658115622,63.34913112164296],[60.65394972817685,66.9826224328594],[61.41348040455831,72.66982622432859],[63.149550522001654,86.09794628751975],[61.95600231625935,87.99368088467614],[62.60702861030061,89.41548183254343],[63.47506366902228,88.78357030015798],[79.53371225537322,88.62559241706161],[96.02655824654674,70.45813586097947],[96.46039590044582,58.60979462875198],[94.18180387130143,57.81990521327014],[94.18180387130143,53.08056872037915],[92.33722937151788,52.44865718799369],[91.25218554811579,53.23854660347551],[92.01171622449725,55.45023696682464],[92.66274251853851,57.50394944707741],[92.66274251853851,60.97946287519748],[84.09089631366199,68.4044233807267],[82.13781743153822,68.72037914691943],[81.26978237281655,68.24644549763033],[81.7037999021774,62.40126382306477],[79.53371225537322,61.61137440758294],[76.38708516750715,63.82306477093207],[76.27858078516694,64.77093206951027],[75.30204134410506,64.13902053712481],[73.4574668443215,65.71879936808847],[71.61289234453795,65.40284360189574],[70.96177611276583,59.557661927330166],[68.24925649199147,59.55766192733017],[66.83833977064523,64.77093206951028],[66.0791688451873,64.45497630331754]],"closed":true,"polygonlabels":["body"],"original_width":1124,"original_height":772}]</t>
  </si>
  <si>
    <t>XS123PD-3.png</t>
  </si>
  <si>
    <t>[{"points":[[43.24675811877103,55.92417061611374],[44.23714189248334,54.34439178515008],[43.907013967912576,52.13270142180095],[45.00744038314847,49.447077409162716],[46.87816528904951,50.07898894154819],[48.1986769873326,47.867298578199055],[48.74889019495055,44.70774091627172],[50.839700383898766,43.75987361769352],[52.16021208218186,43.75987361769352],[53.9208943465593,45.97156398104265],[54.25102227113007,43.75987361769352],[55.35144868636598,43.28593996840443],[57.22217359226701,42.812006319115326],[59.53306906426241,43.91785150078989],[59.643111705786,42.65402843601896],[63.274582778659735,43.28593996840443],[66.13553170178497,42.96998420221169],[66.90592604634297,43.75987361769352],[68.33648038614965,43.127962085308056],[70.86733333600174,43.91785150078988],[73.61878278966296,43.75987361769352],[76.14950793432456,43.127962085308056],[78.35036076479636,44.86571879936809],[78.57044604784355,46.12954186413902],[80.00100038765022,45.023696682464454],[80.88134151983894,45.33965244865718],[82.5319811426928,46.91943127962085],[82.75206642573998,48.81516587677725],[84.62279133164103,51.50078988941548],[86.0533456714477,51.18483412322274],[87.59394265277795,54.18641390205371],[86.82364416211283,56.872037914691944],[87.48383610865913,60.505529225908376],[77.24993434956046,63.34913112164296],[76.69972114194252,62.55924170616114],[75.81938000975379,62.40126382306477],[75.37920944365942,63.191153238546605],[65.58541434805989,59.87361769352291],[58.4326426490265,57.81990521327014],[49.95935925171005,56.39810426540285]],"closed":true,"polygonlabels":["rolling drum"],"original_width":1137,"original_height":792},{"points":[[42.586502269629484,76.93522906793049],[43.68692868486539,79.93680884676145],[43.35680076029462,82.14849921011059],[44.56726981705411,85.78199052132702],[45.447610949242836,84.99210110584518],[48.088634345809005,88.94154818325435],[47.978591704285414,91.15323854660348],[49.84931661018645,92.73301737756714],[50.839700383898766,92.10110584518168],[53.480723780464935,93.36492890995261],[54.471107554177244,95.73459715639811],[56.671960384649054,96.2085308056872],[58.4326426490265,95.57661927330173],[58.76277057359728,93.36492890995261],[59.643111705786,93.20695102685625],[61.40379397016345,95.10268562401264],[63.71468944215884,93.20695102685625],[64.81511585739474,93.20695102685625],[64.37494529130039,88.94154818325435],[65.3653290650127,88.94154818325435],[67.23605397091373,91.31121642969984],[68.88669359376759,90.36334913112164],[70.75741849966863,89.57345971563981],[71.30763170728657,88.78357030015798],[72.07793019795172,87.51974723538704],[72.84822868861684,88.46761453396525],[76.91980642498969,86.7298578199052],[76.47963585889534,85.30805687203792],[77.35997699108405,85.78199052132702],[80.44117095374459,84.67614533965245],[80.88134151983894,81.51658767772511],[82.53210894788329,83.25434439178515],[85.06296189773538,81.35860979462876],[84.95291925621179,79.14691943127961],[85.06296189773538,76.77725118483413],[83.30227963335794,77.25118483412322],[82.97237536787053,78.83096366508688],[81.76168265202767,78.19905213270142],[80.77129887831535,78.67298578199052],[80.77129887831535,79.77883096366509],[79.67087246307946,79.30489731437599],[79.01061661393791,78.98894154818325],[78.46040340631995,79.77883096366509],[69.10677887681476,82.78041074249604]],"closed":true,"polygonlabels":["rolling drum"],"original_width":1137,"original_height":792},{"points":[[11.664520001500584,76.93522906793049],[12.874989058260077,75.98736176935229],[13.7553301904488,78.04107424960506],[13.31515962435444,80.25276461295418],[15.075841888731887,80.25276461295418],[15.516012454826248,82.46445497630332],[17.716865285298056,81.67456556082149],[19.25746226662832,82.62243285939968],[20.357888681864225,81.35860979462876],[21.67840038014731,82.78041074249604],[23.219061264072817,82.30647709320695],[26.7412565265659,79.77883096366509],[26.96044717327965,78.51500789889415],[28.831172079180682,77.25118483412322],[28.501044154609918,75.51342812006318],[29.821555852893,73.77567140600317],[29.601470569845816,71.7219589257504],[28.280958871562735,71.09004739336493],[27.95083094699196,60.821484992101105],[28.721129437657094,58.451816745655606],[29.491427928322228,57.81990521327014],[28.060873588515552,53.396524486571884],[25.08972226737861,49.28909952606635],[22.778826795383214,47.39336492890995],[19.697632832722682,46.287519747235386],[17.606822643774464,46.91943127962085],[15.075841888731887,47.39336492890995],[13.31515962435444,48.81516587677725],[12.874989058260077,51.50078988941548],[12.560772095583228,52.30023322627182],[11.181705829536313,51.82889780046178],[11.05013008304692,52.42988612991334],[11.774562643024174,53.87045813586098],[10.123923020170317,55.29225908372828],[10.45405094474109,58.29383886255924],[10.344008303217498,60.34755134281201],[9.353624529505185,60.821484992101105],[10.56409358626468,63.98104265402843],[10.45405094474109,65.71879936808847],[9.683752454075956,66.35071090047393],[10.56409358626468,68.4044233807267],[10.78417886931186,70.7740916271722],[10.013880378646727,71.87993680884675],[10.674136227788269,72.35387045813586],[11.444434718453401,72.03791469194313],[12.104690567594945,74.72353870458136]],"closed":true,"polygonlabels":["wheel"],"original_width":1137,"original_height":792},{"points":[[26.089399728073943,13.46389228886169],[39.8161754019952,9.66952264381885],[43.56759235635877,8.812729498164016],[44.5907060711852,8.935128518971847],[47.574787739428956,10.159118727050185],[51.837761551205745,11.505507955936352],[57.12384907780896,12.607099143206854],[58.06170331639986,13.341493268053856],[58.82905677570016,16.401468788249694],[61.301563413350216,16.891064871481028],[61.72786079452789,19.583843329253366],[62.495196080647716,20.0734394124847],[62.495196080647716,25.581395348837212],[62.409936604412174,26.560587515299876],[61.0457849846436,26.560587515299876],[60.363709174759315,24.60220318237454],[60.19319022228825,19.951040391676866],[61.131044460879146,19.583843329253366],[61.301563413350216,18.35985312117503],[58.999557554990744,18.482252141982862],[60.27844969852379,28.64137086903305],[60.53422812723039,34.76132190942472],[61.386822889585744,35.12851897184823],[61.472082365821294,37.821297429620564],[60.70474707970146,38.555691554467565],[61.0457849846436,41.615667074663406],[60.87531146512375,42.71725826193391],[59.51125071125758,42.59485924112607],[59.426172966826876,43.57405140758874],[57.29434985709955,42.59485924112607],[54.224872413766654,43.57405140758874],[53.884070760170765,45.777233782129755],[52.60536034844257,43.57405140758874],[51.32598661562674,43.32925336597308],[48.42743702132576,44.67564259485924],[48.001121466967604,48.34761321909425],[46.80754331921154,50.06119951040391],[44.846529932843026,48.837209302325576],[43.908684780842364,51.89718482252141],[43.99393517048767,54.467564259485926],[41.52137401329616,53.977968176254585],[40.41299173564395,54.22276621787026],[33.847821247112634,54.34516523867809],[30.011335634908587,53.48837209302325],[27.36811922639239,52.50917992656059],[27.197545754379878,49.20440636474908],[26.430437633016084,48.10281517747858],[24.98102653701198,35.98531211750306],[25.663102346896267,35.12851897184823],[25.236804965718584,32.06854345165239],[25.7483618231318,27.906976744186046],[26.686216061722696,14.932680538555692],[26.004140251838407,14.810281517747859]],"closed":true,"polygonlabels":["cab"],"original_width":1137,"original_height":792},{"points":[[33.012792457077126,61.137440758293835],[33.12283509860071,73.30173775671406],[33.67304830621866,74.24960505529225],[37.96471132563869,75.51342812006318],[43.46684340181821,76.77725118483413],[48.1986769873326,77.88309636650868],[52.93051057284699,78.98894154818325],[57.77238679988497,79.77883096366509],[64.48498793282398,81.51658767772511],[69.10677887681477,82.62243285939968],[73.61852717928198,81.04265402843602],[78.46040340631995,79.62085308056872],[80.1112986395548,78.83096366508688],[81.26290093988636,77.90409871416715],[82.92417915770001,78.24892584275683],[83.4122903235839,76.4612954186414],[85.62665908460828,76.41731369564056],[88.82319320866324,75.30047258314528],[90.89573311924764,74.40758293838863],[95.2975026827865,72.66982622432859],[96.83752454075956,70.61611374407583],[97.82790831447187,70.30015797788309],[98.70831334925586,69.98420221169036],[98.37812152208983,67.4565560821485],[98.37812152208983,63.98104265402843],[98.37812152208983,60.97946287519748],[98.37812152208983,59.87361769352291],[96.3973539746652,58.60979462875198],[91.88560567219798,57.345971563981045],[87.2638147282072,56.24012638230648],[86.71360152058924,57.345971563981045],[87.70401724559918,60.50552922590838],[85.17300453925897,61.137440758293835],[80.77129887831535,62.08530805687204],[77.35997699108405,63.191153238546605],[76.25955057584815,61.92733017377567],[74.93891107237458,62.875197472353875],[72.84797307823587,62.08530805687204],[67.5661818954845,60.34755134281201],[62.06404981930499,58.451816745655606],[56.89204566769624,57.50394944707741],[52.270286675003064,56.55608214849922],[47.42837849666746,56.08214849921011],[42.91672604809313,56.08214849921011],[39.395265665445365,56.39810426540285],[36.754242268879196,57.66192733017378]],"closed":true,"polygonlabels":["rolling drum frame"],"original_width":1137,"original_height":792},{"points":[[30.04164113594018,71.56398104265402],[33.12299485508883,72.35387045813584],[33.12283509860071,73.77567140600317],[33.56300566469507,74.565560821485],[41.48613975698883,76.4612954186414],[39.395297616742994,77.88309636650868],[36.8643168617004,77.88309636650868],[35.5437732121197,77.72511848341233],[34.003176230789435,76.93522906793049],[34.003176230789435,75.98736176935229],[32.90274981555353,75.35545023696683],[32.352536607935576,75.67140600315956],[31.582238117270446,75.35545023696683],[32.24249396641199,74.0916271721959],[31.25211019269967,72.66982622432859],[30.481811702034538,73.1437598736177]],"closed":true,"polygonlabels":["wheel"],"original_width":1137,"original_height":792},{"points":[[19.257334461437832,46.44549763033176],[22.558901268824144,45.497630331753555],[22.778762892787967,46.12954186413902],[25.970063399567334,45.97156398104265],[26.520276607185288,48.34123222748815],[27.400617739374013,50.07898894154819],[27.400617739374013,52.13270142180095],[38.51492453325664,52.922590837282776],[41.70616113744076,52.76461295418642],[42.586502269629484,52.76461295418642],[43.24675811877103,52.13270142180095],[44.12709925095975,54.502369668246445],[43.026576981830985,56.398104265402836],[39.945446921765694,56.39810426540285],[38.07462616197179,57.030015797788316],[36.093986419737654,58.29383886255924],[34.77347472145457,59.3996840442338],[33.23294164271955,61.13744075829385],[33.012792457077126,72.1958925750395],[28.170756473551034,71.40600315955766],[27.95083094699196,60.505529225908376],[28.501044154609918,57.81990521327014],[27.840596597682637,53.87045813586098],[26.080010187198056,50.23696682464455],[24.869668935629058,48.657187993680886],[23.218997361477577,47.39336492890995],[21.56835773862372,46.60347551342812]],"closed":true,"polygonlabels":["body"],"original_width":1137,"original_height":792},{"points":[[3.301279245707712,63.191153238546605],[7.813027548174918,68.4044233807267],[8.473283397316461,67.93048973143759],[9.573709812552366,67.61453396524486],[9.793795095599545,66.0347551342812],[10.344008303217498,65.87677725118483],[10.123923020170317,63.191153238546605],[9.353624529505185,61.29541864139021],[9.353624529505185,60.18957345971564],[9.903837737123137,60.34755134281201],[10.233965661693906,58.29383886255924],[9.793795095599545,56.39810426540285],[10.123923020170317,55.134281200631904],[11.224253581513354,54.502369668246445],[10.894061754347337,51.81674565560821],[11.664520001500584,51.342812006319114],[11.554477359976993,49.92101105845181],[10.344008303217498,50.23696682464455],[9.793795095599545,51.18483412322274],[10.123923020170317,52.76461295418642],[9.463667171028774,52.922590837282776],[9.904157250099363,49.763033175355446],[4.731865536812011,49.447077409162716],[5.1720680542039945,53.87045813586098],[3.4113218872313027,53.396524486571884]],"closed":true,"polygonlabels":["body"],"original_width":1137,"original_height":792},{"points":[[24.869636984331432,10.42654028436019],[24.979679625855024,12.480252764612953],[26.08010604109093,13.744075829383887],[44.128377302864656,8.372827804107425],[45.66769623229002,8.530805687203792],[46.21790943990797,9.636650868878357],[48.088634345809005,10.110584518167457],[48.30871962885619,9.47867298578199],[50.509572459328,10.42654028436019],[50.94974302542236,11.374407582938389],[51.830084157611076,10.742496050552923],[59.53313296685766,13.58609794628752],[59.97301597127341,12.63823064770932],[60.193324913403956,10.584518167456556],[57.55230151683778,8.688783570300158],[55.46149132788957,8.688783570300158],[55.13149120850929,9.162717219589258],[49.62923132713927,7.266982622432859],[48.96897547799773,5.529225908372828],[44.787355100101294,4.423380726698262],[42.36641698658231,5.055292259083728],[41.92624642048794,3.15955766192733],[41.48598000050072,2.0537124802527646],[40.495692080681266,2.0537124802527646],[40.16556415611049,3.4755134281200633],[39.83546818283735,5.845181674565561]],"closed":true,"polygonlabels":["roof"],"original_width":1137,"original_height":792},{"points":[[25.419850191949383,30.963665086887836],[22.998912078430394,32.5434439178515],[22.11857094624167,32.70142180094787],[21.67840038014731,30.01579778830964],[20.247846040340633,29.383886255924168],[19.807675474246274,30.33175355450237],[20.467931323387813,30.963665086887836],[21.238229814052946,32.70142180094787],[20.137803398817045,32.859399684044234],[20.137803398817045,36.334913112164294],[17.827003780714517,37.91469194312796],[15.956183020920609,40.12638230647709],[14.195500756543161,42.022116903633496],[12.434818492165716,44.86571879936809],[10.78417886931186,47.077409162717224],[9.463667171028774,49.13112164296998],[9.463667171028774,51.026856240126385],[9.793795095599545,52.76461295418642],[10.344008303217498,52.76461295418642],[10.344008303217498,51.342812006319114],[9.903837737123137,50.71090047393365],[10.344008303217498,49.92101105845181],[11.444434718453401,49.763033175355446],[12.21479711171378,51.65876777251185],[12.985031699783667,51.342812006319114],[12.874989058260077,49.13112164296998],[14.965959003696408,48.183254344391784],[14.965895101101163,47.867298578199055],[18.817291700533957,46.44549763033176],[21.12773985436264,45.65560821484992],[22.558741512336034,45.65560821484992],[22.558741512336034,45.813586097946285],[26.08010604109093,45.65560821484992],[25.309839501723413,38.862559241706165],[25.1997649089022,35.8609794628752],[25.639935474996562,34.75513428120063]],"closed":true,"polygonlabels":["water tank hold"],"original_width":1137,"original_height":792}]</t>
  </si>
  <si>
    <t>XS123PD-4.png</t>
  </si>
  <si>
    <t>[{"points":[[61.418143899895725,58.71585945920894],[61.83524504692388,56.4716423204768],[62.66944734098019,55.910665741134316],[64.44212721584984,50.67488433393778],[66.42335766423358,48.43097801656785],[68.92596454640251,46.187071699197915],[72.36704900938477,44.504141961170454],[75.70385818561,44.69113415428462],[78.31074035453598,45.81308731296959],[80.18769551616268,47.49601705099704],[83.52450469238791,51.23586091328028],[85.40145985401459,55.34968916179183],[86.13138686131386,57.21961109293344],[87.17413972888426,58.15457205850425],[87.79979144942651,60.95945495521667],[75.91240875912408,58.71554863784674],[70.49009384775809,58.52855644473258],[65.27632950990615,58.52855644473258]],"closed":true,"polygonlabels":["rolling drum"],"original_width":1223,"original_height":682},{"points":[[62.252346193952036,79.28468988040451],[61.418143899895725,80.03265865286116],[62.35662148070907,82.83754154957357],[63.190823774765384,82.2765649702311],[62.35662148070907,85.642424446286],[63.503649635036496,88.07332295677011],[65.58915537017727,88.07332295677011],[65.69343065693431,89.94324488791172],[67.15328467153284,91.81316681905334],[67.67466110531804,90.69121366036838],[67.570385818561,92.93511997773831],[69.4473409801877,95.55301068133657],[70.69864442127216,93.12211217085246],[73.40980187695516,93.87008094330912],[74.55683003128259,96.86226685449792],[76.64233576642336,96.67496384002155],[77.0594369134515,94.05707313642327],[79.77059436913451,93.12211217085246],[81.02189781021897,94.05707313642327],[82.89885297184567,92.18715120528167],[82.79457768508863,88.44730734299843],[84.77580813347237,88.07417771551617],[84.98435870698644,86.01640883251433],[86.44421272158499,85.82941663940016],[87.38269030239833,82.65054935645942],[86.65276329509906,80.7806274253178]],"closed":true,"polygonlabels":["rolling drum"],"original_width":1223,"original_height":682},{"points":[[18.35245046923879,86.95136979808514],[19.39520333680918,86.95136979808514],[20.646506777893638,90.31722927414005],[21.27215849843587,91.06519804659669],[22.314911366006257,90.50422146725421],[24.191866527632953,92.0001590121675],[24.608967674661105,93.30910436396664],[25.651720542231494,92.0001590121675],[27.424400417101147,92.37414339839583],[28.467153284671532,93.87008094330912],[29.718456725756,92.0001590121675],[31.69968717413973,90.87820585348253],[33.36809176225234,89.5692605016834],[35.03649635036496,87.32535418431347],[36.496350364963504,84.89445567382936],[37.22627737226277,82.65054935645942],[38.06047966631908,80.96761961843197],[39.20750782064651,76.85379136992042],[38.894681960375394,73.4879318938655],[39.416058394160586,69.93508022469643],[38.68613138686132,66.38222855552736],[38.894681960375394,62.82937688635829],[37.64337851929093,59.83750179653171],[36.809176225234616,56.28465012736263],[34.51511991657977,53.47976723065021],[33.15954118873827,50.67488433393778],[30.13555787278415,49.55293117525282],[28.258602711157454,48.991954595910336],[25.338894681960376,48.80496240279618],[22.314911366006257,49.73992336836698],[20.5422314911366,51.42285310639444],[18.45672575599583,54.22773600310686],[17.205422314911367,57.03261889981929],[15.43274244004171,60.3984783758742],[15.849843587069865,63.39035346570078],[14.285714285714285,67.6911739073265],[15.328467153284672,70.68304899715308],[14.702815432742439,74.23590066632215],[14.702815432742439,75.54484601812128],[15.641293013555787,76.10582259746377],[15.849843587069865,79.09769768729035],[15.641293013555787,80.96761961843197],[16.16266944734098,82.08957277711694],[17.309697601668404,82.08957277711694],[17.622523461939522,85.26913940812265],[17.413972888425445,85.64250215162656]],"closed":true,"polygonlabels":["wheel"],"original_width":1223,"original_height":682},{"points":[[38.2433459167753,55.13595166163142],[40.93889378402482,56.49546827794561],[51.21575539967233,56.64652567975831],[54.8377620275818,55.740181268882175],[56.68355179092299,53.050917537367035],[57.728222425505535,55.79122138085935],[58.80815794614157,54.940049046767605],[57.81887131728117,51.39678894344249],[60.2290706371156,47.88519637462236],[61.49259040594052,46.676737160120844],[61.40831850155444,37.61329305135951],[61.07140827987243,30.815709969788518],[60.481753303377104,24.47129909365559],[59.63938905124094,19.033232628398792],[58.79702479910477,14.652567975830816],[57.78618769654136,9.365558912386707],[55.006385664491994,9.365558912386707],[50.96303725423837,9.365558912386707],[44.64530536321708,9.516616314199396],[38.91722844869112,9.818731117824774],[36.22166284185538,10.120845921450151],[36.305899267068995,11.933534743202417],[35.884717141000905,15.55891238670695],[35.463535014932816,19.637462235649547],[35.3792985897192,21.6012084592145],[34.8738800384375,28.3987915407855],[34.536934337583034,30.362537764350456],[35.80048071578729,37.46223564954683],[36.811317818350695,44.561933534743204],[37.48520922005963,50.90634441087614]],"closed":true,"polygonlabels":["cab"],"original_width":1223,"original_height":682},{"points":[[52.033368091762256,65.82125197618488],[52.033368091762256,77.4147679492629],[52.659019812304486,78.53672110794787],[54.95307612095933,78.9107054941762],[58.49843587069864,79.097930803312],[63.71220020855057,79.47183748419977],[68.92596454640251,80.0328917688828],[73.82690302398332,80.03265865286116],[77.68508863399374,80.21965084597532],[81.75182481751825,80.21965084597532],[85.40145985401459,80.40664303908949],[89.4681960375391,80.7806274253178],[93.5349322210636,78.72371330106202],[97.08029197080292,77.22777575614873],[97.49739311783108,76.85379136992042],[97.49739311783108,74.60988505255047],[97.39311783107404,70.49605680403891],[97.49739311783108,66.56922074864153],[97.39311783107404,63.951330045043264],[94.57768508863398,63.016369079472454],[93.63920750782064,61.70742372767333],[93.0135557872784,62.081408113901645],[91.03232533889468,60.211486182760034],[89.57247132429615,59.83750179653171],[89.15537017726798,58.52855644473258],[87.48696558915537,57.59359547916178],[86.33993743482795,57.21961109293344],[86.86131386861314,58.52855644473258],[87.59124087591242,59.65050960341755],[87.7997914494265,61.14644714833084],[85.81856100104275,60.585470568988356],[81.23044838373306,59.650587308758105],[77.47653806047967,59.089377613393964],[71.84567257559958,58.71554863784674],[67.25755995828987,58.341564251618415],[62.877997914494266,58.341564251618415],[59.74973931178311,59.276525217189224],[56.934306569343065,60.772695878124175],[55.784766998481125,60.386546675233234],[54.01459854014598,62.82929918101775],[52.618112666831465,64.30831585560355]],"closed":true,"polygonlabels":["rolling drum frame"],"original_width":1223,"original_height":682},{"points":[[33.99374348279458,6.357734565881494],[33.99374348279458,9.162617462593918],[34.41084462982273,10.097578428164725],[55.05735140771637,9.162617462593918],[57.247132429614176,8.975625269479757],[58.185610010427524,10.472262162458003],[58.70698644421272,14.02441448356212],[60.166840458811265,14.585391062904604],[61.001042752867576,13.089453517991313],[61.001042752867576,10.65855500750721],[60.47966631908238,9.723594041936403],[60.166840458811265,5.235470585834323],[57.247132429614176,5.048789214082363],[56.83003128258603,2.4308985104841008],[56.20437956204379,1.4959375449132928],[55.47445255474452,2.0569141242557776],[55.26590198123045,5.61007661478705]],"closed":true,"polygonlabels":["roof"],"original_width":1223,"original_height":682},{"points":[[37.64337851929093,82.83754154957357],[39.62460896767466,81.15461181154613],[41.50156412930136,78.16273672171954],[41.918665276329506,77.41507877062509],[40.14598540145985,77.60176014237706],[39.416058394160586,77.22777575614873],[38.79040667361836,79.09769768729035],[38.16475495307612,81.15461181154613]],"closed":true,"polygonlabels":["wheel"],"original_width":1223,"original_height":682},{"points":[[30.86548488008342,47.49601705099704],[36.496350364963504,47.683009244111204],[37.0177267987487,47.12203266476872],[38.16475495307612,54.97570477556351],[52.346193952033374,55.34968916179183],[54.11887382690303,56.09765793424848],[54.11887382690303,60.585470568988356],[53.07612095933264,61.70742372767333],[53.70177267987487,63.016369079472454],[51.82481751824818,64.51230662438576],[52.033368091762256,75.54515683948347],[50.782064650677796,75.9188304043496],[50.05213764337852,77.41445712790069],[46.089676746611055,77.60207096373927],[45.25547445255474,77.60176014237706],[44.316996871741395,77.60176014237706],[43.06569343065693,77.4147679492629],[39.416058394160586,77.04078356303458],[39.11532481322673,74.27428407110101],[39.83315954118874,69.93554645673973],[38.938940672647995,66.67792172088652],[39.31178310740355,65.07328320372822],[38.79040667361834,61.89511526885244],[37.851929092804994,59.276602922529776],[37.22627737226277,56.84562670670512],[35.76642335766424,54.22773600310686],[34.73244613303875,53.54379621224654],[33.472367049009385,50.861876527051955],[31.282586027111574,49.73992336836698],[28.884254431699684,48.617970209682014],[26.485922836287802,48.05699363033953],[28.779979144942647,47.4960947563376]],"closed":true,"polygonlabels":["body"],"original_width":1223,"original_height":682},{"points":[[4.37956204379562,52.35789177730579],[4.3795620437956195,57.219844208955095],[2.18978102189781,57.78058767227593],[2.0855057351407713,71.99222746497385],[11.78310740354536,77.2275426401271],[12.825860271115747,76.29281479057792],[14.389989572471324,74.9838694387788],[14.494264859228362,72.73996312140886],[15.015641293013557,72.55297092829468],[14.911366006256518,69.37410364535394],[14.285714285714285,67.6911739073265],[14.389989572471324,65.82125197618488],[15.015641293013557,65.82125197618488],[15.53701772679875,63.951330045043264],[15.641293013555787,63.016369079472454],[15.224191866527633,61.89441592078748],[15.641293013555787,59.83750179653171],[16.26694473409802,58.52855644473258],[14.702815432742439,59.08953302407506],[14.80709071949948,55.16269696867767],[13.660062565172055,53.47976723065021],[13.660062565172055,51.98382968573693],[12.095933263816477,52.731798458193566],[11.78310740354536,55.536681354905994],[10.948905109489052,57.406603286047606],[10.948905109489052,55.910665741134316],[8.13347236704901,54.78871258244935],[8.13347236704901,52.544728559738864]],"closed":true,"polygonlabels":["body"],"original_width":1223,"original_height":682},{"points":[[7.2992700729927,51.98382968573693],[8.13347236704901,52.35781407196525],[8.02919708029197,55.16269696867767],[11.157455683003128,55.34968916179183],[10.948905109489052,57.59359547916178],[12.095933263816477,54.41472819622102],[12.095933263816477,51.98382968573693],[13.242961418143901,51.98382968573693],[13.764337851929092,53.666759423764375],[14.911366006256518,55.72367354802016],[14.911366006256518,58.9025408309609],[16.78832116788321,57.96757986539009],[17.935349322210637,54.97570477556351],[20.020855057351408,51.79683749262276],[22.523461939520335,49.55293117525282],[25.547445255474454,48.05699363033953],[28.050052137643377,47.49601705099704],[30.86548488008342,47.49601705099704],[36.60062565172054,47.49601705099704],[36.07924921793535,43.008204416257165],[35.140771637122,37.024454236603994],[34.51511991657977,32.16265721563579],[34.09801876955162,30.479727477608336],[30.761209593326384,31.975665022521632],[30.96976016684046,33.0976181812066],[26.798748696558917,34.218949697167176],[23.7747653806048,35.90265648860012],[23.774765380604794,31.60168063629331],[23.14911366006256,31.414377621816946],[22.62773722627737,28.79679773958089],[22.002085505735142,27.674844580895915],[20.75078206465068,27.11386800155343],[20.333680917622523,28.04882896712424],[20.855057351407716,28.79679773958089],[21.584984358706986,29.54476651203753],[22.21063607924922,30.853711863836665],[21.27215849843587,31.78867282940747],[21.16788321167883,37.77234530372009],[19.708029197080293,39.08136836085977],[17.205422314911367,41.13828248511555],[14.077163712200209,43.943165381827974],[11.470281543274243,46.56105608542623],[9.280500521376434,49.178946789024494]],"closed":true,"polygonlabels":["water tank hold"],"original_width":1223,"original_height":682},{"points":[[55.57872784150156,60.211486182760034],[57.97705943691345,57.59382859518342],[60.89676746611053,55.91097656249653],[62.46089676746611,54.97570477556351],[62.35662148070907,56.4716423204768],[61.52241918665277,58.341564251618415],[59.22836287799792,58.9025408309609],[58.185610010427524,59.83750179653171],[56.83003128258603,60.585470568988356]],"closed":true,"polygonlabels":["rolling drum frame"],"original_width":1223,"original_height":682}]</t>
  </si>
  <si>
    <t>[{"points":[[15.954118873826904,61.82211775429176],[16.68404588112617,59.60286224516334],[15.745568300312826,57.383606736034906],[16.99687174139729,54.688796474950394],[19.603753910323256,54.37175997364634],[19.708029197080293,52.62805921647401],[20.437956204379564,51.04287670995371],[20.333680917622523,49.299175952781376],[22.419186652763294,47.71399344626107],[24.50469238790407,49.140657702129346],[25.1303441084463,47.71399344626107],[25.86027111574557,46.60436569169686],[27.841501564129302,45.970292689088744],[29.092805005213762,45.970292689088744],[29.30135557872784,46.76288394234889],[30.552659019812307,45.65325618778468],[32.32533889468196,45.177701435828595],[33.472367049009385,45.81177443843671],[34.61939520333681,45.01918318517656],[36.183524504692386,44.7021466838725],[37.53910323253389,44.7021466838725],[38.581856100104275,45.970292689088744],[38.99895724713243,44.7021466838725],[40.77163712200208,43.75103717996032],[42.12721584984359,43.43400067865626],[43.48279457768509,44.54362843322047],[44.21272158498436,45.81177443843671],[44.94264859228363,45.336219686480625],[45.56830031282586,43.59251892930829],[45.98540145985402,42.799927676048135],[46.92387904066736,42.799927676048135],[48.69655891553702,43.116964177352195],[49.32221063607925,43.59251892930829],[50.156412930135566,45.65325618778468],[51.72054223149114,46.60436569169686],[52.346193952033374,45.65325618778468],[53.4932221063608,45.49473793713265],[55.16162669447341,47.23843869430498],[55.370177267987486,49.774730704737465],[57.66423357664233,53.73784751857104],[58.28988529718456,53.103613968430096],[59.33263816475496,56.2739789814707],[59.22836287799792,57.066570234730854],[51.6162669447341,56.908051984078824],[47.13242961418144,57.38372714668453],[42.64859228362878,58.17619798929506],[38.47758081334723,58.96878924255521],[32.74244004171011,60.55397174907552],[29.927007299270077,61.029526501031604],[29.718456725756,58.49323449059912],[28.467153284671532,57.225088485382884],[27.00729927007299,58.01767973864303],[26.798748696558917,60.07841699711942],[26.903023983315954,61.98063600494379],[24.29614181438999,62.93174550885596],[20.959332638164753,62.61470900755191],[17.10114702815433,62.13915425559582]],"closed":true,"polygonlabels":["rolling drum"],"original_width":1920,"original_height":1263},{"points":[[15.224191866527633,77.35690631819071],[15.641293013555787,78.942088824711],[16.89259645464025,78.78357057405898],[17.622523461939522,79.10060707536304],[17.622523461939522,80.68578958188334],[18.769551616266945,82.74652684035973],[18.769551616266945,84.64874584818409],[20.333680917622523,86.23408890223722],[21.584984358706986,85.91689185340033],[22.419186652763294,86.39244660535643],[22.21063607924922,87.3435561092686],[25.02606882168926,88.9287386157889],[27.841501564129302,90.67243937296125],[28.154327424400417,89.8798481197011],[29.822732012513036,91.4650707631046],[32.429614181439,92.41614013013357],[32.95099061522419,93.52576788469779],[35.76642335766424,94.635395639262],[36.39207507820647,94.00132263665387],[37.0177267987487,95.26946864187012],[39.93743482794578,97.17168764969448],[40.56308654848801,96.37909639643432],[41.605839416058394,96.2205781457823],[41.71011470281543,95.26946864187012],[42.231491136600624,97.96427890295463],[43.79562043795621,99.07390665751883],[45.776850886339936,99.07390665751883],[46.92387904066736,96.37909639643432],[48.800834202294055,95.90354164447824],[50.2606882168926,97.48872415099854],[52.971845672575604,95.42798689252214],[52.659019812304486,94.00132263665387],[55.370177267987486,90.03836637035312],[56.10010427528675,90.67243937296125],[57.66423357664233,87.50207435992064],[57.559958289885294,85.91705240093317],[59.33263816475496,80.68590999253294],[59.854014598540154,78.46653407275492],[46.71532846715328,81.47854138267633],[36.496350364963504,83.38059984296785],[31.803962460896766,84.33170934688003],[23.670490093847757,81.63701949644513],[22.732012513034412,80.21023482992724],[22.21063607924922,79.4176435766671],[20.646506777893638,79.89343914992241],[20.125130344108445,78.942088824711],[18.248175182481752,78.94212896159421],[18.143899895724715,77.83246107014679],[16.475495307612096,77.67394281949477]],"closed":true,"polygonlabels":["rolling drum"],"original_width":1920,"original_height":1263},{"points":[[72.05422314911367,78.14949757145087],[71.94994786235662,79.57616182731914],[73.93117831074035,81.79541733644756],[73.61835245046923,83.0635633416638],[76.95516162669446,84.80734437260253],[77.99791449426486,85.44133710144425],[79.24921793534932,86.07541010405237],[81.96037539103233,85.91689185340033],[83.83733055265901,85.91697212716672],[84.25443169968717,83.53911809361988],[85.61001042752866,84.49030787129848],[86.2356621480709,84.01467284557597],[86.02711157455683,82.11245383775162],[86.65276329509906,80.84430783253538],[87.38269030239833,81.4783808351435],[88.11261730969761,80.68578958188334],[87.48696558915537,79.4176435766671],[88.11261730969761,77.03986981688665],[88.84254431699688,77.35690631819071],[89.05109489051095,75.93024206232244],[88.52971845672576,75.29616905971432],[88.25219890658852,73.30844713021199],[89.45451875379162,71.20380157130627],[89.4681960375391,68.47980400791062],[89.20660687025438,65.8950302766257],[89.05109489051095,64.35840976472423],[88.81340187877662,61.331253900995684],[88.94681960375392,59.4443038576281],[88.42544316996872,56.432577505889135],[87.38269030239833,55.32286947755852],[86.86131386861314,52.94509571777807],[85.29718456725756,51.67694971256183],[84.8800834202294,50.56732195799761],[80.18769551616268,49.616212454085435],[77.16371220020855,51.20139496060574],[75.1813849418965,52.11475068130479],[74.40402090519723,53.882026990125276],[73.62058524210903,56.62126047246689],[72.68046244640318,60.78965924994327],[72.13205748224148,64.71986381156383],[72.2887446148591,68.05458283354496],[72.99383671163847,68.41187415732864],[72.91549314532965,69.96013656039128],[72.36708818116792,70.07923366831919],[73.30721097687375,74.96221509336294],[73.30721097687375,77.34415725192086]],"closed":true,"polygonlabels":["wheel"],"original_width":1920,"original_height":1263},{"points":[[44.50127877237852,17.754990047242693],[45.78005115089514,17.10699770975208],[48.59335038363171,16.070209969767106],[52.42966751918159,13.737437554800913],[55.15771526001705,12.571051347317816],[55.92497868712702,12.441452879819694],[56.43648763853367,12.571051347317816],[57.11849957374254,11.793460542329086],[58.65302642796249,11.145468204838476],[68.37169650468883,14.903823762284011],[71.95225916453538,17.366653906676767],[73.23103154305201,17.366194644748326],[73.57203751065644,19.569368592216396],[73.91304347826086,26.826882772111215],[74.2540494458653,32.52921534202858],[74.59505541346974,36.157972431975985],[74.42455242966753,38.23154791194594],[75.1918158567775,39.39793411942903],[75.02131287297527,42.37869887188584],[74.76555839727195,45.61866055933888],[74.50980392156863,49.8954099867769],[73.40153452685422,53.657833292731475],[72.97527706734867,55.60299126444788],[62.574595055413475,54.94975021920365],[60.272804774083546,55.2089471541999],[59.590792838874684,56.252755040805326],[58.48252344416027,53.00905364907783],[57.715260017050284,53.26956276101248],[55.58397271952259,50.03045398856939],[55.49872122762148,47.436057111270905],[53.53793691389599,45.36143188975024],[52.34441602728048,45.10249739014168],[51.66240409207161,46.01277027843377],[50.38363171355499,45.36340015515784],[49.190110826939474,42.89925783382668],[45.609548167092925,42.51111851980152],[44.84228473998295,45.104465655549284],[44.075021312872984,45.49549175883891],[43.052003410059676,43.680325907702176],[41.94373401534527,43.289627848647136],[42.19948849104859,38.749941781938425],[42.19948849104859,34.86198775699477],[42.62574595055413,29.937245992066142],[43.05200341005968,27.086079707107462],[43.47826086956522,23.975716487152543],[43.904518329070754,22.8091990619756],[41.77323103154305,22.80933027966944],[41.432225063938624,23.716519552156296],[42.19948849104859,24.234913422148782],[42.2847399829497,26.438087369616852],[41.94373401534527,29.937245992066142],[40.2387041773231,30.585238329556752],[40.153452685421996,28.122867447092435],[40.068201193520885,24.88290575963939],[40.835464620630866,23.846118019654416],[41.091219096334186,22.031739474680712],[41.34697357203751,21.12455020219386],[44.07502131287298,20.47655786470325]],"closed":true,"polygonlabels":["cab"],"original_width":1920,"original_height":1263},{"points":[[68.61313868613139,62.77322725820393],[69.03023983315954,63.88285501276815],[69.13451511991659,68.16284778037296],[69.1345151199166,70.85765804145747],[68.82168925964547,73.71098655319402],[68.71741397288844,75.45468731036635],[68.71741397288844,76.2472785636265],[63.29509906152242,77.67394281949477],[58.49843587069864,78.78369098470858],[52.346193952033374,80.36903403876171],[46.5067778936392,81.31994285825786],[40.56308654848801,82.58800858970771],[35.97497393117831,83.53923850426949],[31.803962460896766,84.33170934688003],[28.154327424400417,83.06368375231344],[24.400417101147028,81.79541733644756],[23.044838373305527,80.36875308057928],[22.732012513034412,78.62505232340695],[20.853384694926035,79.32339753809775],[20.662051222583415,78.70980676072278],[18.559779514960553,78.79588414607606],[18.665276329509904,77.6741435039108],[14.5985401459854,76.72319454753142],[10.114702815432745,75.13809231477754],[9.071949947862358,74.18654130515012],[5.318039624608968,73.0769135505859],[5.005213764337852,70.85765804145747],[5.109489051094891,66.73618352450468],[5.109489051094891,62.77322725820393],[5.839416058394161,60.712489999727545],[8.75912408759124,60.23697538465467],[8.550573514077165,58.17619798929506],[9.384775808133472,56.749533733426794],[10.531803962460897,57.066570234730854],[10.844629822732013,58.49323449059912],[10.531803962460897,59.76138049581537],[16.16266944734098,58.17619798929506],[16.78832116788321,58.49323449059912],[16.05839416058394,61.82223816494137],[24.29614181438999,62.93174550885596],[26.694473409801876,62.13915425559582],[26.798748696558917,59.919898746467396],[27.00729927007299,58.33471623994709],[27.841501564129302,57.383606736034906],[28.988529718456725,57.700643237338966],[29.822732012513036,59.28582574385928],[29.405630865484877,61.029526501031604],[37.0177267987487,59.28582574385928],[42.12721584984359,58.33471623994709],[47.13242961418144,57.225088485382884],[53.4932221063608,57.066570234730854],[57.66423357664233,56.749533733426794],[61.001042752867576,57.066570234730854],[63.08654848800834,57.700643237338966],[65.90198123044838,60.07841699711942]],"closed":true,"polygonlabels":["rolling drum frame"],"original_width":1920,"original_height":1263},{"points":[[60.2711157455683,78.14949757145087],[67.46611053180396,77.19838806753869],[68.92596454640251,77.67394281949477],[69.4473409801877,78.30801582210289],[68.61313868613139,78.942088824711],[67.88321167883211,78.78357057405898],[67.0490093847758,79.4176435766671],[67.25755995828987,80.84418742188576],[66.11053180396246,81.16134433383944],[65.58915537017727,80.36875308057928],[65.06777893639207,80.36875308057928],[65.17205422314912,81.63689908579552],[63.71220020855057,81.4783808351435],[63.190823774765384,80.84430783253538],[63.08654848800834,81.79541733644756],[61.001042752867576,81.0028260831874],[59.541188738269035,80.5272713312313]],"closed":true,"polygonlabels":["wheel"],"original_width":1920,"original_height":1263},{"points":[[42.4400417101147,14.900715561290834],[42.64859228362878,17.119971070419254],[44.316996871741395,18.54663532628753],[58.28988529718456,11.730551232666253],[73.82690302398332,18.071200984981047],[74.97393117831074,17.278489321071287],[75.07820646506778,15.217752062594894],[74.55683003128259,14.266642558682713],[75.18248175182481,13.632569556074593],[74.76538060479666,12.205905300206322],[74.24400417101147,11.096478230058132],[73.40980187695516,10.937879705639693],[73.09697601668404,12.364423550858351],[72.99270072992701,13.949606057378652],[60.47966631908238,8.084430783253538],[57.872784150156406,6.974803028689326],[56.51720542231491,6.816284778037296],[53.597497393117834,8.40158769520721],[53.18039624608968,8.401387010791188],[52.76329509906152,0.9510693670289764],[52.55474452554745,10.145288452379543],[47.54953076120959,12.998817648532107],[45.04692387904067,12.839978302814442]],"closed":true,"polygonlabels":["roof"],"original_width":1920,"original_height":1263},{"points":[[59.12408759124088,57.225088485382884],[60.06256517205423,54.84731472560242],[72.78415015641293,55.32286947755852],[73.30552659019813,53.262132219082126],[74.34827945776851,50.56732195799761],[74.34827945776851,48.34806644886919],[77.0594369134515,48.982139451477316],[77.47653806047967,48.982139451477316],[79.35349322210637,49.140657702129346],[80.60479666319083,49.616212454085435],[78.31074035453598,49.933248955389494],[76.2252346193952,51.20139496060574],[74.66110531803962,53.89620522169025],[73.5140771637122,56.591015482774765],[72.47132429614182,60.39545349842348],[72.47132429614182,63.40730026081206],[72.26277372262774,67.37025652711282],[72.78415015641293,69.27247553493717],[72.99270072992701,72.12580404667371],[73.40980187695516,76.2472785636265],[73.30552659019813,77.83246107014679],[69.55161626694473,78.30801582210289],[68.61313868613139,76.88135156623463],[68.92596454640251,75.93024206232244],[68.61313868613139,62.77322725820393],[66.21480709071949,60.39545349842348],[63.39937434827946,58.01767973864303],[61.93952033368092,57.383606736034906]],"closed":true,"polygonlabels":["body"],"original_width":1920,"original_height":1263},{"points":[[88.73826903023983,73.0769135505859],[91.24087591240875,73.0769135505859],[91.55370177267987,74.50357780645417],[92.07507820646507,73.86938439319644],[96.14181438998958,67.68733316530006],[95.9332638164755,57.383446188502084],[94.26485922836288,57.85916148799101],[94.47340980187695,56.749694280959616],[92.49217935349321,56.591015482774765],[93.0135557872784,55.16411040560727],[92.70072992700729,55.16419067937367],[92.38790406673618,52.94505558089486],[90.71949947862356,53.262132219082126],[89.9895724713243,54.37175997364634],[89.88529718456726,56.2739789814707],[89.15537017726798,56.749533733426794],[88.94681960375391,57.700643237338966],[88.32116788321169,57.542124986686936],[89.25964546402503,59.76138049581537],[89.36392075078207,61.029526501031604],[89.25964546402503,63.09026375950799],[89.25964546402503,64.04137326342017],[89.67674661105318,65.7850740205925],[89.67674661105318,68.16284778037296],[89.78102189781022,69.74803028689325],[89.78102189781022,71.17469454276153]],"closed":true,"polygonlabels":["body"],"original_width":1920,"original_height":1263},{"points":[[74.76538060479666,34.398460391490545],[74.55683003128259,38.361416657791295],[75.07820646506778,39.312526161703474],[74.45255474452556,48.50706634211968],[80.50052137643378,49.30046033304391],[80.60479666319083,49.77493138915349],[85.19290928050052,50.88484010190013],[85.29718456725756,51.99398621386588],[86.65276329509905,52.311022715169955],[87.17413972888426,55.48154827574338],[88.11261730969761,55.79870518769704],[88.21689259645463,57.543369230066276],[89.05109489051095,56.751982083302266],[88.42544316996872,53.262132219082126],[87.48696558915537,51.20139496060574],[85.92283628779978,48.34810658575239],[83.52450469238791,44.86066493452453],[81.23044838373306,42.007336422787986],[79.14494264859229,39.78808091365957],[77.26798748696558,38.202898407139266],[76.85088633993743,36.14216114866287]],"closed":true,"polygonlabels":["water tank hold"],"original_width":1920,"original_height":1263}]</t>
  </si>
  <si>
    <t>XS125PD.png</t>
  </si>
  <si>
    <t>[{"points":[[57.51753554502369,65.24486571879937],[64.80094786729858,69.19431279620854],[64.80094786729858,71.09004739336493],[66.19336492890994,71.56398104265402],[70.15652716853674,69.66824644549763],[80.4390776663606,63.6650868878357],[79.68909952606636,66.66666666666666],[78.18957345971563,70.30015797788309],[77.2255924170616,72.35387045813586],[75.7260663507109,73.77567140600317],[74.65497630331754,74.72353870458136],[73.3696682464455,75.35545023696683],[72.5127962085308,73.45971563981043],[71.44170616113745,75.35545023696683],[69.5137440758294,73.93364928909952],[69.19241706161138,72.35387045813586],[68.22843601895734,72.98578199052133],[66.51469194312796,72.1958925750395],[62.44454976303317,70.30015797788309],[62.76587677725119,68.4044233807267],[62.01611374407583,68.72037914691943],[60.51658767772512,68.72037914691943],[59.65971563981043,68.24644549763033],[59.44549763033176,66.9826224328594],[58.58862559241707,67.4565560821485],[58.053080568720375,67.29857819905213]],"closed":true,"polygonlabels":["rolling drum"],"original_width":2000,"original_height":1356},{"points":[[57.62451548549169,55.60821484992101],[63.194140710513416,58.13586097946287],[65.12227488151659,57.345971563981045],[65.8719088504206,58.60979462875198],[66.87814469517848,59.074672221048274],[68.01421800947867,57.66192733017378],[68.22843601895734,56.872037914691944],[70.90616113744076,55.134281200631904],[75.51184834123222,52.76461295418642],[76.47582938388625,51.342812006319114],[80.76018957345971,50.55292259083728],[79.68909952606636,48.34123222748815],[79.68909952606636,46.287519747235386],[78.72511848341232,45.18167456556082],[76.79715639810426,45.97156398104265],[76.69004739336492,44.54976303317535],[73.6909952606635,43.60189573459716],[72.40568720379147,44.23380726698262],[71.44170616113745,43.127962085308056],[69.62085308056872,42.338072669826225],[68.33554502369668,42.022116903633496],[67.8,42.96998420221169],[66.9431279620853,42.49605055292259],[66.9431279620853,41.864139020537124],[65.65781990521327,42.96998420221169],[63.19431279620853,43.60189573459716],[62.01611374407583,44.07582938388626],[61.80189573459715,47.077409162717224],[61.58767772511848,48.34123222748815],[63.19431279620853,48.657187993680886],[63.944075829383884,50.07898894154819],[62.12322274881517,51.65876777251185],[61.69478672985782,53.23854660347551],[61.69478672985782,54.18641390205371]],"closed":true,"polygonlabels":["rolling drum"],"original_width":2000,"original_height":1356},{"points":[[30.019622641509436,82.8930817610063],[31.128301886792453,83.8993710691824],[31.725283018867927,86.28930817610063],[31.469433962264155,87.29559748427673],[32.49283018867925,88.42767295597484],[33.94264150943396,90.69182389937107],[36.92738806818238,93.33333333333333],[38.88905660377359,94.21383647798743],[41.0211320754717,94.84276729559748],[41.78867924528302,93.58490566037736],[44.34716981132076,94.46540880503144],[44.858867924528305,93.9622641509434],[45.11462152015472,92.20125786163523],[46.564528301886796,92.0754716981132],[47.417358490566045,91.32075471698113],[47.84377358490566,89.18238993710692],[48.52603773584906,88.0503144654088],[49.80528301886793,88.30188679245283],[50.402264150943395,87.54716981132076],[50.402264150943395,85.28301886792453],[51.16981132075472,83.52201257861635],[52.19320754716982,83.39622641509435],[52.79018867924529,82.64150943396227],[52.02264150943397,80.88050314465409],[52.87547169811321,78.23899371069183],[53.728301886792465,78.36477987421384],[53.98415094339624,77.35849056603774],[53.04603773584906,76.47798742138366],[53.301886792452834,74.21383647798741],[53.472452830188686,73.0817610062893],[53.98415094339624,72.45283018867924],[53.728301886792465,71.0691823899371],[53.216603773584914,71.0691823899371],[53.04603773584906,69.18238993710692],[53.813584905660385,68.0503144654088],[53.813584905660385,66.54088050314465],[52.87547169811321,66.66666666666666],[52.10792452830189,64.52830188679245],[52.704905660377364,63.14465408805031],[52.19320754716982,62.38993710691824],[50.999245283018865,62.64150943396226],[50.316981132075476,61.0062893081761],[50.658113207547174,59.874213836477985],[49.80528301886793,59.11949685534591],[49.03773584905661,59.496855345911946],[48.52603773584906,58.23899371069182],[46.905660377358494,56.9811320754717],[45.28528301886793,56.35220125786164],[43.23849056603774,55.84905660377358],[41.0211320754717,55.471698113207545],[40.08301886792453,55.9748427672956],[38.29207547169812,56.72955974842767],[37.69509433962264,57.61006289308176],[36.8422641509434,57.9874213836478],[37.012830188679246,59.11949685534591],[35.221886792452835,59.62264150943396],[34.198490566037734,60.62893081761006],[33.60150943396227,61.257861635220124],[34.02792452830189,62.13836477987421],[31.725283018867927,64.0251572327044],[31.38415094339623,64.90566037735849],[31.04301886792453,66.54088050314465],[31.469433962264155,67.9245283018868],[30.61660377358491,68.93081761006289],[30.446037735849057,70.94339622641509],[29.93433962264151,71.82389937106917],[29.422641509433966,73.83647798742138],[29.593207547169815,76.47798742138366],[29.166792452830194,77.86163522012579],[29.67849056603774,79.87421383647799]],"closed":true,"polygonlabels":["wheel"],"original_width":2000,"original_height":1356},{"points":[[37.43924528301888,21.257861635220127],[42.89735849056604,21.761006289308177],[45.02943396226415,21.761006289308177],[45.62641509433963,23.647798742138367],[46.73509433962265,23.647798742138367],[47.33207547169812,22.264150943396228],[49.97584905660378,22.138364779874216],[52.44905660377359,19.622641509433965],[58.76,19.371069182389938],[63.87698113207547,19.119496855345915],[64.21811320754718,20.628930817610065],[65.24150943396228,21.50943396226415],[65.49735849056604,22.0125786163522],[68.82352350771825,23.018867924528305],[71.21176623927799,24.025157232704405],[71.04075471698114,25.534591194968552],[71.63764038807925,27.29559748427673],[71.211320754717,30.31446540880503],[70.95547169811321,31.82389937106918],[70.35849056603774,32.20125786163522],[68.8233962264151,31.69811320754717],[68.65283018867925,30.69182389937107],[68.90867924528303,28.17610062893082],[69.24981132075473,26.037735849056602],[69.76150943396226,25.40880503144654],[70.44377358490567,25.40880503144654],[70.61433962264152,24.77987421383648],[67.28830188679245,24.40251572327044],[65.92377358490566,24.0251572327044],[65.15622641509434,23.77358490566038],[64.81509433962265,24.77987421383648],[63.621068434820124,24.779874213836482],[63.10943396226416,31.572327044025155],[62.68311432890189,39.62264150943396],[63.6211320754717,40],[65.92383722555722,41.132075471698116],[65.41207547169812,38.86792452830189],[65.6679245283019,37.35849056603773],[68.31169811320756,38.23899371069183],[68.05584905660378,40.62893081761006],[66.69132075471698,41.132075471698116],[66.51757268440251,42.26415094339623],[61.90732569471194,44.27672955974843],[61.56625725989181,49.056603773584904],[62.58860341555595,48.80503144654088],[64.12388867713331,50.18867924528302],[62.07496426247546,51.698113207547166],[61.64660812826287,53.83647798742138],[51.15361477492952,57.9874213836478],[49.720000000000006,56.855345911949684],[48.95245283018868,55.094339622641506],[48.099622641509434,55.22012578616352],[46.308679245283024,54.465408805031444],[46.13811320754717,52.57861635220126],[48.18490566037737,52.075471698113205],[47.92889750214466,50.18867924528302],[47.417358490566045,48.301886792452834],[48.35547169811321,47.79874213836478],[47.84377358490566,44.15094339622642],[44.09132075471698,39.49685534591195],[42.30037735849057,38.61635220125786],[37.95132524013585,37.35849056603773],[36.58641509433963,37.9874213836478],[36.24528301886793,36.35220125786163],[36.24528301886793,34.088050314465406],[36.24528301886793,32.83018867924528],[36.671698113207555,32.57861635220126],[37.012830188679246,26.540880503144653]],"closed":true,"polygonlabels":["cab"],"original_width":2000,"original_height":1356},{"points":[[64.90805687203792,71.56398104265402],[65.97914691943127,72.03791469194313],[69.40685017820894,69.826224328594],[73.36984033214064,67.4565560821485],[76.58293838862559,65.87677725118483],[79.36777251184833,64.13902053712481],[80.86729857819905,63.34913112164296],[83.22369668246445,60.66350710900474],[85.79444186047986,57.66192733017378],[85.90142180094786,53.23854660347551],[87.07962085308057,52.60663507109005],[87.50805687203791,51.18483412322274],[87.40094786729857,49.60505529225908],[85.79431279620853,50.07898894154819],[84.72322274881516,49.763033175355446],[83.11658767772512,49.92101105845181],[82.25971563981042,49.763033175355446],[81.93838862559242,48.973143759873615],[81.83132264227683,50.394944707740905],[76.68987530766978,51.18483412322274],[75.7260663507109,52.60663507109005],[71.87005613724722,55.134281200631904],[68.33567408796803,57.345971563981045],[66.83597593592219,60.03159557661928],[65.55071090047393,59.08372827804107],[65.44360189573459,57.81990521327014],[63.62274881516588,58.13586097946287],[63.72985781990521,58.92575039494471],[57.94558437116702,56.24012638230648],[56.472308015633665,56.42987563200368],[55.495170072067225,57.030310933315306],[56.44644549763033,58.92575039494471],[57.196208530805684,60.34755134281201],[57.51753554502369,61.61137440758294],[57.73175355450236,65.40284360189574],[65.22959899337481,69.66824644549763]],"closed":true,"polygonlabels":["rolling drum frame"],"original_width":2000,"original_height":1356},{"points":[[35.345971563981045,17.377567140600316],[34.16777251184834,19.11532385466035],[35.23886255924171,20.379146919431278],[35.98862559241706,20.69510268562401],[36.738388625592414,22.59083728278041],[37.381042654028434,21.011058451816748],[43.05756177667059,21.80094786729857],[45.09289099526066,22.59083728278041],[45.84265402843602,24.01263823064771],[47.02085308056872,23.538704581358612],[47.23507109004739,21.958925750394943],[49.91296829422593,22.59083728278041],[52.162085308056874,19.589257503949447],[64.15837988171012,19.273301737756714],[64.5867298578199,21.958925750394943],[65.87203791469194,22.274881516587676],[66.72890995260663,22.432859399684045],[67.05023696682464,20.85308056872038],[68.01421800947867,18.64139020537125],[67.05023696682464,17.535545023696685],[65.12227488151659,17.535545023696685],[64.80094786729858,16.429699842022117],[63.622791836589656,16.429699842022117],[51.519388258197075,17.061611374407583],[51.090995260663504,15.955766192733018],[50.44834123222749,15.797788309636651],[50.23403717990125,17.061611374407583],[39.41611374407582,17.061611374407583],[39.094829751281594,15.639810426540285],[38.23477412800714,16.42969984202212],[38.664242661135226,17.21958925750395],[37.80952169440956,17.535545023696685],[37.37880553999184,16.27172195892575],[38.127837208962916,15.481832543443918],[37.912715749584855,12.63823064770932],[36.734903890266175,12.954186413902052],[36.51939523807409,15.481832543443918],[37.16828737295831,16.113744075829384],[37.276600977563504,17.535545023696685]],"closed":true,"polygonlabels":["roof"],"original_width":2000,"original_height":1356},{"points":[[47.98483412322275,57.187993680884674],[49.37725118483412,56.71406003159558],[51.090995260663504,57.97788309636651],[53.55450236966824,57.345971563981045],[54.51848341232227,56.872037914691944],[56.981990521327006,59.71563981042654],[57.94597156398103,61.92733017377567],[57.51753554502369,71.09004739336493],[53.1260663507109,73.61769352290679],[54.3042654028436,72.1958925750395],[54.19715639810426,71.09004739336493],[53.34028436018957,71.09004739336493],[53.1260663507109,68.72037914691943],[53.875829383886256,67.61453396524486],[53.76872037914692,66.35071090047393],[52.48341232227488,66.82464454976304],[52.05497630331754,64.77093206951027],[52.69763033175355,63.507109004739334],[52.05497630331754,61.92733017377567],[51.41232227488152,62.875197472353875],[50.341232227488156,60.97946287519748],[50.23412322274881,60.18957345971564],[49.69857819905213,59.08372827804107],[49.37725118483412,59.71563981042654],[48.23113875902189,58.729114394573]],"closed":true,"polygonlabels":["body"],"original_width":2000,"original_height":1356},{"points":[[37.80947867298578,37.2827804107425],[44.129340166844436,39.33649289099526],[47.66350710900474,44.07582938388626],[48.413270142180096,47.70932069510268],[47.34218009478673,47.70932069510268],[48.19905213270142,51.50078988941548],[48.521067489699924,58.92575039494471],[45.30710900473934,58.92575039494471],[41.87962085308057,59.08372827804107],[40.05876777251185,60.66350710900474],[38.452132701421796,61.92733017377567],[37.381042654028434,63.98104265402843],[36.41706161137441,66.5086887835703],[35.02464454976303,71.40600315955766],[33.09668246445497,76.93522906793049],[31.7042654028436,79.93680884676145],[30.740284360189573,81.99052132701422],[30.633175355450238,82.78041074249604],[25.1703579852014,82.62243285939968],[24.313744075829383,83.09636650868877],[15.8521327014218,82.78041074249604],[9.42554939563783,73.61769352290678],[9.318612476593618,71.09004739336493],[8.783024431473155,71.56398104265402],[8.568720379146919,68.4044233807267],[9.211374407582937,68.4044233807267],[8.675829383886256,63.6650868878357],[9.747005474127182,62.55924170616114],[9.639810426540283,60.821484992101105],[8.997156398104265,60.66350710900474],[10.710900473933648,57.50394944707741],[12.424644549763032,55.134281200631904],[14.352606635071089,51.81674565560821],[18.851227855547002,47.709320695102676],[20.67203791469194,46.91943127962085],[25.599052132701424,43.28593996840443],[29.776303317535547,41.07424960505529],[31.918483412322274,39.968404423380726],[30.740284360189573,36.17693522906793],[32.775355450236965,36.65086887835703],[35.13175355450237,37.44075829383886],[36.0957345971564,37.91469194312796]],"closed":true,"polygonlabels":["water tank hold"],"original_width":2000,"original_height":1356},{"points":[[85.47298578199052,56.872037914691944],[88.15071090047392,58.13586097946287],[88.90047393364928,57.50394944707741],[89.32890995260662,57.97788309636651],[88.68625592417061,61.92733017377567],[88.47203791469194,63.82306477093207],[89.2218009478673,67.77251184834124],[87.93649289099525,67.29857819905213],[87.40094786729857,66.66666666666666],[80.33175355450237,63.98104265402843],[81.93838862559242,62.24328593996841],[83.6521327014218,60.18957345971564],[84.61611374407583,58.451816745655606]],"closed":true,"polygonlabels":["body"],"original_width":2000,"original_height":1356}]</t>
  </si>
  <si>
    <t>[{"points":[[19.311315165876774,72.1958925750395],[24.360025013164822,77.56714060031595],[27.262944671978566,80.25276461295418],[30.418476829910478,81.83254344391784],[35.21519370171854,82.4644549763033],[39.00128357030015,81.51658767772511],[41.52563849394418,79.77883096366509],[44.93347338917516,76.14533965244867],[47.45787256450763,72.1958925750395],[48.46748177889991,69.51026856240127],[48.846267772511844,68.08846761453397],[27.010686186367934,73.30173775671408],[24.360025013164822,73.1437598736177]],"closed":true,"polygonlabels":["rolling drum"],"original_width":1920,"original_height":1534},{"points":[[10.349855186940495,51.026856240126385],[16.15587151132175,54.66034755134282],[24.486242759347025,52.44865718799369],[37.48667061611374,49.60505529225908],[39.25371906266456,50.71090047393365],[47.962743549236436,50.71090047393365],[45.690824117956815,46.91943127962085],[42.28294497103738,44.54976303317535],[38.62276308681887,42.812006319115326],[32.94318576706204,42.18009478672986],[26.884379936808845,40.91627172195892],[21.835670089520796,40.12638230647709],[18.301573196419167,41.07424960505529],[14.641258557135334,43.44391785150079],[11.359597156398102,47.39336492890995]],"closed":true,"polygonlabels":["rolling drum"],"original_width":1920,"original_height":1534},{"points":[[65.7594457609268,60.18957345971564],[66.89540547656661,63.82306477093207],[68.53623617693523,66.66666666666666],[71.31302659294366,68.56240126382306],[74.34225250131648,69.3522906793049],[78.12878488678251,68.8783570300158],[80.40070431806214,66.5086887835703],[82.42018825697734,64.45497630331754],[83.55614797261715,60.66350710900474],[84.56588994207476,56.39810426540285],[84.56588994207476,52.29067930489732],[83.55614797261715,48.657187993680886],[82.67262374934175,45.65560821484992],[80.02205107951553,42.65402843601896],[76.7403896787783,41.54818325434439],[73.08007503949446,41.54818325434439],[71.18680884676145,42.812006319115326],[68.66245392311743,45.97156398104265],[67.02595072874466,48.425282855004006],[66.26449375240936,51.026856240126385],[65.25475178295176,55.45023696682464]],"closed":true,"polygonlabels":["wheel"],"original_width":1920,"original_height":1534},{"points":[[38.42970605700713,13.539192399049881],[39.94791666666667,13.182897862232778],[39.94791666666667,12.232779097387175],[41.371239113222494,12.114014251781473],[43.07922604908948,11.520190023752969],[43.45877870150436,11.163895486935866],[44.21788400633413,12.589073634204276],[45.26165380047507,12.114014251781473],[45.35654196357879,11.401425178147269],[46.02075910530484,11.995249406175772],[46.9695647661609,11.520190023752969],[47.06447825265834,11.163895486935866],[49.531621140142526,10.570071258907364],[51.9039011879167,8.432304038004752],[66.8012668250198,10.807600950118765],[68.31947743467934,13.182897862232778],[69.17349622600656,25.534441805225654],[69.93257620744261,25.771971496437057],[70.12235253365004,26.72209026128266],[70.88145783847982,26.72209026128266],[70.02746437054633,29.80997624703088],[67.75014845605702,43.23040380047506],[67.2757076405384,43.82422802850356],[66.89615498812353,45.48693586698337],[55.31979908946953,46.79334916864608],[53.13737133808394,47.03087885985748],[50.2907264449723,46.55581947743468],[47.159417062549494,45.605700712589076],[43.648314455471514,45.24940617577197],[41.56047098646507,43.82422802850356],[39.18810230681289,42.75534441805225],[38.71391472523143,38.836104513064136],[40.23258115597784,37.05463182897862],[40.0428048297704,35.15439429928741],[36.34216646872526,34.3230403800475],[35.96261381631038,33.729216152019006],[36.437054631828985,32.779097387173394],[35.01373218527316,32.779097387173394],[34.82395585906572,29.80997624703088],[36.72171912114015,30.04750593824228],[37.57571258907364,31.47268408551069],[37.19615993665875,32.66033254156769],[39.75814034045923,31.47268408551069],[39.09392319873318,22.68408551068884],[38.71437054631829,17.81472684085511],[38.14504156769597,17.695961995249405],[32.64152810768013,18.28978622327791],[32.261975455265244,18.76484560570071],[33.115968923198736,19.239904988123516],[33.87507422802851,22.446555819477435],[33.78018606492479,24.70308788598575],[32.45175178147269,24.94061757719715],[31.692646476642917,22.209026128266032],[31.407981987331755,19.596199524940616],[31.692646476642917,18.883610451306414],[31.882422802850364,17.577197149643705],[34.44440320665084,16.389548693586697],[37.480824425969914,15.795724465558195],[37.955265241488526,14.84560570071259]],"closed":true,"polygonlabels":["cab"],"original_width":1920,"original_height":1534},{"points":[[54.42619727599322,50.71452174346022],[59.19612295945234,57.030015797788316],[59.06990521327013,64.13902053712481],[58.691251974723535,65.5608214849921],[49.098791768253136,67.93048973143759],[42.66199647477997,69.51026856240127],[33.45124287335868,72.03791469194313],[26.129728561022166,73.45971563981043],[18.93385672291811,72.35387045813586],[18.55400868878357,71.87993680884675],[11.107781187671891,70.61611374407583],[7.446847024749868,70.30015797788309],[6.310887309110057,69.19431279620854],[6.689496295968218,67.14060031595575],[0.37865323854660343,58.767772511848335],[0.0008348025297638225,53.86819484240688],[0.3052371856096784,49.570200573065904],[2.9760625596943644,48.71060171919771],[6.791527379815345,47.85100286532951],[11.293593254504716,46.99140401146132],[10.224245689287692,50.238777459407835],[10.224715265710683,51.09837631327603],[16.022552187235046,54.63228271251194],[24.264843176384236,52.62655205348615],[37.6168569529042,49.570200573065904],[39.45195841520905,51.09837631327603],[48.22632747285077,50.90735434574975],[51.81273396586921,50.81184336198663]],"closed":true,"polygonlabels":["rolling drum frame"],"original_width":1920,"original_height":1534},{"points":[[33.70013823064771,12.164296998420221],[34.20500921537651,13.58609794628752],[33.95257372301211,14.84992101105845],[34.45744470774091,15.797788309636651],[35.21475118483412,15.165876777251185],[36.350710900473935,15.00789889415482],[37.73910610847814,14.06003159557662],[40.01102553975777,13.112164296998422],[43.545122432859394,11.216429699842022],[44.176211163770404,12.164296998420221],[45.05973538704581,12.322274881516588],[44.933517640863606,11.532385466034755],[45.564606371774616,12.164296998420221],[46.06947735650342,12.164296998420221],[47.07921932596103,10.90047393364929],[48.088961295418635,10.42654028436019],[49.35113875724065,10.42654028436019],[52.00171142706688,8.214849921011059],[66.7691877303844,10.742496050552923],[68.15758293838861,13.428120063191153],[69.16732490784622,14.06003159557662],[71.18680884676145,12.322274881516588],[71.43924433912585,11.216429699842022],[71.18680884676145,10.110584518167457],[69.67219589257503,9.794628751974724],[69.67219589257503,7.740916271721959],[70.55572011585043,7.424960505529225],[70.30328462348604,4.897314375987362],[69.54597814639283,3.949447077409163],[68.41001843075303,4.265402843601896],[68.15758293838861,6.477093206951026],[67.90514744602422,7.109004739336493],[68.53623617693523,7.5829383886255926],[69.04110716166403,8.372827804107425],[69.04110716166403,9.636650868878357],[48.851356716682695,5.845181674565561],[43.545122432859394,7.266982622432859],[42.40916271721959,7.898894154818326],[37.865323854660346,9.95260663507109],[36.22449315429173,9.95260663507109]],"closed":true,"polygonlabels":["roof"],"original_width":1920,"original_height":1534},{"points":[[49.35113875724065,45.97156398104265],[49.35113875724065,47.70932069510268],[53.263888888888886,50.23696682464455],[54.6522840968931,50.39494470774092],[58.94368746708793,57.66192733017378],[59.32234070563454,63.6650868878357],[60.458300421274345,63.34913112164296],[61.21560689836756,64.29699842022117],[62.35156661400737,64.6129541864139],[65.63322801474459,63.98104265402843],[65.38079252238019,61.29541864139021],[65.63322801474459,60.18957345971564],[65.254574776198,55.45023696682464],[65.88561925542055,51.50078988941548],[66.89553823163192,48.18325434439178],[68.28380068457082,45.813586097946285],[70.05084913112164,43.75987361769352],[68.15758293838861,44.86571879936809],[66.26436099734403,45.97156398104265],[62.98323061686813,46.12954186413902],[58.060384502254735,46.287519747235386],[56.29311479726171,46.44549763033176],[55.91446155871511,47.23538704581359],[54.9047195892575,47.077409162717224],[54.14741311216429,47.55134281200632]],"closed":true,"polygonlabels":["body"],"original_width":1920,"original_height":1534},{"points":[[69.79841363875724,26.698262243285942],[69.92463138493945,30.01579778830964],[67.6528004570367,44.07582938388626],[70.80815560821485,43.44391785150079],[73.83738151658767,41.54818325434439],[76.3617364402317,41.864139020537124],[78.0025671406003,41.864139020537124],[80.02205107951553,42.96998420221169],[82.29397051079515,45.023696682464454],[84.06101895734596,49.92101105845181],[84.69193068150321,53.23854660347551],[86.71145887210686,51.342812006319114],[86.7115916271722,50.07898894154819],[86.9640271195366,45.023696682464454],[86.45915613480778,42.022116903633496],[85.57487963282888,39.81042654028436],[83.30357972518743,36.96682464454976],[79.89583333333333,34.4391785150079],[76.86660742496049,33.0173775671406],[74.08981700895208,31.595576619273302],[71.18680884676145,30.173775671406005],[70.30434666400865,30.01579778830964],[70.9346388645277,26.856240126382307]],"closed":true,"polygonlabels":["water tank hold"],"original_width":1920,"original_height":1534}]</t>
  </si>
  <si>
    <t>XS133.jpg</t>
  </si>
  <si>
    <t>[{"points":[[35.140771637122,67.716308592221],[36.07924921793535,72.4133935812768],[37.33055265901981,74.95764795034869],[39.31178310740355,76.9147666957886],[40.667361835245046,77.50190231942057],[56.41293013555787,80.24186856303645],[59.22836287799792,80.63332955416183],[60.792492179353495,78.8718854412285],[62.148070907195,76.32763107215662],[63.39937434827946,72.4133935812768],[63.71220020855057,69.67342733766093],[63.92075078206465,68.49915609039697],[50.99061522419187,71.43483420855684],[47.653806047966626,69.08629171402895]],"closed":true,"polygonlabels":["rolling drum"],"original_width":5000,"original_height":2664},{"points":[[34.61939520333681,58.12642673956543],[47.340980187695514,58.713562363197404],[48.69655891553702,57.147867366845475],[48.59228362877998,54.40790112322959],[49.32221063607925,54.40790112322959],[49.94786235662148,55.19074862140556],[50.156412930135566,56.95215549230148],[52.76329509906152,55.777884245037534],[56.41293013555787,54.01649599516032],[59.74973931178311,53.82076549959762],[62.9822732012513,53.42934175050964],[61.93952033368092,49.710816134173804],[59.95828988529719,46.57942614146994],[57.247132429614176,45.99232775987537],[54.848800834202294,45.99232775987537],[49.84358706986445,46.18803963441936],[45.56830031282586,46.38371426692595],[42.231491136600624,46.775138016013926],[39.520333680917624,46.97084989055792],[37.64337851929093,49.123680510541824],[36.39207507820647,52.05935862870169],[35.45359749739312,55.19074862140556]],"closed":true,"polygonlabels":["rolling drum"],"original_width":5000,"original_height":2664},{"points":[[71.32429614181439,69.86913921220491],[72.26277372262774,73.00052920490877],[73.82690302398332,74.5662242012607],[74.97393117831074,75.74049544852464],[77.37226277372264,76.13197506066875],[79.35349322210637,74.5662242012607],[80.91762252346194,71.43483420855684],[81.64754953076121,68.49915609039697],[81.96037539103233,65.3677660976931],[82.27320125130345,60.08354548500534],[81.33472367049009,53.82076549959762],[79.56204379562044,48.53654488690985],[77.16371220020855,46.775138016013926],[74.8696558915537,46.775138016013926],[72.57559958289886,49.71087199722992],[71.32429614181439,52.64649425233367],[71.22002085505736,56.16930799412552],[71.53284671532847,60.47496923409332],[71.74139728884255,64.78063047406113],[71.94994786235662,67.716308592221]],"closed":true,"polygonlabels":["wheel"],"original_width":5000,"original_height":2664},{"points":[[63.29509906152242,74.37049370569801],[66.00625651720541,73.58766482854074],[67.36183524504692,71.82625795764483],[68.09176225234619,70.0648510867489],[68.50886339937435,67.91202046676499],[63.92075078206465,69.08634757708506]],"closed":true,"polygonlabels":["wheel"],"original_width":5000,"original_height":2664},{"points":[[51.82481751824818,19.962611203487114],[61.83524504692388,17.61406870895922],[71.01147028154328,19.962611203487114],[72.36704900938477,33.07530679793453],[72.26277372262774,36.989544288814365],[72.57559958289886,39.14237490879827],[72.05422314911367,49.31965307934771],[71.53284671532847,49.710834755192515],[71.53284671532847,51.66793487961371],[65.06777893639207,52.25507050324568],[63.19082377476539,52.059842775188045],[61.73096976016684,50.10317093419708],[59.95828988529719,46.38440324461807],[57.247132429614176,45.99312846367974],[50.2606882168926,45.99344502099774],[50.2606882168926,38.75095115971028],[50.36496350364964,32.48817117430256],[50.782064650677796,27.986798059790765],[50.99061522419187,23.87684869436694],[49.113660062565174,23.87684869436694],[49.32221063607925,25.05111994163089],[49.84358706986444,26.61681493798282],[49.63503649635037,30.139628679774667],[48.175182481751825,30.531052428862647],[47.96663190823775,27.39966243615879],[47.862356621480714,24.659696192542906],[48.38373305526591,24.463984317998914],[48.59228362877998,22.506865572559004],[49.53076120959333,21.72401807438304],[51.44222872276616,21.208276588639922]],"closed":true,"polygonlabels":["cab"],"original_width":5000,"original_height":2664},{"points":[[29.30135557872784,58.12642673956543],[29.405630865484877,66.93346109404503],[32.638164754953074,69.28200358857293],[31.386861313868614,66.54259597551824],[47.44525547445255,68.10817924575792],[51.09489051094891,71.63143989199871],[68.82168925964547,67.32561106286255],[68.92596454640251,57.147681156658415],[66.52763295099061,54.60333368249298],[64.75495307612096,53.23314572947928],[61.10531803962461,53.624383268380214],[57.0385818561001,54.01586288052431],[52.13764337851929,56.168954194770095],[50.2606882168926,56.75584774515888],[49.84358706986444,54.99397534879531],[49.00938477580814,54.4067093780324],[48.800834202294055,57.929876919179655],[47.54953076120959,58.90877147023633],[34.61939520333681,57.93019347649767],[35.34932221063608,55.581334424651764],[32.74244004171011,56.36416330180902],[31.908237747653807,54.40790112322959],[31.178310740354537,54.99503674686157],[31.0740354535975,56.5607317432135]],"closed":true,"polygonlabels":["rolling drum frame"],"original_width":5000,"original_height":2664}]</t>
  </si>
  <si>
    <t>XS143.jpg</t>
  </si>
  <si>
    <t>[{"points":[[12.72847332276809,75.27733755942948],[14.397781299524565,79.55625990491284],[16.171421024828312,81.45800316957211],[18.362387744321182,83.8351822503962],[21.492340200739566,85.10301109350237],[25.97860538827258,85.10301109350237],[29.317221341785526,83.2012678288431],[31.716851558372948,80.82408874801902],[33.59456223147062,77.65451664025356],[34.638140517696776,74.96038034865293]],"closed":true,"polygonlabels":["rolling drum"],"original_width":1920,"original_height":1264},{"points":[[12.311146328578975,59.90491283676703],[22.118330692023243,58.63708399366085],[26.500264131008976,58.478605388272584],[32.864500792393024,58.16164817749604],[36.41178024300052,58.9540412044374],[37.66376122556788,59.27099841521395],[37.350765979926045,55.467511885895405],[36.09878499735869,51.347068145800314],[33.59482303222398,48.01901743264659],[30.986529318541994,46.275752773375594],[27.647913365029055,45.64183835182251],[26.08293713681986,46.11727416798732],[18.884046487057578,51.03011093502378],[17.11040676175383,52.139461172741676],[14.502113048071843,55.30903328050714]],"closed":true,"polygonlabels":["rolling drum"],"original_width":1920,"original_height":1264},{"points":[[60.4080824088748,75.91125198098257],[62.28600172257516,79.23930269413628],[64.99894014570847,82.0919175911252],[68.12863180137347,83.67670364500792],[71.67591125198098,83.51822503961965],[74.38853671421026,82.25039619651348],[77.20554608513748,79.55625990491284],[78.77047015319599,76.70364500792392],[80.12678288431061,73.85103011093503],[80.75277337559429,70.68145800316957],[80.96143687268885,65.76862123613311],[79.39646064447966,59.11251980982567],[77.72715266772319,55.467511885895405],[74.49286846275753,51.66402535657686],[70.52826201796091,50.55467511885895],[67.29397781299524,51.03011093502378],[64.47702060221869,52.6148969889065],[62.07739038563127,54.83359746434231],[60.19941891178024,58.63708399366085],[59.15610142630745,62.4405705229794],[58.738774432118326,67.82884310618067],[59.2604853350054,71.79080824088749]],"closed":true,"polygonlabels":["wheel"],"original_width":1920,"original_height":1264},{"points":[[40.480718436344425,15.055467511885896],[47.366613840464865,14.73851030110935],[51.331220285261494,14.73851030110935],[54.87849973586899,15.530903328050712],[60.51241415742208,16.323296354992074],[61.97305863708399,32.64659270998415],[58.32144743792921,52.931854199683045],[44.236661384046485,52.931854199683045],[42.776016904384576,53.40729001584786],[41.73269941891178,51.98098256735341],[41.1067089276281,52.931854199683045],[39.33306920232435,51.82250396196514],[39.854727945060745,49.128367670364504],[37.66376122556788,47.22662440570523],[37.246434231378764,45.00792393026941],[37.66376122556788,42.94770206022187],[37.97675647120972,41.996830427892235],[37.768092974115156,31.695721077654515],[44.54955230938697,31.220285261489693],[43.08901215002641,30.427892234548338],[43.19334389857369,29.4770206022187],[45.6973058637084,31.061806656101425],[46.01030110935024,29.635499207606976],[46.63629160063391,30.58637083993661],[46.323296354992074,31.378763866877975],[52.270258182337685,31.2202852614897],[53.3135235076598,32.32963549920761],[54.77416798732171,32.01267828843106],[55.08716323296354,38.82725832012678],[55.92181722134178,37.400950871632325],[55.60882197569994,39.461172741679874],[56.026148969889064,40.253565768621236],[54.77416798732171,46.275752773375594],[57.38246170100369,32.80507131537242],[57.06946645536186,28.84310618066561],[54.87849973586899,25.198098256735342],[54.35684099313259,25.51505546751189],[54.669575438021056,24.405705229793977],[51.331220285261494,18.54199683042789],[49.2445853143159,18.54199683042789],[48.514263074484944,18.700475435816163],[47.26228209191759,18.54199683042789],[44.75832012678288,18.225039619651348],[44.549500149236295,23.296354992076072],[44.236661384046485,25.83201267828843],[43.50633914421553,25.673534072900157],[43.81933438985737,23.454833597464344],[43.50633914421553,22.345483359746435],[43.81933438985737,19.334389857369256],[40.480718436344425,18.858954041204438],[39.75039619651347,18.54199683042789]],"closed":true,"polygonlabels":["cab"],"original_width":1920,"original_height":1264},{"points":[[43.92366613840465,63.23296354992076],[43.92366613840465,73.21711568938193],[43.50633914421553,74.32646592709983],[35.57587441100608,74.80190174326465],[31.403856312731115,74.96038034865292],[27.334918119387215,75.27733755942947],[23.161648177496037,75.1188589540412],[18.884046487057578,75.1188589540412],[15.962757527733757,75.1188589540412],[13.563127311146328,75.27733755942948],[10.537506603275224,75.1188589540412],[8.033544638140517,75.43581616481775],[5.216587427363972,74.0095087163233],[3.1299524564183834,73.21711568938193],[2.5039619651347067,72.58320126782884],[2.3996302165874273,69.09667194928684],[2.086634970945589,65.9270998415214],[1.9823032223983093,63.074484944532486],[5.007923930269413,61.806656101426306],[5.112255678816693,60.22187004754358],[5.216587427363972,59.27099841521395],[5.946909667194928,58.795562599049134],[6.572900158478605,58.9540412044374],[6.990227152667723,59.90491283676703],[9.807549484498997,58.161648177496026],[12.102482831484416,56.735340729001585],[13.35446381405177,55.62599049128367],[13.563127311146328,54.67511885895404],[15.33666271614873,54.35816164817749],[15.12810353935552,52.931854199683045],[15.754094030639196,51.66402535657686],[16.69313192771539,52.6148969889065],[12.311302809031002,60.063391442155314],[16.067141436431708,59.27099841521396],[19.301425641397373,58.63708399366085],[21.492340200739566,58.478605388272584],[24.309297411516113,58.32012678288431],[27.752245113576336,58.32012678288431],[31.403856312731115,58.32012678288431],[33.69915478077126,58.32012678288431],[35.68145800316957,58.63708399366085],[37.5592208364179,58.95404120443742],[37.14215464298217,56.1014263074485],[36.5161119915478,52.139461172741676],[38.081088219757,52.139461172741676],[40.27184629864716,53.24881141045958],[42.77486938106971,54.516640253565775],[43.92366613840465,55.78446909667195],[43.71474184055671,57.686212361331215],[43.81896926880265,60.538827258320126]],"closed":true,"polygonlabels":["rolling drum frame"],"original_width":1920,"original_height":1264},{"points":[[36.5161119915478,12.836767036450079],[36.41178024300052,16.00633914421553],[37.14210248283148,16.164817749603806],[37.45509772847332,17.432646592709986],[38.081088219757,18.700475435816163],[38.49841521394611,19.17591125198098],[39.54173269941891,18.700475435816163],[40.480718436344425,18.38351822503962],[39.12440570522979,16.957210776545168],[39.854727945060745,15.847860538827257],[40.16772319070259,14.896988906497624],[43.92366613840465,14.263074484944532],[46.949286846275754,14.263074484944532],[51.852879027997886,14.896988906497624],[54.66983623877443,15.530903328050712],[58.11278394083465,16.323296354992074],[60.82593100457066,16.00633914421553],[60.19941891178024,18.54199683042789],[62.807869105914236,16.00633914421553],[63.016376122556785,14.263074484944532],[62.18156565372652,14.73851030110935],[61.45139989434759,12.361331220285262],[59.57342842049657,12.361331220285262],[59.364764923402,10.618066561014263],[60.61669374581869,10.301109350237718],[60.40803024872412,9.667194928684628],[59.88658014659043,6.814580031695722],[58.53011093502377,6.9730586370839935],[58.42577918647649,9.508716323296355],[57.79978869519281,10.142630744849445],[58.738774432118326,10.935023771790808],[58.738774432118326,12.361331220285262],[39.43953951704932,12.361331220285262]],"closed":true,"polygonlabels":["roof"],"original_width":1920,"original_height":1264},{"points":[[44.02799788695192,58.478605388272584],[43.81933438985737,63.074484944532486],[44.132329635499204,66.56101426307448],[44.340993132593766,68.30427892234549],[47.053618594823035,70.5229793977813],[47.57506869695673,71.1568938193344],[51.748390798998564,70.9984152139461],[51.852879027997886,73.37559429477021],[56.3391442155309,73.53407290015848],[56.23481246698362,70.83993660855784],[58.94743792921289,70.36450079239303],[58.94743792921289,67.98732171156894],[58.84310618066561,65.13470681458003],[58.94743792921289,63.074484944532486],[59.99075541468568,59.90491283676703],[61.24273639725304,56.25990491283677],[62.80771262546223,54.516640253565775],[57.48679344955098,54.67511885895404],[57.79978869519281,53.40729001584786],[48.931590068674055,53.40729001584786],[44.96698362387745,52.931854199683045],[45.175647120972,55.150554675118855]],"closed":true,"polygonlabels":["body"],"original_width":1920,"original_height":1264},{"points":[[79.50079239302694,55.467511885895405],[80.96143687268885,55.62599049128367],[81.1701003697834,53.72424722662441],[82.00475435816165,52.77337559429477],[83.67406233491812,52.77337559429477],[84.40438457474907,54.04120443740095],[84.92604331748547,55.62599049128367],[90.24696249339672,54.67511885895404],[90.24696249339672,53.40729001584786],[90.45562599049128,52.139461172741676],[90.66428948758583,51.188589540412046],[91.9162704701532,51.188589540412046],[92.22926571579502,52.77337559429477],[92.3335974643423,54.83359746434231],[93.3769149498151,55.30903328050714],[95.04622292657157,56.25990491283677],[95.98520866349709,55.942947702060216],[95.46375856136339,66.08557844690966],[85.2388299225246,73.05863708399366],[84.19572107765451,72.2662440570523],[84.19566891750382,72.58320126782885],[82.21331353495486,69.88906497622821],[81.37876386687796,69.57210776545166],[81.27443211833068,65.9270998415214],[81.06576862123613,63.54992076069731],[80.2311146328579,60.38034865293186],[79.70945589012149,58.478605388272584],[78.78832369922708,56.590756138332274]],"closed":true,"polygonlabels":["body"],"original_width":1920,"original_height":1264},{"points":[[59.364764923402,46.43423137876387],[58.84310618066561,49.603803486529316],[58.42577918647649,52.77337559429477],[57.90412044374009,53.40729001584786],[57.69545694664553,54.04120443740095],[62.28605388272583,54.516640253565775],[63.955361859482295,53.24881141045958],[64.9986793449551,47.22662440570523],[59.991172695891095,47.068145800316955]],"closed":true,"polygonlabels":["grilles"],"original_width":1920,"original_height":1264},{"points":[[65.31167459059694,46.90966719492869],[63.85103011093503,52.6148969889065],[65.93766508188061,51.03011093502378],[68.0243000528262,50.55467511885895],[71.78024300052826,50.237717908082416],[73.76259838307725,51.03011093502378],[74.38853671421025,51.50554675118859],[77.51848917062863,54.35816164817749],[77.83148441627047,55.467511885895405],[79.1877971473851,55.467511885895405],[78.87480190174327,53.56576862123613],[77.10095353583681,50.871632329635496],[74.59714805115414,48.49445324881141],[71.36291600633913,47.543581616481774],[68.96328578975172,46.90966719492869],[67.18964606444796,46.909667194928666]],"closed":true,"polygonlabels":["grilles"],"original_width":1920,"original_height":1264},{"points":[[61.34706814580031,22.18700475435816],[61.45139989434759,25.198098256735342],[61.76439513998944,28.367670364500793],[62.28605388272583,28.209191759112517],[62.285897402273804,33.28050713153725],[59.99075541468568,45.64183835182251],[59.8864236661384,47.068145800316955],[66.56365557316428,47.22662440570523],[66.56636790099941,47.068145800316955],[70.0066032752245,47.22662440570523],[73.24146124184762,48.335974643423135],[75.84918119387216,49.76228209191759],[77.93581616481775,51.82250396196514],[79.29212889593238,53.56576862123613],[79.70935156982014,55.46751188589541],[80.9615411929902,55.467511885895405],[81.06576862123613,53.88272583201268],[81.48309561542526,52.29793977812995],[82.94374009508716,52.29793977812995],[83.98705758055995,53.09033280507131],[84.92604331748547,54.99207606973059],[85.13470681458003,55.467511885895405],[90.14190050273999,54.99207606973059],[90.24696249339672,53.88272583201268],[90.14263074484944,52.45641838351822],[90.66428948758583,50.55467511885895],[91.49894347596408,50.55467511885895],[91.9162704701532,51.50554675118859],[92.22947435639773,52.77337559429477],[92.22926571579502,54.67511885895404],[92.75144606003816,55.30903328050714],[92.02101949990588,50.079239302694134],[91.18568742956884,49.12836767036451],[89.20364500792392,47.068145800316955],[87.11701003697834,44.849445324881145],[85.13470681458003,43.264659270998415],[83.15240359218173,41.679873217115684],[80.3353942212545,40.09508716323296],[80.5439533980477,33.75594294770206],[79.29212889593238,33.597464342313785],[79.08346539883782,32.32963549920761],[79.39646064447966,31.2202852614897],[80.54410987849974,31.537242472266243],[80.648441627047,30.11093502377179],[80.43977812995246,28.84310618066561],[79.1877971473851,29.160063391442154],[78.24881141045958,30.269413629160063],[77.93581616481775,32.32963549920761],[77.72715266772319,33.597464342313785],[76.78816693079767,33.597464342313785],[76.78816693079767,37.5594294770206],[74.49276414245617,36.450079239302696],[72.0932382461701,35.8161648177496],[69.17283600940776,34.86529318541997],[67.29397781299524,34.389857369255154],[66.66798732171156,33.28050713153724],[63.9551532188796,32.96354992076069],[63.955361859482295,30.744849445324878],[63.642366613840466,28.84310618066561],[65.20734284204966,28.526148969889064],[65.20734284204966,26.782884310618066],[64.6855797790119,26.62440570522979],[64.79001584786054,23.45483359746434],[65.31167459059694,22.979397781299525],[64.26835710512414,21.870047543581617],[62.912044374009504,21.394611727416798]],"closed":true,"polygonlabels":["water tank hold"],"original_width":1920,"original_height":1264}]</t>
  </si>
  <si>
    <t>XS163.jpg</t>
  </si>
  <si>
    <t>[{"points":[[15.649553641489216,63.23296354992076],[16.484416270470152,58.478605388272584],[18.2580559957739,53.56576862123613],[20.657738372512004,50.396196513470684],[22.8486529318542,48.49445324881141],[25.874273639725303,47.068145800316955],[27.439249867934496,46.90966719492869],[34.32498879160291,48.01901743264659],[39.43750527117299,48.811410459587954],[46.427628103539355,50.079239302694134],[48.514263074484944,50.396196513470684],[51.12255678816693,52.139461172741676],[53.10486001056523,54.35816164817749],[54.77416798732171,57.36925515055468],[55.71315372424722,59.90491283676703],[51.53988378235604,60.538827258320126],[47.57538165786078,61.17274167987322],[43.715002641310086,62.28209191759112],[40.376386687797144,63.39144215530903],[36.09878499735869,64.81774960380349],[32.23851030110934,66.56101426307448],[28.37823560486001,67.98732171156894],[26.3959323824617,68.77971473851031],[25.352614896988907,66.08557844690966],[23.683306920232432,65.9270998415214],[23.265979926043318,67.35340729001584],[23.161648177496037,68.46275752773376]],"closed":true,"polygonlabels":["rolling drum"],"original_width":1920,"original_height":1264},{"points":[[57.38246170100369,79.87321711568937],[58.00845219228737,81.29952456418383],[57.27812995245641,82.25039619651348],[56.13048071843634,81.61648177496038],[54.87849973586899,86.05388272583201],[53.522291325055704,89.54041204437401],[51.12255678816693,93.34389857369256],[48.51410659403292,95.8795562599049],[45.6973058637084,97.93977812995246],[42.67168515583729,98.57369255150554],[39.75039619651347,97.93977812995246],[36.829107237189646,96.03803486529318],[34.11648177496038,93.81933438985737],[31.716851558372948,91.28367670364501],[29.73475697657734,90.17432646592708],[33.90781827786582,88.4310618066561],[41.73269941891178,85.57844690966719],[47.992604331748545,83.35974643423137],[54.04384574749075,81.14104595879556]],"closed":true,"polygonlabels":["rolling drum"],"original_width":1920,"original_height":1264},{"points":[[71.88457474907554,73.69255150554676],[73.24088748019018,77.33755942947703],[74.59720021130481,78.6053882725832],[76.26650818806128,80.03169572107765],[79.29212889593238,80.82408874801902],[82.42208135235076,80.03169572107765],[84.61304807184364,78.12995245641838],[86.49101954569466,75.43581616481775],[87.43000528262017,71.6323296354992],[88.05599577390385,68.77971473851031],[88.47332276809297,63.074484944532486],[88.16032752245113,59.27099841521395],[87.32530841301816,54.35816164817751],[85.86471609350693,50.71315372424723],[83.67406233491812,49.128367670364504],[81.58742736397254,48.01901743264659],[79.29212889593238,48.01901743264659],[77.51848917062863,48.335974643423135],[74.91019545694664,50.71315372424723],[73.24088748019018,53.24881141045958],[71.78024300052826,57.2107765451664],[70.73692551505546,63.39144215530903],[71.25858425779185,69.57210776545166]],"closed":true,"polygonlabels":["wheel"],"original_width":1920,"original_height":1264},{"points":[[41.6283676703645,40.57052297939778],[41.41959985296859,44.532488114104595],[46.845424539084554,49.920760697305866],[48.620316108004516,50.237717908082416],[51.22876630213852,52.139461172741676],[52.89723971648418,53.7242472266244],[56.8608029582673,53.88272583201268],[58.11278394083465,52.45641838351822],[61.03407290015848,52.931854199683045],[72.30153662220992,51.347068145800314],[72.30190174326465,48.652931854199686],[73.44955097728473,46.90966719492869],[75.43180203953236,30.11093502377179],[75.01452720549392,27.416798732171156],[74.17987321711568,26.465927099841522],[73.44955097728473,18.858954041204438],[73.03238046354764,14.104595879556259],[74.38853671421025,12.995245641838352],[70.94558901215002,11.568938193343898],[67.60697305863708,9.8256735340729],[62.59904912836767,8.082408874801903],[58.11278394083465,8.082408874801903],[54.25250924458531,7.131537242472266],[54.66983623877443,8.716323296354993],[52.47886951928156,9.508716323296355],[51.748547279450605,8.874801901743265],[44.340993132593766,11.727416798732172],[42.98468040147913,11.251980982567353],[42.67168515583729,11.885895404120443],[41.941362916006334,12.995245641838352],[43.715002641310086,15.213946117274169],[43.61067089276281,15.847860538827257],[42.98468040147913,16.323296354992074],[42.776016904384576,21.077654516640255],[43.29767564712097,22.979397781299525],[44.54965662968832,22.028526148969892],[44.86265187533016,18.54199683042789],[44.6539883782356,16.48177496038035],[44.02799788695192,16.48177496038035],[43.71521128191278,13.153724247226625],[45.175647120972,13.153724247226625],[45.59297411516112,14.104595879556259],[46.323296354992074,13.946117274167987],[46.427628103539355,13.153724247226625],[51.748547279450605,14.73851030110935],[51.95721077654516,15.689381933438987],[52.896196513470684,16.00633914421553],[52.896196513470684,15.213946117274169],[53.73085050184891,15.213946117274169],[57.69545694664553,25.039619651347067],[57.79978869519281,25.990491283676704],[58.21711568938193,26.94136291600634],[55.19149498151082,26.94136291600634],[52.68753301637612,26.30744849445325],[51.43555203380876,26.62440570522979],[51.43555203380876,27.416798732171156],[51.018225039619644,28.367670364500793],[49.7662440570523,29.00158478605388],[45.07131537242472,28.68462757527734],[44.6539883782356,28.367670364500793],[42.25435816164818,28.68462757527734],[41.942927720526605,29.47702060221871],[44.862443234727465,29.4770206022187],[44.96703578402812,40.253565768621236]],"closed":true,"polygonlabels":["cab"],"original_width":1920,"original_height":1264},{"points":[[66.25066032752245,63.86687797147385],[66.14632857897517,67.35340729001584],[66.14632857897517,73.53407290015848],[65.93766508188061,75.7527733755943],[65.7288972644847,76.8621236133122],[61.34639006384154,78.92234548335975],[56.44352812422886,80.50713153724247],[52.47850439822683,81.77496038034865],[48.618594823032225,83.2012678288431],[45.488538046312485,84.31061806656103],[40.5850501848917,85.89540412044374],[37.0377707342842,87.16323296354992],[35.055467511885894,87.79714738510302],[31.925515055467514,88.90649762282092],[28.79556259904913,90.1743264659271],[26.29160063391442,90.1743264659271],[23.370311674590596,89.38193343898574],[20.76201796090861,89.06497622820919],[19.614368726888536,87.79714738510302],[19.405705229793977,84.78605388272584],[16.90174326465927,82.25039619651348],[14.710776545166402,80.19017432646592],[12.311146328578975,77.4960380348653],[9.911516111991547,74.80190174326465],[8.555203380876915,73.21711568938193],[7.09424594031095,72.90015847860538],[5.842577918647649,72.2662440570523],[5.529582673005811,67.98732171156894],[5.63391442155309,64.34231378763867],[5.63391442155309,61.96513470681458],[6.677231907025885,60.697305863708394],[8.659535129424194,60.22187004754358],[8.868198626518753,57.84469096671949],[9.49418911780243,56.89381933438986],[10.641838351822503,57.36925515055468],[10.537506603275224,58.795562599049134],[10.746170100369783,59.42947702060222],[12.832805071315374,58.795562599049134],[15.336767036450077,58.16164817749604],[16.484416270470152,57.52773375594295],[15.33687135675143,62.91600633914422],[17.527733755942947,64.34231378763867],[20.55335446381405,66.40253565768622],[22.952984680401478,68.1458003169572],[23.578975171685155,66.71949286846277],[23.891970417326995,65.61014263074485],[24.93528790279979,65.61014263074485],[25.97860538827258,67.51188589540412],[25.561278394083466,69.09667194928684],[29.212889593238245,67.51188589540412],[30.986529318541994,67.0364500792393],[34.0121500264131,65.45166402535658],[37.5594294770206,64.18383518225039],[40.48066627619375,63.39144215530902],[44.75837228693354,61.96513470681458],[48.931590068674055,61.17274167987322],[52.06154252509244,60.38034865293186],[56.23465598653159,59.587955625990496],[58.53011093502377,59.42947702060222],[59.99075541468568,59.90491283676703],[61.868726888536706,60.38034865293186],[63.22503961965135,61.806656101426306]],"closed":true,"polygonlabels":["rolling drum frame"],"original_width":1920,"original_height":1264},{"points":[[41.1067089276281,10.301109350237718],[40.480718436344425,12.044374009508717],[41.002377179080824,12.995245641838352],[42.35842910944208,13.47068145800317],[42.776016904384576,11.09350237717908],[44.54965662968832,11.410459587955627],[50.91389329107236,8.874801901743265],[53.939513998943475,8.55784469096672],[55.08716323296354,7.131537242472266],[56.96513470681458,7.923930269413629],[61.24398824086924,8.082408874801903],[68.12717131715456,9.984152139461171],[70.84125726360274,11.727416798732172],[75.0142142445899,12.995245641838352],[74.59720021130481,9.19175911251981],[74.38853671421025,6.814580031695722],[75.74484944532487,6.180665610142631],[75.1188589540412,5.229793977812995],[74.80586370839937,2.694136291600634],[73.34521922873745,2.8526148969889067],[73.1365557316429,5.54675118858954],[72.71922873745378,7.131537242472266],[74.07528066781502,7.448494453248812],[73.86687797147384,9.033280507131538],[66.14904090681026,6.656101426307449],[64.16407751672753,5.863708399366086],[54.775524151239274,4.754358161648177],[51.852879027997886,5.388272583201268],[51.43555203380876,6.656101426307448],[49.34891706286318,7.765451664025356],[46.84516373833117,8.874801901743265],[45.90586504050161,9.350237717908081],[42.98468040147913,9.350237717908081]],"closed":true,"polygonlabels":["roof"],"original_width":1920,"original_height":1264},{"points":[[53.939513998943475,54.516640253565775],[56.44347596407818,54.83359746434231],[57.90412044374009,52.77337559429477],[61.033759939254416,53.09033280507131],[71.77925195766542,51.98098256735341],[72.19751783456671,48.335974643423135],[73.55388272583201,46.592709984152144],[73.65821447437929,44.69096671949287],[76.26650818806128,44.69096671949287],[78.77015719229192,44.69096671949287],[81.06576862123613,45.800316957210775],[82.7350765979926,47.543581616481774],[83.77839408346539,48.96988906497623],[81.48309561542526,47.70206022187005],[80.12678288431061,47.86053882725832],[78.1444796619123,48.335974643423135],[76.37083993660856,48.96988906497623],[74.38853671421025,51.50554675118859],[73.1365557316429,53.72424722662441],[71.5715795034337,58.00316957210776],[71.25858425779185,61.489698890649755],[70.94558901215002,65.45166402535658],[70.84125726360274,67.19492868462757],[70.94558901215002,69.57210776545166],[70.42416064345777,69.25514725243698],[70.94553685199935,73.37559429477021],[67.81558439558097,74.96038034865293],[66.25066032752245,74.64342313787637],[66.25066032752245,65.2931854199683],[66.04199683042789,63.86687797147385],[61.24273639725304,60.22187004754358],[59.78209191759112,59.90491283676703],[56.8608029582673,59.42947702060222],[55.8174854727945,59.11251980982567],[54.87849973586899,57.05229793977813]],"closed":true,"polygonlabels":["body"],"original_width":1920,"original_height":1264},{"points":[[86.17802430005283,51.66402535657686],[87.53433703116745,51.188589540412046],[89.20364500792392,51.66402535657686],[89.20364500792392,50.237717908082416],[89.62097200211304,48.96988906497623],[90.24696249339672,48.96988906497623],[90.24696249339672,47.385103011093506],[92.43792921288959,47.22662440570523],[93.06391970417327,51.03011093502378],[94.83755942947701,51.50554675118859],[94.83755942947701,60.38034865293186],[90.76862123613311,67.19492868462757],[88.26465927099841,66.56101426307448],[88.68198626518753,63.23296354992076],[88.36899101954569,59.587955625990496],[87.43000528262017,55.467511885895405]],"closed":true,"polygonlabels":["body"],"original_width":1920,"original_height":1264},{"points":[[74.91040409754935,29.952456418383516],[76.99683042789222,31.2202852614897],[77.2054939249868,32.64659270998415],[78.6661384046487,33.75594294770206],[78.56180665610142,32.48811410459588],[79.60512414157421,32.17115689381934],[79.81378763866877,29.952456418383516],[80.43977812995246,28.526148969889064],[81.90042260961437,27.733755942947703],[82.31774960380348,29.4770206022187],[81.37876386687796,29.635499207606976],[81.27443211833068,31.85419968304279],[82.31774960380348,31.85419968304279],[82.00475435816165,36.29160063391442],[83.98705758055995,37.87638668779715],[85.76064514571304,39.61965134706815],[87.53433703116745,42.313787638668785],[88.99498151082936,44.69096671949287],[90.76862123613311,47.70206022187005],[90.351294241944,48.49445324881141],[89.72530375066032,49.128367670364504],[89.62081552166102,50.237717908082416],[89.41230850501849,51.82250396196514],[86.2823560486001,51.82250396196514],[84.71737982039092,49.603803486529316],[83.67406233491812,49.603803486529316],[82.52641310089804,46.75118858954041],[80.648441627047,45.48335974643423],[78.87459326114056,44.69096671949287],[77.41415742208136,44.532488114104595],[75.22319070258848,44.532488114104595],[73.44986393818878,45.800316957210775],[73.97136620047316,39.61965134706814]],"closed":true,"polygonlabels":["water tank hold"],"original_width":1920,"original_height":1264}]</t>
  </si>
  <si>
    <t>[{"points":[[22.32737625065824,66.66666666666666],[23.253078965839578,69.19431279620854],[24.87246577145866,71.56398104265402],[26.72343996840442,72.98578199052133],[29.38421537651395,73.77567140600317],[31.582247235387044,73.77567140600317],[33.08616377040548,72.51184834123224],[35.284195629278564,70.7740916271722],[36.44105450236966,68.4044233807267],[37.13516982622432,66.9826224328594],[32.276254750887475,67.14060031595575],[28.34304239073196,67.29857819905213],[24.98815165876777,67.14060031595577]],"closed":true,"polygonlabels":["rolling drum"],"original_width":1920,"original_height":1406},{"points":[[24.756564267441096,55.60821484992101],[27.76461295418641,52.60663507109005],[30.656760136914162,51.65876777251185],[32.50773433385992,51.65876777251185],[33.664593206951025,51.65876777251185],[36.44105450236966,53.396524486571884],[37.82928515007898,55.92417061611374],[38.87040423168387,59.55766192733017],[34.937137967351234,59.3996840442338],[30.42538836229594,54.66034755134282]],"closed":true,"polygonlabels":["rolling drum"],"original_width":1920,"original_height":1406},{"points":[[54.9505269509417,65.5608214849921],[56.33902711953659,69.51026856240127],[58.53705897840968,72.03791469194313],[60.85077672459188,72.98578199052133],[64.66841100579252,72.98578199052133],[66.63507109004739,71.40600315955766],[68.48604528699315,69.3522906793049],[69.52721827277514,65.5608214849921],[69.1801606108478,59.71563981042654],[67.56055818852028,55.76619273301737],[65.7095839915745,53.712480252764614],[61.77626382306477,52.922590837282776],[59.693917851500785,53.23854660347551],[57.72725776724591,54.502369668246445],[56.33902711953659,57.030015797788316],[55.41354002106371,59.241706161137444],[54.83511058451816,62.08530805687204]],"closed":true,"polygonlabels":["wheel"],"original_width":1920,"original_height":1406},{"points":[[44.30769483938915,54.34439178515008],[53.44661041592328,54.34439178515008],[55.64485789150483,42.65402843601896],[54.60373880989995,34.75513428120063],[52.52139283833597,33.0173775671406],[42.22534886782517,32.859399684044234],[40.72143233280674,34.12322274881517],[39.68025934702475,34.28120063191153],[38.63908636124276,34.913112164297],[38.98614402317009,36.492890995260666],[38.98614402317009,40.12638230647709],[39.68025934702475,40.28436018957346],[39.217785318673876,35.8609794628752],[39.91163112164296,35.54502369668246],[40.14300289626119,38.70458135860979],[40.02731700895208,41.07424960505529],[40.49006055818852,41.864139020537124],[40.60574644549762,40.44233807266983],[41.29986176935228,41.39020537124802],[41.7624975102345,48.657187993680886],[40.49006055818852,49.60505529225908],[40.14300289626119,53.08056872037915],[40.72143233280674,54.34439178515008],[41.4155476566614,54.34439178515008],[42.688092417061604,55.60821484992101]],"closed":true,"polygonlabels":["cab"],"original_width":1920,"original_height":1406},{"points":[[15.154851237493416,57.97788309636651],[14.229364139020536,63.6650868878357],[14.692107688256975,64.29699842022117],[18.046998420221165,65.086887835703],[20.36071616640337,65.5608214849921],[22.32737625065824,66.35071090047393],[24.87246577145866,67.14060031595577],[27.88029884149552,66.9826224328594],[31.582247235387044,66.9826224328594],[34.82145208004213,67.14060031595577],[38.407714586624536,66.9826224328594],[41.18417588204318,66.82464454976304],[43.382207740916265,66.66666666666666],[43.61357951553449,65.086887835703],[43.49789362822538,62.24328593996841],[43.49789362822538,60.821484992101105],[43.035150078988934,59.08372827804107],[43.49789362822538,57.97788309636651],[42.5724065297525,57.187993680884674],[39.101829910479196,57.187993680884674],[38.060441307988754,59.3996840442338],[34.82145208004213,59.55766192733017],[31.697933122696153,56.39810426540285],[30.194016587677723,54.818325434439174],[26.37638230647709,55.29225908372828],[23.600028819412678,56.24012638230648],[24.52540810953133,55.134281200631904],[23.48423512374934,54.976303317535546],[22.79011979989468,53.87045813586098],[22.211690363349128,54.502369668246445],[22.44306213796735,55.60821484992101],[20.93914560294892,55.76619273301737],[20.59208794102159,56.39810426540285],[19.31954318062138,56.71406003159558],[19.31954318062138,55.76619273301737],[17.93131253291206,55.45023696682464],[18.04689061186694,56.872037914691944]],"closed":true,"polygonlabels":["rolling drum frame"],"original_width":1920,"original_height":1406},{"points":[[39.101829910479196,31.753554502369667],[38.407714586624536,33.0173775671406],[38.17634281200631,34.28120063191153],[38.63908636124276,35.70300157977883],[40.02731700895208,34.4391785150079],[40.83711822011585,34.4391785150079],[42.341034755134274,32.859399684044234],[52.8684505002633,32.859399684044234],[54.71942469720905,34.913112164297],[57.61178749664525,35.229067930489734],[58.07431542917324,34.12322274881517],[55.64491179568193,31.911532385466035],[53.79393759873617,31.911532385466035],[53.33119404949973,30.80568720379147],[53.79415321544464,30.963665086887836],[53.79393759873617,29.541864139020536],[53.09982227488151,28.751974723538705],[52.8684505002633,29.85781990521327],[52.40570695102685,31.121642969984205],[52.983220016561475,31.753554502369667],[47.77832536283956,31.911532385466035],[43.26652185360716,31.911532385466035],[39.796214755219424,31.595576619273302],[38.293268495389036,28.436018957345972]],"closed":true,"polygonlabels":["roof"],"original_width":1920,"original_height":1406},{"points":[[43.729265402843595,60.18957345971564],[43.61357951553449,63.191153238546605],[44.30769483938915,63.507109004739334],[43.729265402843595,64.6129541864139],[45.34886782517114,64.6129541864139],[45.811611374407576,65.71879936808847],[49.2822958020351,65.40284360189574],[49.62924565560821,65.87677725118483],[52.75254899624573,66.19273301737756],[52.63734824653065,65.5608214849921],[54.71942469720905,66.0347551342812],[54.71942469720905,63.34913112164296],[54.71942469720905,60.821484992101105],[55.06648235913638,58.60979462875198],[56.10765534491837,56.71406003159558],[57.49588599262769,54.66034755134282],[58.652744865718795,53.87045813586098],[60.27234728804633,52.60663507109005],[61.660577935755654,52.44865718799369],[63.742923907319636,53.08056872037915],[65.82526987888362,54.02843601895735],[67.32918641390205,55.76619273301737],[68.13898762506582,55.29225908372828],[68.25440399148935,53.87045813586098],[66.7507569773565,51.65876777251185],[63.74297781149675,51.50078988941548],[58.88433225704547,51.50078988941548],[55.64491179568193,51.65876777251185],[54.37236703528172,50.71090047393365],[53.79372198202772,53.712480252764614],[52.52144674251308,54.66034755134282],[50.78610452869932,54.818325434439174],[48.00991275416623,54.818325434439174],[45.92729726171669,54.18641390205371],[44.53906661400737,54.02843601895735],[44.65475250131648,55.134281200631904],[44.8861242759347,56.872037914691944],[43.96063717746182,57.345971563981045]],"closed":true,"polygonlabels":["body"],"original_width":1920,"original_height":1406},{"points":[[68.13887981671161,56.24012638230648],[68.94857321952114,55.45023696682464],[69.51515586976583,55.87518138263098],[74.3703801986641,55.75262442301043],[79.12920082360839,55.608214849921],[80.86443522906792,56.08214849921011],[81.09569919533192,61.45339652448657],[74.7331910100393,66.19273301737755],[71.95662190626645,66.0347551342812],[69.99017743872005,65.086887835703],[69.52721827277514,61.7693522906793],[69.29595430651115,58.92575039494471]],"closed":true,"polygonlabels":["body"],"original_width":1920,"original_height":1406},{"points":[[55.52922590837282,42.022116903633496],[55.76059768299104,43.127962085308056],[54.1409952606635,50.39494470774092],[55.18216824644549,51.81674565560821],[60.61945885415078,51.65876777251185],[65.0156303802512,51.50078988941548],[66.86628115213426,51.81674565560821],[68.02324783357959,53.23854660347551],[69.06425910683025,55.29225908372828],[79.13049452385913,55.134281200631904],[79.24483280674039,53.396524486571884],[78.08797393364928,51.342812006319114],[77.04680094786728,49.763033175355446],[74.15465376513954,48.02527646129543],[72.18799368088466,47.077409162717224],[68.48604528699315,45.33965244865718],[65.4782122169563,44.23380726698262],[65.36252632964718,41.864139020537124],[64.8996210678794,41.70616113744076],[64.89978278041075,40.758293838862556],[65.7095839915745,40.758293838862556],[65.82526987888362,39.178515007898895],[64.66841100579252,39.178515007898895],[64.08998156924697,40.28436018957346],[63.97429568193785,41.39020537124802],[63.16449447077409,41.70616113744076],[63.16444056659698,43.44391785150079],[61.89194971037387,43.127962085308056],[60.15703872997703,42.812006319115326],[57.95879125439547,42.49605055292259],[57.958629541864134,41.23222748815166],[58.999802527646125,41.39020537124802],[58.999802527646125,39.968404423380726],[58.305687203791464,40.12638230647709],[58.7684307530279,38.388625592417064],[58.3062262455626,37.44075829383886],[57.264514218009474,37.124802527646125],[56.10765534491837,37.75671406003159],[56.68608478146392,38.2306477093207],[56.33902711953659,39.81042654028436],[56.10765534491837,40.44233807266983],[56.57039889415481,41.39020537124802]],"closed":true,"polygonlabels":["water tank hold"],"original_width":1920,"original_height":1406}]</t>
  </si>
  <si>
    <t>[{"points":[[27.76461295418641,57.030015797788316],[32.623420221169035,59.71563981042654],[37.36621817577986,57.97788309636651],[43.150835966298054,56.39810426540285],[45.00181016324381,57.66192733017378],[48.12532912058978,60.821484992101105],[49.39787388098999,60.505529225908376],[48.70375855713533,57.81990521327014],[46.85278436018957,55.29225908372828],[44.423380726698255,53.712480252764614],[43.035150078988934,53.55450236966824],[39.44888757240653,52.44865718799369],[34.82145208004213,51.50078988941548],[32.73910610847815,51.50078988941548],[30.77244602422327,52.13270142180095],[28.9217952523402,54.502369668246445]],"closed":true,"polygonlabels":["rolling drum"],"original_width":1920,"original_height":1406},{"points":[[30.77244602422327,69.66824644549763],[35.746939178515,70.61611374407583],[38.17634281200631,70.93206951026856],[49.5135597682991,69.03633491311216],[48.70375855713533,71.09004739336493],[47.77827145866245,73.1437598736177],[46.39004081095313,74.88151658767772],[43.729265402843595,76.4612954186414],[40.49006055818852,77.25118483412322],[37.713599262769876,76.14533965244867],[36.78811216429699,75.03949447077409],[34.4743944181148,72.98578199052133],[32.73910610847815,71.7219589257504]],"closed":true,"polygonlabels":["rolling drum"],"original_width":1920,"original_height":1406},{"points":[[62.354693259610315,66.19273301737756],[63.85860979462875,68.8783570300158],[65.7095839915745,69.98420221169036],[68.13898762506582,71.09004739336493],[70.33782804659563,70.93206951026856],[72.65084503847532,68.4044233807267],[73.6919102159031,65.87677725118483],[74.73308320168509,61.45339652448657],[74.38602553975777,57.187993680884674],[73.57622432859398,54.18641390205371],[72.18799368088466,52.922590837282776],[68.83310294892048,51.50078988941548],[66.05664165350184,51.65876777251185],[64.4370392311743,53.55450236966824],[63.51155213270142,55.29225908372828],[62.47037914691943,57.50394944707741],[62.1233214849921,60.03159557661928],[61.89189580619675,62.875197472353875]],"closed":true,"polygonlabels":["wheel"],"original_width":1920,"original_height":1406},{"points":[[52.28996715954063,32.38546603475513],[61.19783438651921,32.70142180094787],[61.89194971037387,33.80726698262243],[62.58606503422853,34.28120063191153],[63.16449447077409,40.91627172195892],[62.58606503422853,40.91627172195892],[62.93312269615586,43.28593996840443],[61.54489204844654,52.13270142180095],[61.082148499210106,53.55450236966824],[53.44687993680884,54.502369668246445],[52.17433517640864,54.502369668246445],[47.54689968404423,54.18641390205371],[45.81398315820059,53.712480252764614],[45.58023959978936,52.44865718799369],[44.423380726698255,51.81674565560821],[44.30769483938915,48.973143759873615],[45.92729726171669,47.55134281200632],[45.23318193786203,35.70300157977883],[41.64691943127961,36.018957345971565],[41.64691943127961,36.96682464454976],[42.22556448453362,37.124802527646125],[42.10966298051606,39.968404423380726],[41.29986176935228,40.12638230647709],[41.06848999473407,37.124802527646125],[41.06848999473407,35.70300157977883],[43.61357951553449,34.59715639810427],[45.00181016324381,33.80726698262243],[47.08415613480779,33.649289099526065],[47.89395734597156,33.80726698262243],[48.47238678251711,34.12322274881517],[49.28245751456645,34.4391785150079],[49.74493154291732,33.33333333333333],[50.6704186413902,33.4913112164297]],"closed":true,"polygonlabels":["cab"],"original_width":1920,"original_height":1406},{"points":[[28.57441416535018,54.66034755134282],[24.756564267441092,55.92417061611374],[23.94697867298578,55.134281200631904],[23.25286334913112,55.134281200631904],[23.13717746182201,56.39810426540285],[20.93914560294892,57.030015797788316],[19.782232825680705,63.34913112164296],[20.93914560294892,63.191153238546605],[26.83648455103495,67.93048973143759],[26.954811743022645,68.8783570300158],[37.9449710373881,71.09004739336493],[55.76059768299104,67.61453396524486],[55.87628357030015,61.29541864139021],[55.41354002106371,60.03159557661928],[52.52139283833597,60.18957345971564],[49.16650210637177,59.08372827804107],[49.860617430226434,60.821484992101105],[48.356700895208,60.97946287519748],[44.076323064770925,56.872037914691944],[42.803778304370724,56.39810426540285],[32.970477883096365,59.55766192733017],[27.76461295418641,57.187993680884674],[27.88029884149552,56.08214849921011]],"closed":true,"polygonlabels":["rolling drum frame"],"original_width":1920,"original_height":1406},{"points":[[43.729265402843595,31.595576619273302],[42.10966298051606,32.5434439178515],[42.688092417061604,33.4913112164297],[43.035150078988934,34.4391785150079],[43.61357951553449,34.12322274881517],[44.53906661400737,34.28120063191153],[44.53906661400737,33.33333333333333],[46.50572669826224,33.175355450236964],[47.66258557135334,33.649289099526065],[48.24101500789889,34.4391785150079],[48.70375855713533,33.649289099526065],[49.74493154291732,34.28120063191153],[49.74493154291732,33.33333333333333],[50.90179041600842,33.0173775671406],[51.94296340179041,32.069510268562404],[60.966462611900994,32.38546603475513],[61.89194971037387,34.12322274881517],[62.81743680884676,34.12322274881517],[64.20566745655609,32.859399684044234],[63.28018035808319,31.911532385466035],[62.58606503422853,31.911532385466035],[62.58606503422853,31.121642969984205],[63.048808583464975,30.647709320695103],[62.81743680884676,29.6998420221169],[62.2390073723012,28.90995260663507],[61.660577935755654,29.85781990521327],[61.77626382306477,31.121642969984205],[61.313520273828324,31.753554502369667],[61.19783438651921,30.647709320695103],[60.27234728804633,31.27962085308057],[52.521500646690185,31.121642969984205],[52.40570695102685,30.173775671406005],[51.59590573986308,30.173775671406005],[51.59590573986308,30.963665086887836],[49.5135597682991,30.963665086887836],[47.546791875690005,31.753554502369667],[45.34886782517114,26.856240126382307],[46.73709847288046,31.27962085308057],[45.92729726171669,31.595576619273302]],"closed":true,"polygonlabels":["roof"],"original_width":1920,"original_height":1406},{"points":[[49.05081621906266,55.76619273301737],[49.51350586412199,59.55766192733017],[52.40570695102685,60.18957345971564],[55.18216824644549,60.18957345971564],[56.10765534491837,60.66350710900474],[56.10765534491837,65.40284360189574],[58.30547158708301,64.6129541864139],[58.88411664033701,66.0347551342812],[61.776102110533415,65.5608214849921],[61.54489204844654,63.34913112164296],[61.660577935755654,60.821484992101105],[62.007635597682984,58.13586097946287],[63.048808583464975,55.29225908372828],[64.55272511848341,52.922590837282776],[66.51938520273828,51.65876777251185],[68.25467351237494,51.65876777251185],[69.87427593470247,51.50078988941548],[71.14682069510268,52.44865718799369],[72.07230779357556,52.922590837282776],[71.60956424433913,51.18483412322274],[70.68407714586624,50.07898894154819],[68.48604528699315,50.23696682464455],[65.82526987888362,50.55292259083728],[63.28018035808319,50.71090047393365],[62.1233214849921,50.07898894154819],[61.082310211741444,53.55450236966824],[53.56283534500352,54.818325434439174],[52.40570695102685,54.502369668246445],[51.94296340179041,54.976303317535546],[47.68601874927082,54.97022724510874]],"closed":true,"polygonlabels":["body"],"original_width":1920,"original_height":1406},{"points":[[72.65073723012111,53.712480252764614],[73.22916666666666,53.23854660347551],[78.3193457082675,52.76461295418642],[81.55855055292258,53.55450236966824],[81.2116546035266,58.60979462875198],[78.08797393364928,63.191153238546605],[76.23699973670352,63.6650868878357],[74.73308320168509,62.875197472353875],[74.27033965244864,60.18957345971564],[74.15465376513954,57.81990521327014],[73.6919102159031,55.76619273301737]],"closed":true,"polygonlabels":["body"],"original_width":1920,"original_height":1406},{"points":[[62.58606503422853,41.39020537124802],[62.93312269615586,43.60189573459716],[61.66068574410988,49.92101105845181],[62.93312269615586,51.026856240126385],[70.68407714586624,50.23696682464455],[71.60956424433913,51.026856240126385],[72.30367956819379,53.396524486571884],[73.11348077935756,53.396524486571884],[78.31939961244461,53.08056872037915],[78.4350315955766,51.026856240126385],[77.16248683517641,48.34123222748815],[73.6919102159031,45.65560821484992],[70.33723510064735,43.75987361769352],[67.56055818852028,42.49605055292259],[67.79192996313849,40.91627172195892],[66.98212875197473,40.44233807266983],[67.56055818852028,39.652448657187996],[67.56055818852028,38.2306477093207],[66.7507569773565,38.70458135860979],[66.28801342812007,39.968404423380726],[65.36252632964718,40.44233807266983],[65.4782122169563,41.70616113744076]],"closed":true,"polygonlabels":["water tank hold"],"original_width":1920,"original_height":1406},{"points":[[55.99202336178638,65.40284360189574],[58.42137309110057,65.08688783570301],[58.88411664033701,65.87677725118483],[61.660577935755654,65.5608214849921],[62.354693259610315,66.66666666666666],[61.42920616113744,67.14060031595577],[59.80960373880989,67.61453396524486],[58.42137309110057,67.29857819905213],[57.20377711989235,66.95235953434005],[57.20907449418932,66.9591334897074]],"closed":true,"polygonlabels":["wheel"],"original_width":1920,"original_height":1406}]</t>
  </si>
  <si>
    <t>[{"points":[[60.619404949973664,51.81674565560821],[61.77626382306477,52.44865718799369],[62.93312269615586,52.13270142180095],[63.16449447077409,53.55450236966824],[66.05664165350184,54.66034755134282],[67.67624407582939,53.87045813586098],[67.09781463928383,52.60663507109005],[68.25467351237494,52.29067930489732],[68.60173117430226,53.396524486571884],[69.98996182201158,50.39494470774092],[69.29584649815692,49.13112164296998],[70.10564770932069,48.49921011058452],[70.56839125855713,49.28909952606635],[71.3781924697209,47.867298578199055],[74.38570211469509,46.287519747235386],[73.34479864979866,45.65560821484992],[71.14682069510268,44.23380726698262],[68.02330173775671,42.812006319115326],[62.58606503422853,40.44233807266983],[61.89194971037387,45.65560821484992],[62.93312269615586,46.287519747235386],[63.048808583464975,49.60505529225908]],"closed":true,"polygonlabels":["rolling drum"],"original_width":1920,"original_height":1406},{"points":[[45.69592548709847,75.35545023696683],[48.24096110372177,77.56714060031595],[49.97630331753554,77.40916271721959],[52.17433517640864,75.67140600315956],[54.37236703528172,72.98578199052133],[55.52922590837282,70.30015797788309],[56.33902711953659,66.9826224328594],[56.68608478146392,63.507109004739334],[55.99196945760926,60.18957345971564],[54.1409952606635,58.451816745655606],[51.71159162717219,57.187993680884674],[50.32336097946287,56.71406003159558],[48.356700895208,57.97788309636651],[46.85278436018957,59.71563981042654],[45.117496050552916,62.875197472353875],[44.770438388625585,64.13902053712481],[46.85278436018957,66.0347551342812],[47.1998420221169,66.66666666666666],[46.62141258557135,70.14218009478674]],"closed":true,"polygonlabels":["wheel"],"original_width":1920,"original_height":1406},{"points":[[67.32918641390205,60.18957345971564],[68.60167727012515,60.97946287519748],[70.56839125855713,60.03159557661928],[71.84093601895734,58.451816745655606],[72.76642311743022,55.92417061611374],[72.99779489204845,55.134281200631904]],"closed":true,"polygonlabels":["rolling drum"],"original_width":1920,"original_height":1406},{"points":[[55.87628357030015,54.976303317535546],[57.72725776724591,54.66034755134282],[63.04805392498538,49.13112164296998],[62.93188290008226,46.60347551342812],[61.196109452851566,45.813586097946285],[63.04632899131772,35.70300157977883],[63.62723802001052,35.3870458135861],[67.44487230121116,35.70300157977883],[66.98212875197473,36.334913112164294],[66.63507109004739,39.178515007898895],[67.56055818852028,40.12638230647709],[68.13898762506582,38.072669826224335],[68.13898762506582,37.124802527646125],[67.79192996313849,34.913112164297],[64.66841100579252,33.80726698262243],[63.62723802001052,33.4913112164297],[63.395866245392305,33.4913112164297],[57.37998448861013,36.492890995260666],[56.57039889415481,37.2827804107425],[54.95079647182728,38.2306477093207],[54.48805292259083,37.44075829383886],[53.90962348604529,37.44075829383886],[53.79393759873617,38.388625592417064],[52.9841363875724,38.072669826224335],[52.75276461295418,36.65086887835703],[51.59590573986308,37.124802527646125],[50.6704186413902,36.808846761453395],[51.71137601046374,35.07109004739337],[50.09177358813619,34.75513428120063],[48.59132715567652,33.99355170295341],[47.84349838428603,33.12619199847537],[45.69592548709847,35.54502369668246],[46.27435492364402,33.965244865718795],[45.464553712480246,39.494470774091624],[45.464553712480246,40.44233807266983],[46.27435492364402,40.758293838862556],[46.39004081095313,39.81042654028436],[46.85278436018957,38.388625592417064],[48.24101500789889,38.388625592417064],[49.16650210637177,39.33649289099526],[49.05081621906266,40.12638230647709],[49.16650210637177,42.022116903633496],[50.32336097946287,42.65402843601896],[52.521338934158855,44.07582938388626],[54.1409952606635,46.44549763033176],[55.18216824644549,51.65876777251185],[55.87655309118572,53.55450236966824]],"closed":true,"polygonlabels":["cab"],"original_width":1920,"original_height":1406},{"points":[[58.53705897840968,54.18641390205371],[58.7684307530279,56.55608214849921],[58.652744865718795,57.345971563981045],[63.85860979462875,60.66350710900474],[63.62723802001052,61.92733017377567],[64.55272511848341,62.55924170616114],[65.7095839915745,60.97946287519748],[68.71741706161137,58.60979462875198],[70.91544892048447,57.030015797788316],[73.22916666666666,55.134281200631904],[75.42719852553975,51.81674565560821],[77.74091627172194,49.13112164296998],[77.97228804634018,45.33965244865718],[75.8899420747762,45.023696682464454],[76.46837151132175,43.75987361769352],[75.65851639598084,45.023696682464454],[70.91544892048447,42.96998420221169],[68.25483522490629,41.70616113744076],[65.94095576619273,40.44233807266983],[64.78409689310163,39.33649289099526],[64.20566745655609,39.33649289099526],[64.20566745655609,37.91469194312796],[63.742923907319636,38.2306477093207],[63.395866245392305,39.178515007898895],[62.701750921537645,39.33649289099526],[62.701750921537645,40.44233807266983],[74.73308320168509,46.12954186413902],[73.22916666666666,46.60347551342812],[71.60956424433913,47.39336492890995],[70.45270537124803,49.13112164296998],[70.10564770932069,48.02527646129542],[69.98996182201158,49.13112164296998],[69.87427593470247,50.55292259083728],[68.71741706161137,52.60663507109005],[68.37035939968405,51.97472353870458],[67.67624407582939,52.922590837282776],[67.67624407582939,53.712480252764614],[65.94095576619273,54.976303317535546],[63.048808583464975,53.23854660347551],[62.93312269615586,52.13270142180095],[61.660577935755654,52.13270142180095],[61.660577935755654,52.922590837282776],[60.27234728804633,51.81674565560821],[59.46249217270546,52.92259083728279]],"closed":true,"polygonlabels":["rolling drum frame"],"original_width":1920,"original_height":1406},{"points":[[45.69592548709847,30.33175355450237],[44.19200895208004,31.753554502369667],[45.464553712480246,33.33333333333333],[46.50572669826224,34.59715639810427],[48.00964323328067,33.80726698262243],[51.48021985255398,34.913112164297],[50.6704186413902,36.808846761453395],[52.05864928909952,36.65086887835703],[52.63740215070776,37.2827804107425],[52.8684505002633,38.54660347551343],[53.79393759873617,36.96682464454976],[54.83489496780971,38.388625592417064],[56.45465910266858,37.28278041074249],[57.14882833070036,36.17693522906793],[63.16449447077409,33.175355450236964],[64.4370392311743,33.175355450236964],[65.82526987888362,32.5434439178515],[65.94095576619273,31.753554502369667],[64.78409689310163,30.647709320695103],[59.11559622330947,28.751974723538705],[60.73519864563699,24.01263823064771],[58.7683768488508,28.751974723538705],[55.52922590837282,27.014218009478675],[47.54689968404423,30.173775671406005],[46.96847024749868,29.6998420221169],[46.73709847288046,27.96208530805687],[45.92729726171669,27.488151658767773]],"closed":true,"polygonlabels":["roof"],"original_width":1920,"original_height":1406},{"points":[[50.90179041600842,56.71406003159558],[53.56256582411796,54.976303317535546],[55.06648235913638,53.55450236966824],[54.137168064088414,46.60347551342812],[52.9841363875724,44.86571879936809],[49.05081621906266,42.022116903633496],[48.70375855713533,40.60031595576619],[49.05081621906266,39.652448657187996],[48.58807266982622,38.54660347551343],[47.54689968404423,38.54660347551343],[46.62141258557135,39.02053712480253],[46.62141258557135,40.60031595576619],[46.50572669826224,41.54818325434439],[45.811611374407576,40.758293838862556],[41.878075589189386,44.07582938388626],[40.83711822011585,44.39178515007899],[40.836956507584496,45.33965244865718],[38.52318485722519,47.39336492890995],[36.209790536105665,49.763033175355446],[33.780440806791475,52.13270142180095],[31.69841826029018,54.818325434439174],[29.615694959486405,57.50394944707741],[28.574306356995947,59.08372827804107],[27.18618351764086,62.7172195892575],[27.53324117956819,65.086887835703],[32.623474125346156,70.30015797788309],[35.052823854660346,69.19431279620854],[38.52340047393364,66.9826224328594],[41.53123354397051,65.24486571879937],[42.45672064244339,64.29699842022117],[43.729265402843595,64.29699842022117],[44.30769483938915,63.82306477093207],[44.77060010115692,61.29541864139021],[46.158669036334906,59.3996840442338],[48.356700895208,57.66192733017378]],"closed":true,"polygonlabels":["water tank hold"],"original_width":1920,"original_height":1406},{"points":[[50.55473275408109,56.55608214849921],[52.29002106371774,57.50394944707741],[54.02530937335439,58.29383886255924],[54.83511058451816,58.92575039494471],[55.87628357030015,60.18957345971564],[56.4547130068457,61.7693522906793],[58.42137309110057,59.87361769352291],[58.652744865718795,57.97788309636651],[58.652744865718795,55.92417061611374],[58.88411664033701,54.34439178515008],[59.23117430226434,53.23854660347551],[57.49588599262769,54.02843601895735],[56.4547130068457,54.818325434439174],[55.64491179568193,54.976303317535546],[55.29769242122327,53.396524486571884],[54.83511058451816,54.02843601895735]],"closed":true,"polygonlabels":["body"],"original_width":1920,"original_height":1406},{"points":[[42.688092417061604,64.29699842022117],[44.076323064770925,64.13902053712481],[47.1998420221169,66.5086887835703],[45.580131791435136,77.09320695102686],[43.035150078988934,78.51500789889415],[36.325368615060555,78.83096366508688],[33.54890731964191,75.67140600315956],[33.31737383249235,75.82938388625593],[27.76461295418641,70.14218009478674],[27.76461295418641,69.66824644549762],[25.3352093206951,67.61453396524486],[24.64109399684044,62.08530805687204],[28.92114840221483,59.24170616113743],[27.18618351764086,62.875197472353875],[27.41755529225908,64.45497630331754],[32.62325850863769,69.98420221169036],[34.5900803054239,69.19431279620854]],"closed":true,"polygonlabels":["body"],"original_width":1920,"original_height":1406}]</t>
  </si>
  <si>
    <t>[{"points":[[40.02731700895208,62.55924170616114],[40.37437467087941,67.77251184834124],[41.06848999473407,69.826224328594],[41.76260531858873,70.45813586097947],[61.77615601471054,69.98420221169036],[62.007635597682984,67.61453396524486],[62.00774340603722,62.7172195892575]],"closed":true,"polygonlabels":["rolling drum"],"original_width":1920,"original_height":1406},{"points":[[40.72143233280674,54.18641390205371],[45.10667147302171,54.25295143286778],[61.54489204844654,54.502369668246445],[61.77626382306477,53.55450236966824],[62.007635597682984,51.65876777251185],[61.54489204844654,49.13112164296998],[55.2978541337546,48.973143759873615],[53.55249716888051,48.99221110196496],[45.80296417638012,49.07687171844064],[40.83711822011585,49.13112164296998],[40.14300289626119,51.97472353870458]],"closed":true,"polygonlabels":["rolling drum"],"original_width":1920,"original_height":1406},{"points":[[44.77033058027137,47.23538704581359],[44.8861242759347,39.33649289099526],[45.117496050552916,38.2306477093207],[45.00181016324381,33.175355450236964],[41.646973335456735,33.33333333333333],[41.76260531858873,33.80726698262243],[42.341034755134274,34.75513428120063],[42.22534886782517,37.598736176935226],[40.83711822011585,37.2827804107425],[40.83711822011585,34.28120063191153],[41.29986176935228,32.069510268562404],[44.076323064770925,31.27962085308057],[45.23318193786203,31.595576619273302],[45.811611374407576,32.22748815165877],[46.50572669826224,31.27962085308057],[47.1998420221169,32.069510268562404],[48.12532912058978,31.27962085308057],[51.94296340179041,31.121642969984205],[54.48805292259083,31.27962085308057],[55.64485789150482,31.753554502369667],[56.45460519849148,31.121642969984205],[57.14882833070036,31.911532385466035],[57.84294365455502,31.27962085308057],[58.88411664033701,31.27962085308057],[61.42920616113744,32.5434439178515],[61.54489204844654,33.4913112164297],[62.2390073723012,34.4391785150079],[61.77626382306477,37.75671406003159],[60.619404949973664,37.2827804107425],[60.27234728804633,35.07109004739337],[60.388033175355446,33.80726698262243],[61.082148499210106,33.175355450236964],[57.61167968829103,33.175355450236964],[57.611571879936804,37.91469194312796],[57.611571879936804,39.178515007898895],[58.19000131648235,39.494470774091624],[58.305687203791464,47.23538704581359],[59.34761484805304,48.34123222748815],[59.46529518991539,48.81516587677725],[43.60905156465692,48.81516587677725]],"closed":true,"polygonlabels":["cab"],"original_width":1920,"original_height":1406},{"points":[[39.68025934702475,51.50078988941548],[38.29202869931543,54.66034755134282],[37.713599262769876,56.24012638230648],[37.48222748815165,60.505529225908376],[37.713599262769876,63.03317535545023],[39.2175157977883,64.13902053712481],[39.91163112164296,63.82306477093207],[39.79594523433386,62.7172195892575],[62.1233214849921,62.875197472353875],[62.93312269615586,64.45497630331754],[63.51155213270142,64.13902053712481],[64.78404298892453,63.6650868878357],[64.8996210678794,56.24012638230648],[63.16444056659698,51.34281200631911],[62.47037914691943,51.81674565560821],[62.701750921537645,54.02843601895735],[62.1233214849921,53.396524486571884],[61.89194971037387,54.502369668246445],[52.2902366804262,54.502369668246445],[45.00181016324381,54.66034755134282],[40.83711822011585,54.34439178515008],[40.25868878357029,53.08056872037915]],"closed":true,"polygonlabels":["rolling drum frame"],"original_width":1920,"original_height":1406},{"points":[[44.076323064770925,29.383886255924168],[44.076323064770925,30.80568720379147],[45.23318193786203,31.437598736176938],[46.158669036334906,31.911532385466035],[46.27435492364402,31.121642969984205],[46.85278436018957,31.753554502369667],[48.12532912058978,31.121642969984205],[54.48805292259083,31.121642969984205],[55.2978541337546,31.911532385466035],[55.87628357030015,32.22748815165877],[56.33902711953659,31.27962085308057],[56.68608478146392,31.911532385466035],[57.49588599262769,32.22748815165877],[58.42137309110057,30.647709320695103],[59.230958685555876,30.173775671406],[58.53705897840968,28.12006319115324],[57.72666482129766,29.225908372827803],[52.98440590845799,29.225908372827803],[52.6368092047595,24.960505529225912],[52.40532962178705,29.383886255924168],[47.54689968404423,29.067930489731435],[45.69592548709847,28.751974723538705]],"closed":true,"polygonlabels":["roof"],"original_width":1920,"original_height":1406}]</t>
  </si>
  <si>
    <t>[{"points":[[18.751093412130963,66.78966789667896],[16.818179270664466,69.52049925290513],[15.735404086166016,73.20647974562488],[15.088244297879614,78.2254670282685],[16.04534554340024,83.1759214809141],[18.272997201497297,87.66407402481472],[21.30100519413045,89.63348605655986],[25.01874875180442,89.55879784265868],[26.95190850111872,87.48828516115233],[28.681488820805722,85.00532014596837],[31.19228781754067,80.8586674734719],[30.789660005624388,74.84820551351423],[30.410908823538467,72.17298282410788],[29.48501372841005,68.6690969692704],[27.592821357093843,65.04796260589633],[26.302335200435657,63.8002921774324],[24.312982825973695,64.8151795115542],[21.907850513510727,64.79455822388296]],"closed":true,"polygonlabels":["rolling wheel"],"original_width":733,"original_height":435},{"points":[[77.5808129308915,64.89856998166705],[74.95641672038877,66.19586582811323],[72.73750039498964,68.79913191798111],[70.9189135324005,73.74327666562742],[69.69916785096288,82.14091008677102],[73.61687728497374,88.55799414319759],[76.10785464260971,90.91243166907007],[79.50545908800844,91.07180878336034],[82.0529817303137,89.35364685073283],[84.49260068192446,86.31505734639103],[85.87664952181514,80.82318999500642],[85.88312267220005,75.22478565521547],[84.93228912691652,71.56647560754908],[82.42601431079399,67.58359216226081],[80.02729911222704,65.45207551672242]],"closed":true,"polygonlabels":["rolling wheel"],"original_width":733,"original_height":435},{"points":[[62.52103415656666,41.723572664219525],[62.63636577723604,46.48491268672798],[59.66657654499934,54.16135884546609],[66.21164601798701,54.112773743195596],[66.09631439731764,42.35517899373596]],"closed":true,"polygonlabels":["grilles"],"original_width":733,"original_height":435},{"points":[[66.46623949707325,42.41647150323124],[66.56138808412548,53.90684819020317],[75.12476091882743,54.120622640193346],[77.15459744260863,49.47102835290702],[75.98109820229763,45.729975478078956]],"closed":true,"polygonlabels":["grilles"],"original_width":733,"original_height":435},{"points":[[77.88406994334251,50.5399006028579],[76.83743548576783,52.89141955274984],[77.12288124692456,53.74651735271053],[82.16575636069349,53.63963012771544],[82.51463451321837,53.158637615237545],[82.41948592616612,52.08976536528668],[82.13404016500941,51.8759909152965]],"closed":true,"polygonlabels":["grilles"],"original_width":733,"original_height":435},{"points":[[66.05392895318019,54.86883321515895],[63.960660038030824,60.69418697739124],[74.99789613609111,60.961405039878954],[77.2180298339768,55.34982572763686]],"closed":true,"polygonlabels":["grilles"],"original_width":733,"original_height":435},{"points":[[80.49054358818809,63.99782292930016],[81.09709606353422,64.58186623232638],[81.9852621881482,63.924817516421875],[83.1117167852196,65.20241224179175],[83.43665561129788,64.76437976452209],[86.5344057532442,68.63366664707084],[85.32130080255195,71.33486692356715],[80.49054358818809,65.27541765467002]],"closed":true,"polygonlabels":["cleaning scraper"],"original_width":733,"original_height":435},{"points":[[17.273544848149847,62.93351466254203],[14.55587466640418,66.68333814219908],[15.934403019463575,69.33808042868192],[17.86434271374673,66.05283684915939],[18.297594481851114,66.55060102787492],[20.562319633305833,65.09049277030937],[21.724222102313036,63.66356879132482],[19.991215029895514,62.767593269636855],[19.518576737418005,62.13709197659718],[18.57330015246299,61.971170583692],[17.80526292718704,63.132620334028246]],"closed":true,"polygonlabels":["cleaning scraper"],"original_width":733,"original_height":435},{"points":[[40.735283766413104,17.130453835021783],[39.063599210774825,19.790844798982015],[38.92429216447163,22.685976142115212],[39.8530058064929,25.424613899133096],[44.72875242710456,25.97234145053668],[44.96093083760987,24.485652382441256],[57.034208183886356,24.642145968556566],[57.3592579585938,26.050588243594326],[58.241535918513996,26.207081829709633],[62.23500457920545,25.189873519960138],[63.86025345274267,22.21649538376929],[63.628075042237356,19.712598005924363],[61.81708344029588,17.521687800310055]],"closed":true,"polygonlabels":["roof"],"original_width":733,"original_height":435},{"points":[[41.29251195162586,53.51521260683085],[43.89291014928541,59.070734913924284],[57.646156552626294,58.67950094863602],[62.344662677324166,46.25956833015034],[61.857677350856164,25.43250982734303],[58.312565771724714,26.314241848363267],[57.29259543159622,26.154940570684676],[57.0043174047653,24.786249618652164],[45.00037681815811,24.62606937724654],[44.81671700403012,26.112915276902932],[41.053224264050584,25.633143721877637],[41.62148337926229,27.867148955945765],[41.83224464278091,27.884090861017498],[41.650373417650236,37.52194821048128],[41.280633284936776,37.78701848757924],[41.03709106180007,38.476089687611605]],"closed":true,"polygonlabels":["cab"],"original_width":733,"original_height":435},{"points":[[24.226937674049896,48.77237026049263],[27.921545741092334,53.70014746165038],[41.07366115409958,53.82042973079892],[40.74379028420581,43.51096174876671],[39.592099276344825,41.9861531122506],[38.440408268483836,42.54062898007464],[38.440408268483836,41.29305827747055],[36.54834446985507,41.29305827747055],[36.38381718301778,42.81786691398666],[32.43516229892296,44.6199134844148],[28.56877105824679,46.28334108788693]],"closed":true,"polygonlabels":["water tank hold"],"original_width":733,"original_height":435},{"points":[[62.483538834436416,39.98432065507872],[62.50563431439345,41.4977227934192],[66.1854845426803,42.09167617802],[76.04988781617504,45.6130041252891],[77.23216203178931,49.26533950238671],[83.70945455898554,51.23099612053864],[83.06921046233747,48.97888063841535],[82.37145415728769,48.62615279593155],[82.30167852678272,48.155849005953165],[80.45262431840078,46.80372560976531],[76.51030119486948,44.569782607367976],[73.30062219164044,43.21765921118011],[69.70717722063404,41.747959867497656],[67.16036670720231,40.98371620878278],[64.927546531043,40.395836471309806]],"closed":true,"polygonlabels":["water tank hold"],"original_width":733,"original_height":435},{"points":[[23.99944352804646,48.86348680805807],[27.707797100637382,54.07081088604494],[41.43225793088218,54.27284971863928],[43.8109361719016,59.61902132767709],[47.702904771834085,59.526671105691044],[47.766618697833735,83.51586158157069],[31.528525023912884,83.70521882077023],[31.219638891011332,75.80333880319262],[30.521882585961546,71.10030090340875],[28.999505193125643,66.45070661612246],[26.398777147030984,62.86998457878701],[23.417454752727345,61.32011981635824],[20.023821814530653,60.7856836913828],[15.646986810127435,60.251247566407365],[14.917514309393567,59.44959337894421],[15.266392461918462,54.799999091657895],[15.29810865760254,54.05178851669228],[15.710419201495595,53.89145767919965]],"closed":true,"polygonlabels":["Body Panel"],"original_width":733,"original_height":435},{"points":[[54.277923951444826,59.81994889871939],[54.277923951444826,83.6069739882462],[68.67298540277447,83.99820795353446],[69.27664927008831,83.7634675743615],[69.40949494415067,82.46084287022168],[70.21264871182602,76.12604764490486],[70.56975997820008,73.63708618714423],[70.96647182318738,71.82070547298342],[71.59211185192828,70.13544826989039],[72.62349634151724,68.02404638832834],[74.75921511240604,65.55732741449854],[77.39620967550567,64.36143178788872],[80.43846477467275,63.842334955413726],[84.86650412564163,63.40506903497926],[85.31272817567668,63.18039111028715],[85.52584677494599,62.8723080715507],[85.68527910442538,62.38206477801954],[85.68449749104053,61.30006167358071],[84.60076620191873,52.26211048482631],[84.32056281789299,51.64625697587446],[83.79021221015009,51.3787427142377],[77.29767786662198,49.426110679071144],[75.20739319829016,54.21542128374095],[59.77930461825689,54.38906750308452],[57.933998687546705,59.285749087195846]],"closed":true,"polygonlabels":["Body Panel"],"original_width":733,"original_height":435},{"points":[[47.81971507429036,59.47361485083238],[54.23213464709066,59.37388605470021],[54.0901602332312,83.08429138314908],[47.899039708735096,83.09567702981222]],"closed":true,"polygonlabels":["body"],"original_width":733,"original_height":435}]</t>
  </si>
  <si>
    <t>[{"points":[[21.813853721188394,62.87162846963897],[17.65491283346625,65.79257312513525],[17.539386697696187,66.01975770945162],[17.42386056192613,66.66885652178412],[18.136271732508163,68.87579248371463],[18.25179786827822,68.9407023649479],[21.813853721188394,66.18203241253475],[24.75977018332492,66.21448735315137],[24.93305938698001,66.70131146240075],[26.184592524488988,68.38896837446526],[26.3386273721824,68.1942387307655],[27.224327746419526,69.78453082098014],[26.685205779492584,67.93459920583251],[26.800731915262638,67.70741462151612],[26.223101236412344,66.34430711561787],[24.487567328085603,63.011456141701885],[23.867380671688803,62.54103508398955],[23.898390004508645,63.27280117376429],[22.254895365057134,63.42960819300173]],"closed":true,"polygonlabels":["cleaning scraper"],"original_width":772,"original_height":458},{"points":[[28.05364060236718,66.72255559698804],[28.890892588502854,69.49281293684953],[32.95311518790187,66.5657485777506],[36.24010446680489,66.5657485777506],[36.17808580116521,67.97701175088758],[36.48817912936361,68.18608777653752],[36.51918846218345,66.61801758416308],[37.108365785760405,66.61801758416308],[39.279019083149194,70.1723100202118],[38.99993508777063,68.44743280859991],[38.53479509547304,67.0884386418754],[37.82158044061672,66.14759652645074],[36.02303913706601,63.06372514811437],[35.712945808867616,62.54103508398955],[34.937712488371616,62.43649707116459],[34.5345911617137,63.220532167351806],[33.852385839677225,63.42960819300173],[33.51128317865899,63.69095322506413],[33.07715251918123,63.534146205826694]],"closed":true,"polygonlabels":["cleaning scraper"],"original_width":772,"original_height":458},{"points":[[20.85220763692932,54.064799514733075],[20.64570457930282,54.21135925776931],[20.43920152167632,54.32127906504648],[20.265304209990852,54.632718518998445],[20.058801152364353,55.23727745902289],[20.026195406423327,55.78687649540874],[20.14574980820709,56.757834793023754],[20.37399002979427,57.54559341184348],[20.63483599732248,57.98527264095215],[21.069579276536157,57.98527264095215],[21.395636735946415,57.80207296215687],[21.6238769575336,57.399033668807256],[21.78690568723873,56.83111466454186],[21.91732867100283,55.97007617420403],[21.89559150704215,55.347197266300064],[21.656482703474627,54.797598229914215],[21.417373899907098,54.4678388080827],[21.210870842280606,54.26631916140789],[20.960893456732737,54.064799514733075]],"closed":true,"polygonlabels":["light"],"original_width":772,"original_height":458},{"points":[[22.971581123096,55.255597426902426],[22.721603737548136,55.29223736266148],[22.46075777001993,55.42047713781818],[22.199911802491723,55.78687649540874],[22.058620236747277,56.354795499674125],[22.047751654766937,56.94103447181903],[22.058620236747277,57.399033668807256],[22.13470031060967,57.875352833674974],[22.35207195021651,58.2783921270246],[22.56944358982335,58.44327183794036],[22.699866573587453,58.47991177369942],[22.873763885272925,58.53487167733801],[23.156347016761817,58.22343222338602],[23.308507164486606,57.58223334760252],[23.319375746466946,56.88607456818045],[23.319375746466946,56.33647553179459],[23.286770000525923,55.805196463288276]],"closed":true,"polygonlabels":["light"],"original_width":772,"original_height":458},{"points":[[37.50932174209298,54.55924422583488],[37.22000008977627,54.67008003150603],[36.91752745326336,54.89175164284832],[36.65450776933908,55.4015963489356],[36.58875284835801,55.95577537729134],[36.58875284835801,56.57645588904975],[36.65450776933908,57.0641334340028],[36.720262690320155,57.57397814009008],[36.83862154808607,57.928652718237736],[37.02273532683307,58.10599000731158],[37.377811900130844,58.349828779788105],[37.64083158405512,58.32766161865388],[37.96960618896046,57.906485557103515],[38.12741799931503,57.10846775627127],[38.180021936099884,56.177446988633626],[38.1011160309226,55.29076054326445],[37.86439831539075,54.84741732057986]],"closed":true,"polygonlabels":["light"],"original_width":772,"original_height":458},{"points":[[39.10059082983485,53.07404442984153],[38.79811819332193,53.45088616912342],[38.5745514619863,53.91639655294224],[38.44304162002416,54.38190693676106],[38.39043768323931,54.95825312625101],[38.36413571484688,55.68976944368058],[38.50879654100523,56.39911859997593],[38.69291031975223,56.84246182266052],[38.942779019480284,57.1306349174055],[39.153194766619706,57.396640851016244],[39.403063466347774,57.618312462358546],[39.7186870870569,57.551810978955864],[40.021159723569816,57.26363788421087],[40.271028423297885,56.84246182266052],[40.59980302820322,55.88927389388866],[40.62610499659564,54.69224719264027],[40.56035007561458,54.22673680882145],[40.28417940749409,53.76122642500264],[39.99485775517739,53.14054591324421],[39.587177245094765,52.96320862417038],[39.38991248215156,52.96320862417038]],"closed":true,"polygonlabels":["light"],"original_width":772,"original_height":458},{"points":[[44.08951187028996,47.71251823488841],[46.49630636549954,46.86868977885615],[46.70810428107798,46.83623483823953],[46.91990219665642,47.22569412563903],[47.43976980762169,49.43263008756954],[47.36275238377498,49.91945419681892],[47.11244575627319,50.34136842483505],[43.9739857345199,49.95190913743555],[43.81995088682649,49.78963443435242],[43.646661683171395,49.27035538448642],[43.62740732720972,48.26425222537104],[43.76218781894146,47.84233799735491]],"closed":true,"polygonlabels":["grilles"],"original_width":772,"original_height":458},{"points":[[47.52257085917883,46.96458060591977],[48.11770549799429,50.00354322729468],[53.00131032827409,50.800164496975476],[52.983806368308926,45.57786950684578]],"closed":true,"polygonlabels":["grilles"],"original_width":772,"original_height":458},{"points":[[53.701468726880506,45.843409930072724],[54.83922612461595,45.607373998315445],[55.85445580259526,51.213227377550716],[53.66646080695019,50.77066000550582]],"closed":true,"polygonlabels":["grilles"],"original_width":772,"original_height":458},{"points":[[47.80263421862141,42.33237544518326],[47.34753125952722,44.81075272863464],[49.553030215137454,44.27967188218078],[50.98835493228062,44.04363595042351],[52.47619152931927,43.83710451013589],[52.75625488876183,43.86660900160555],[52.28364796970251,40.945664346109275],[51.33843413158383,40.97516883757894],[50.20067673384839,41.29971824374519],[49.080423296078116,41.594763158441786]],"closed":true,"polygonlabels":["grilles"],"original_width":772,"original_height":458},{"points":[[53.15884596796053,40.857150871700306],[53.98153208632308,40.73913290582167],[54.5066508852779,43.660077561317934],[53.561437047159224,43.71908654425725]],"closed":true,"polygonlabels":["grilles"],"original_width":772,"original_height":458},{"points":[[47.27121022097213,52.157075034916225],[48.478457796657054,58.29754979958172],[54.64177713998974,58.547452842329726],[53.64632693677106,52.94248459783856]],"closed":true,"polygonlabels":["grilles"],"original_width":772,"original_height":458},{"points":[[37.44890133455109,21.320271905129346],[34.473228140473786,23.238063850657202],[34.840811299742164,24.47725249238289],[35.29338074049277,24.957260137058416],[37.74502200629526,27.17654465342531],[54.679507046005014,23.35019203899963],[54.724907810186544,20.97785341805571],[63.80506064649204,26.334747078251663],[64.7130759301226,25.263368346212467],[65.03088127939328,24.345043718750304],[64.57687363757802,23.962408457307742],[55.49672080127252,17.381081960495575],[50.411835212941426,17.99329837880368]],"closed":true,"polygonlabels":["roof"],"original_width":772,"original_height":458},{"points":[[35.32320410507924,40.336117121429005],[34.3525299615567,40.684806566070435],[30.96312680466652,41.757697164967134],[26.288662478358553,43.77919313887121],[21.21440801693022,46.48767801660886],[20.3686989400255,49.24368017290332],[19.804892888755685,53.75782163579942],[19.327562852541284,54.31055832401466],[19.27618856250367,60.515193686142176],[26.915266746854584,60.31919393724755],[29.866465683036076,60.236879247511965],[35.82716925298586,60.205028604342026],[38.77594580081707,60.25766951658448],[41.060379033701295,60.37234133182826],[41.8996434720706,47.79647556653774],[42.13069574361072,47.17983169482186],[42.43876543899755,46.82282734803898],[46.84801295422149,45.58953960460722],[47.081908878046846,45.8054861207083],[48.270095184441914,50.5572139763884],[48.40988180872368,51.10700067043402],[48.85253945228263,51.18554162672626],[56.54080378778011,52.08876262408694],[54.27320351254609,39.85258478292601],[53.04834453654962,39.467191018367934],[52.272600518418535,38.71016755227173],[51.69283393644687,38.77898786737138],[49.986197096558456,38.73769567831158],[48.57989150443822,38.78695312946558],[46.533344663008805,39.027806226603],[45.2104641596524,39.10550077406668],[42.93805967130849,39.51728187562421],[41.467680296497704,39.57166805884879],[39.75640467511006,40.003096013287134]],"closed":true,"polygonlabels":["water tank hold"],"original_width":772,"original_height":458},{"points":[[64.52765999203635,45.45847631835305],[64.61413140462656,49.97689082950904],[64.15295053747867,53.18350757936165],[69.1394686635154,53.7179437043371],[70.00418278941771,50.75425246583695],[69.65829713905678,50.36557164767299],[69.62947333486004,49.393869602263095],[68.4188735585968,49.3452844999926],[68.01534029984238,49.49103980680409]],"closed":true,"polygonlabels":["water tank hold"],"original_width":772,"original_height":458},{"points":[[46.81511375474512,45.802775361471895],[46.997278759057146,45.892333192922244],[48.33315545734541,51.214627176257274],[56.68595760748969,52.33883781758719],[57.65470674176021,57.46113391829566],[59.37214322199704,57.61594102694555],[59.40663987376203,79.21649452009511],[59.40663987376203,79.74744297739169],[59.288517597154936,80.1456543203641],[51.45307324888354,82.50173809961763],[51.78775303260367,80.90889272772792],[51.225766940909814,72.19103515988013],[50.807977716837726,68.74817626534335],[49.83313619400286,65.22707057774892],[48.48692647199281,62.95791357907695],[46.676506501013776,61.8624584762698],[41.85860496422861,60.98230354177016],[41.46391412155254,60.49613245675397],[41.32729036831851,59.81805173291561],[42.06908567698268,47.860174827103904],[42.32791178727603,47.29723988655885],[42.57003943884078,47.04391916331358]],"closed":true,"polygonlabels":["Body Panel"],"original_width":772,"original_height":458},{"points":[[63.9741869857876,53.42543253442069],[63.10685112603562,57.64154051696275],[62.20593446134103,57.86819360473705],[62.26629278059086,77.40379296476574],[61.766044939159755,79.29098288766923],[67.95958964259238,77.56440487309794],[68.41219483245861,75.71736792727751],[68.43002038994057,70.93078734517198],[68.50568419350338,68.93151480024152],[68.77384561539327,65.24761565466814],[68.983906651237,63.91239266485985],[69.6270824473627,61.623672971125806],[70.34097666955827,59.90802906170569],[73.0811746858155,59.09403541489346],[73.05735336003308,54.91812579825592],[70.429141545502,50.049937205424634],[69.26689205071258,54.02992111953784]],"closed":true,"polygonlabels":["Body Panel"],"original_width":772,"original_height":458},{"points":[[27.329358321863378,70.02267455928995],[26.83679622959321,67.95854037655461],[26.958098236568635,67.66933146710895],[24.668084832102476,63.04300313223455],[32.95803488688584,63.30922174436311],[27.89927310193886,66.68126692105521],[28.798434676541685,69.70199444463385],[33.05966162123723,66.70681729856626],[36.07555532086155,66.74752542730701],[36.084239671351455,68.21011612090305],[36.57514613266279,68.48583578551822],[36.6208201489827,66.81915949025498],[37.057468399379815,66.79293161906828],[39.43806851882289,70.4172415351991],[38.791504582670115,67.20612491814639],[37.81218825261038,65.88103815783263],[36.24201457985527,62.98108199501513],[43.197119739921206,63.035017777478906],[44.625427781072055,63.405408710555314],[46.10867074688256,65.07216790939914],[47.482043863373775,68.9612727067014],[48.48353451066822,76.23386638370818],[47.95533591965607,82.9007970951327],[46.82282476745799,87.6845014752095],[44.73529763039136,91.48100853924265],[42.75764034264402,92.03659493885726],[23.914961184384655,88.70307654116961],[21.66262927333908,87.37574384602199],[20.349373194133744,86.35048762219046],[18.860948115697017,83.42500574483083],[18.146794095121592,79.35070548099036],[17.981989321142645,74.5356233509971],[18.531338567739127,70.92431175350212],[19.16510818851611,68.59984545552588],[21.901901032238236,66.41654039219209],[24.658476999998367,66.47548034976425],[24.76273101687037,66.76105486511543],[26.16319009618669,68.59364049569788],[26.31231022578578,68.38597749401684]],"closed":true,"polygonlabels":["rolling wheel"],"original_width":772,"original_height":458},{"points":[[69.9007746197855,62.95754892315634],[71.26518526385846,62.61257348083396],[72.03033855034352,63.199945313611416],[72.78895343179526,64.54121856967554],[73.38002176217154,66.57979106754127],[73.69108463270216,69.14462209765573],[73.72112442318978,72.0993981446993],[73.73034728201759,74.21500388405178],[73.58468335878247,76.13097560546456],[73.33573189431165,78.20446529179458],[72.7660369723387,80.14882513222136],[72.33278548143649,81.29874327329595],[71.67154591425297,82.068855700479],[70.48417651628323,82.4268427692997],[68.94568716893443,82.16118187910189],[68.21329832840655,81.71310704333303],[67.6153867909633,80.66628829570493],[67.23742829679857,80.99738131032666],[66.71322842564832,81.61000764988651],[65.86596290719214,81.80827021940932],[64.65681214696077,81.7084795674328],[63.8965859801425,81.46197604265669],[63.07793959369873,80.67686198193563],[62.584322615883615,79.92147897286698],[62.48277362330018,80.288920522081],[61.94484591692644,80.80242748227377],[61.60923438999761,81.0700783795113],[60.95212082720683,81.15929534525712],[60.01859776283474,81.01984741721832],[58.548475675252035,80.51249905632596],[59.002745419570005,80.35396291702732],[59.198343218074434,80.30987733524898],[59.34289571471956,80.24235800273496],[59.481901307677475,79.44641287770533],[59.470209649174286,78.19674651891089],[62.22006154558893,77.23977028858671],[61.708070493622394,79.33322899221056],[68.04128826089475,77.74932274711898],[68.52857583693725,76.18901188612539],[68.5334230104158,73.31085869451813],[68.50043896098205,70.39895399904839],[68.62658182032247,67.83094580058638],[68.89593889755969,65.06558671358798],[69.33896440400672,63.10827346768695]],"closed":true,"polygonlabels":["rolling wheel"],"original_width":772,"original_height":458},{"points":[[70.01099097358444,61.51829108778003],[70.40552049947085,61.67346121571963],[70.69484215178755,61.47395676551156],[70.89210691473076,61.47395676551156],[74.04834312182207,63.66850571780027],[74.04834312182207,63.97884597367949],[74.08779607441072,64.17835042388755],[73.95628623244858,64.55519216316944],[73.94313524825236,65.68571738101515],[73.77217245370159,65.7300517032836],[73.05061396199436,65.14193640548001],[72.61488584443477,63.97884597367949],[72.15983831482089,63.18455606071832],[71.30502434206699,62.51150000624892],[70.66458314992381,62.611937759099455],[69.90974013348603,62.81438448638592],[69.34936734817802,62.97779600086043],[69.74261699028213,61.540458248914256]],"closed":true,"polygonlabels":["cleaning scraper"],"original_width":772,"original_height":458},{"points":[[59.47140893455325,57.624226448310466],[62.08876809695417,57.619798619322694],[62.18191468408173,77.08887077027873],[59.50421472530658,77.96679031009505]],"closed":true,"polygonlabels":["body"],"original_width":772,"original_height":458},{"points":[[36.120820082692426,26.022589849361704],[37.637790683736405,27.545901204043094],[39.876414612174614,27.045979384474457],[50.72757639922331,24.622735142285133],[54.809354177722845,23.71120652500373],[55.040811499576215,21.51665757271502],[63.945008518737545,26.60934550601025],[64.08966934489588,27.2521931789029],[63.896224203291084,28.374767781070275],[64.22641157915675,49.80234242185408],[63.68985709337506,52.863424513394634],[62.74855964217203,57.30102214690847],[57.847450851927064,57.242013163969155],[54.362818187123175,39.68347144395622],[53.098624403827856,39.32638295260706],[52.27068709747576,38.51500943719143],[51.69305641862546,38.579919318424686],[50.0179274499596,38.579919318424686],[48.573850752833856,38.67728414027456],[46.532889020896135,38.936923665207566],[45.213846082150155,38.970342325956146],[42.93833128667928,39.41290969800104],[41.45610078970221,39.47904615418656],[39.73831938999224,39.8694471866902],[39.74246310911299,39.86850544158607],[35.6990483571609,40.128144966519066]],"closed":true,"polygonlabels":["cab"],"original_width":772,"original_height":458}]</t>
  </si>
  <si>
    <t>[{"points":[[9.338244616809773,62.89037347180264],[1.8882479923696227,66.82997491417704],[3.433178167944769,69.8157781126082],[9.166585708412534,66.82997491417704],[14.007366925214656,66.95438338077835],[14.453680087047477,68.28140702452554],[15.14031572063643,69.0693273130004],[15.998610262622623,67.78377315812034],[18.84814814201678,71.18427124522248],[19.500451993926283,70.68663737881728],[14.144694051932449,63.01478193840393],[13.423726636664046,62.060983694460646],[12.90874991147233,61.853636250125156],[12.084787151165587,62.060983694460646],[11.535478644294423,62.80743449406844],[11.020501919102708,63.01478193840393],[10.196539158795963,63.429476827074915]],"closed":true,"polygonlabels":["cleaning scraper"],"original_width":703,"original_height":582},{"points":[[28.874294167011584,63.86678424006171],[21.241856752324452,67.87664390737626],[21.156736632458056,68.63063461405079],[22.149804697566044,70.4127944661906],[27.370505382705197,67.97946082192279],[33.78288774597394,68.150822346167],[34.20848834530594,69.17899149163227],[34.63408894463793,70.07007141770217],[35.34342327685792,70.24143294194639],[36.30811796867711,68.56209000435311],[39.114900380972024,71.48249787004536],[40.07418046962415,72.30647514665164],[40.82028720524247,72.38372301633348],[39.882324451893716,70.65852059343909],[39.7970551106802,70.19503337534805],[34.59562529665531,64.22119811995255],[34.04137457876742,64.24694740984651],[33.57239320209304,63.13972794440682],[33.12472916072204,62.77923788589158],[32.591795778137524,62.75348859599763],[32.22940107798005,62.9594829151492],[31.675150360092154,63.86070806143731],[30.758504942046784,63.83495877154337],[30.48137958310283,63.93795593111915],[29.735272847484506,64.22119811995256]],"closed":true,"polygonlabels":["cleaning scraper"],"original_width":703,"original_height":582},{"points":[[5.28533147254431,70.1798864585903],[4.0810787319645945,73.00831703151546],[3.41204943164253,76.96811983361069],[3.1444377115137043,82.86741788571173],[4.147981661996801,87.39290680239196],[5.791524036446955,90.99537929653954],[8.176556473051889,93.31594698394981],[10.472321535473936,94.18114017741235],[13.108139131625329,94.90845089616452],[15.768941685032292,95.05741788010022],[16.859538368116027,94.42357708366306],[17.19405301827706,94.74720036456756],[18.331402828824572,95.39369878123617],[20.15390577139533,95.92141203512688],[21.877258120531515,96.33910598539006],[24.17856106652188,96.54941143125522],[26.426657362721556,96.12100949998835],[27.363298383172445,96.04019719790477],[28.902065773913193,97.00994482290768],[32.58172692568455,98.22212935416134],[34.25430017648971,97.81806784374345],[36.930417377777964,97.41400633332556],[38.46918476851872,98.46456626041206],[40.40936973945271,98.9494400729135],[42.21574885032228,99.35350158333137],[44.490448471417295,99.67675079166568],[46.96585688260894,99.03025237499708],[49.976488734058236,96.28263410415552],[51.71596491489559,93.29257892706319],[53.120926445571925,89.49440072913514],[53.723052815861784,84.48403799995344],[53.99066453599062,79.15042606243742],[53.656149885829585,74.54412484367361],[52.38499421521766,70.26107283324407],[50.31100338421927,67.27101765615177],[48.37081841328527,65.65477161448027],[46.631342232447906,65.41233470822952],[34.688463512134604,64.00606454473146],[39.96288675499603,70.09210870656099],[40.18217539145786,70.7521024293977],[41.143551974884836,72.58742843566561],[40.00879651464133,72.6221212282742],[36.340010846034154,68.8613180294193],[35.36073235484806,70.4716224931833],[34.61739907661746,70.4228581440102],[33.690716411188994,68.31150299125105],[27.40355059322997,68.23481906654743],[22.117294167340365,70.73535145773006],[20.991104517025665,68.75286259682079],[21.098891692569648,67.6903906023981],[28.642605253514752,63.705369042619964],[15.060355645783424,63.96870896661743],[19.79205759216897,70.75559664070693],[18.832785059395025,71.41713963662598],[15.98509475783694,68.10185764111634],[15.086787182475295,69.47530694209284],[14.29394605446977,68.42798122932977],[13.923513873825458,67.24650256544292],[9.220126106738576,67.07952364278395],[6.460883885608915,68.46196842054157]],"closed":true,"polygonlabels":["rolling wheel"],"original_width":703,"original_height":582},{"points":[[33.12674287308975,12.489173958370811],[31.484580045026505,13.958488541708554],[32.09278849986475,15.79513177088073],[33.06592202760593,16.30939187504894],[35.341161786122576,16.01484218571471],[37.25090790602931,15.750331222080579],[50.04772750896726,14.779313067644315],[64.69219311348743,12.913317885438719],[67.18641634403122,13.150365520872795],[81.17521080531075,17.7052407292198],[82.39162771498724,17.41137781255225],[83.30394039724459,16.529789062549604],[83.91214885208284,15.280871666712523],[82.81737363337402,13.811557083374778],[67.97708733532095,8.595490312525794],[60.5569441862944,8.962818958360229],[59.279706431134095,9.550544791695327],[57.94164783048997,9.550544791695327]],"closed":true,"polygonlabels":["roof"],"original_width":703,"original_height":582},{"points":[[34.353484700956585,17.09667931155375],[33.00209703841085,39.09039742088923],[35.91824936285166,38.746745575430865],[38.12314502279471,38.059441884514136],[49.43212598830906,37.458051154961986],[57.54045196358351,37.3721381935974],[63.08825394666601,37.887615961784945],[66.00440627110682,38.57491965270168],[66.14665760400636,45.36204360050443],[67.60285472215396,50.65212712244589],[69.2389127135018,50.56601463347784],[71.26887922941133,56.858083492000425],[80.5416206458253,56.382884664879576],[82.69018582681879,43.59775129770778],[81.84590041901438,38.26630368387583],[81.08304755845927,18.47128669338722],[67.14241693430321,14.519290470616001]],"closed":true,"polygonlabels":["cab"],"original_width":703,"original_height":582},{"points":[[31.40254580593258,40.0834750762451],[26.290459655521392,41.45567689516036],[18.71699869194926,44.65748113929596],[9.534177273618054,49.57453765707564],[7.289456177438175,50.031938263380724],[5.301422674500491,51.17543977914344],[5.490759198589794,57.007297509533295],[43.45273227849509,58.37949932844856],[43.6420688025844,51.28978993071972],[52.8248902209156,43.85703007826206],[53.582236317272816,43.513979623533245],[58.2449399228348,50.89577344671968],[67.34677732572666,50.60507387590513],[65.91991127175424,46.18812046459706],[65.5498475395766,39.05341761266051],[63.22720215709566,38.49231118520893],[57.52013064585678,37.85104669669283],[49.125426620604266,37.93120475775735],[38.14263202630156,38.57246924627344]],"closed":true,"polygonlabels":["water tank hold"],"original_width":703,"original_height":582},{"points":[[44.41724128530898,51.267416823099474],[43.850718584594446,57.976780144946474],[44.028499218118284,59.23698323186968],[44.80598335249969,59.83269963802512],[52.94275959435404,60.402682061291856],[54.74223895553336,61.44222889380342],[56.46348008361793,62.76528849881813],[58.028244745513,64.9388864213423],[59.35829470812381,68.90806523638643],[60.21891527216609,74.86183345895265],[60.610106437639864,84.78478049656299],[60.29715350526086,87.52540396409346],[73.79019191325762,84.40676346655879],[74.18138307873139,81.94965277153146],[73.50344134477908,57.12963766642507],[71.20833022113075,57.284041563757185],[69.17413616066717,50.95225631118676],[57.76078166335882,51.198646548487105],[53.79238881802194,44.40943093998867],[53.16916101334207,44.34920700229933]],"closed":true,"polygonlabels":["Body Panel"],"original_width":703,"original_height":582},{"points":[[83.11366596684512,39.517161724342714],[83.91523245576069,42.74454569746787],[85.03742554024251,43.1318317742429],[84.12898351947153,39.517161724342714]],"closed":true,"polygonlabels":["grilles"],"original_width":703,"original_height":582},{"points":[[85.25117660395333,40.42082923681776],[85.83899202915808,43.648213209942924],[91.44995745156716,45.90738199113053],[90.75526649450698,44.10004696618044]],"closed":true,"polygonlabels":["grilles"],"original_width":703,"original_height":582},{"points":[[84.18242128539923,44.93916679919299],[82.57928830756806,49.97388579726823],[85.03742554024251,50.16752883565573],[85.19773883802561,45.197357517042995]],"closed":true,"polygonlabels":["grilles"],"original_width":703,"original_height":582},{"points":[[86.1061808587966,45.3910005554305],[86.1061808587966,50.16752883565573],[90.59495319672386,50.361171874043244],[91.39651968563945,47.97290773393063]],"closed":true,"polygonlabels":["grilles"],"original_width":703,"original_height":582},{"points":[[92.19808617455502,48.03745541339313],[91.71714628120569,49.844790438343225],[91.9308973449165,50.68391027135576],[94.22872127980781,50.68391027135576],[94.33559681166324,49.3284090026432]],"closed":true,"polygonlabels":["grilles"],"original_width":703,"original_height":582},{"points":[[85.83899202915808,52.362149937380856],[84.66336117874857,57.655059653306104],[90.8087042604347,57.20322589706859],[91.9843351108442,52.426697616843356]],"closed":true,"polygonlabels":["grilles"],"original_width":703,"original_height":582},{"points":[[78.41114256520706,57.20322589706858],[78.51801809706245,80.82767658034476],[78.14395373556853,82.63501160529484],[87.65587607070007,80.11765210625721],[87.76275160255548,78.82669851700715],[88.19025372997712,72.04919217344431],[88.40400479368795,68.62816516193165],[89.47276011224206,64.17437527901893],[91.1293308560009,61.07608666481876],[95.40435213021735,59.39784699879369],[95.93872978949439,59.010560922018676],[96.04560532134981,58.17144108900612],[95.56466542800047,49.97388579726823],[95.29747659836194,49.070218284793185],[94.86997447094029,48.74747988748067],[92.09121064269962,47.13378790091809],[90.64839096265156,51.26483938651829],[82.15178618014643,51.329387065980804],[80.65552873417067,56.75139214083106]],"closed":true,"polygonlabels":["Body Panel"],"original_width":703,"original_height":582},{"points":[[92.09121064269962,61.463372741593794],[93.69434362053077,61.78611113890631],[94.92341223686799,63.07706472815637],[95.9921675554221,66.17535334235652],[96.74029627840999,70.24185714849422],[96.68685851248227,73.14650272430687],[96.52916632331575,77.32164156471663],[95.77841649171128,81.08586729819476],[94.33559681166324,84.70053734809494],[93.32027925903684,85.66875254003249],[91.71714628120569,85.86239557841999],[89.95370000559141,85.79784789895749],[87.70931383662779,85.34601414271997],[86.58712075214596,84.50689430970742],[85.78817537184696,83.23956775061401],[85.27859992419002,84.16369558774198],[83.9686702216884,84.89418038648246],[79.47989788376115,84.50689430970742],[78.67833139484557,84.31325127131991],[77.7138304995303,83.75911589181773],[77.02176065108671,82.76410696421983],[76.68681627836669,83.368663109539],[75.73925426882178,83.99051287400741],[75.15143884361703,84.18415591239491],[74.05526020482624,84.31958468232732],[74.48800454948102,81.9218204257036],[78.22219371311633,80.78358922553518],[77.95695721482238,82.87741551497392],[87.80498665736707,80.43859489780232],[88.55809152614603,68.67223050253793],[89.04049318825382,66.88299909731302],[89.45412771381405,65.10142787964429],[90.21800756689876,63.1641561977352],[91.25394907493347,61.44319979018517]],"closed":true,"polygonlabels":["rolling wheel"],"original_width":703,"original_height":582},{"points":[[95.01941644929168,62.91939782790088],[97.49768263895447,64.25611794835933],[97.36519231020809,64.84291503438209],[97.32102886729263,65.696438068597],[97.27686542437716,66.38992553389663],[97.01188476688442,66.65665148208879],[96.04975797660752,65.97935925993865]],"closed":true,"polygonlabels":["cleaning scraper"],"original_width":703,"original_height":582},{"points":[[73.82679602701357,57.161255251957336],[77.96324252726707,57.05587587521077],[78.30549115554369,80.33777083449732],[74.37385059430974,81.48296637255511]],"closed":true,"polygonlabels":["body"],"original_width":703,"original_height":582},{"points":[[82.22026960546773,38.20005611786953],[83.36666097068341,44.048376221871074],[81.90652050959872,50.87768906644033],[90.42774431176713,50.90506358357184],[91.74218840891012,46.881009565238685],[94.7336818713735,48.30448445607763],[94.09912265206309,46.71676246244957],[91.32344114195367,43.872844388227165],[87.72037324378331,40.923900714450106],[85.17500204158723,39.41697044209564]],"closed":true,"polygonlabels":["water tank hold"],"original_width":703,"original_height":582}]</t>
  </si>
  <si>
    <t>[{"points":[[31.677378335755467,55.21344213854622],[29.359653009658288,55.681990534399475],[27.729481043059,56.84082554432081],[26.51689267576413,58.370588162103076],[25.99836805539445,60.62975694329068],[26.119549733615028,63.240603153203715],[27.381100376380264,65.85811897975346],[29.14608047929056,67.29019565346692],[31.43394559206843,67.98997843831663],[34.25543048544059,67.38011029174118],[36.32038779149979,65.14988054196648],[37.14561507450031,62.88928189517996],[36.97515464643546,59.712041840901996],[35.56226660887963,57.144182252315524],[34.11684174269542,55.79703830341081]],"closed":true,"polygonlabels":["rolling wheel"],"original_width":2560,"original_height":2285},{"points":[[73.43922305642955,55.272299547902925],[71.62991170740747,55.94768963625033],[69.90011924669392,57.53146832909054],[68.97829769937005,59.726089430815655],[68.74784231253906,62.183074508718825],[69.3661585008656,64.52393372680616],[70.76432694731005,66.47765677616015],[72.46958816035433,67.56632099428326],[74.18116111059719,67.91528740274569],[76.04121511723113,67.70542978968378],[77.82808333981762,66.69693899668265],[79.11075246908442,65.14779468958257],[79.79397003908745,63.55309453529788],[80.09333036013344,61.561519635593065],[79.69447318701006,59.145160315653115],[78.57279688001036,57.208729931778024],[77.00693718570881,55.89015027584735],[75.21842544256837,55.321296698933175]],"closed":true,"polygonlabels":["rolling wheel"],"original_width":2560,"original_height":2285},{"points":[[26.96594585761987,55.82481339748415],[26.80323116483762,55.700083581158154],[26.666208265652568,55.76724578994907],[25.415874310588986,57.10089536451166],[25.492949691380584,57.45589561097797],[25.527205416176844,57.70535524362995],[25.92971018253293,58.11792309763133],[26.357906742486215,58.64562616670287],[26.383598536083408,58.39616653405086],[27.63393249114699,56.736300516789505],[27.830902908725502,56.630759902975214],[27.52260138555914,56.342921865299836],[27.702443940739517,56.14143523892706],[28.224843743882523,56.28535425776475],[28.685706899512827,55.941411186790035],[28.706939786783238,55.48943410283695],[28.494610914079132,55.48943410283695],[28.4309122522679,55.63216370829582],[27.815158521425985,55.433928145158504],[27.687761197803525,55.299127962225135],[27.44712180873887,55.291198539699636]],"closed":true,"polygonlabels":["cleaning scraper"],"original_width":2560,"original_height":2285},{"points":[[77.01546907271974,55.85772316672006],[77.45884127756251,54.99286392481708],[77.9102255376304,54.82429445643287],[78.18607147433853,54.78215208933682],[78.39605310862459,54.883174030319125],[78.70014799274917,55.287860494489436],[78.900763219446,55.245718127393395],[80.1295314829641,56.790938254248644],[80.21853066027565,57.04002886143482],[80.10445457962699,57.1842670138118],[80.10445457962699,57.32474157079864],[79.71576257790188,57.675927963265735],[79.2129944955281,58.23029900043284],[78.78699427051122,57.422795183177556],[78.56179698127958,57.09840971622558],[77.84116565573838,56.40638738672806],[77.69961307393564,56.16850471096328],[78.14357344413513,55.77203358468865],[78.02775769538744,55.54856804078842],[77.90550773837599,55.526942342991624],[77.84759986400213,55.57740230451748],[77.51606657078004,56.280093424985445]],"closed":true,"polygonlabels":["cleaning scraper"],"original_width":2560,"original_height":2285},{"points":[[28.604476793479073,48.43679517344582],[28.386386279660115,49.54587433088395],[34.341195284891235,49.50550726690626],[32.02185286713713,47.056288596693705]],"closed":true,"polygonlabels":["grilles"],"original_width":2560,"original_height":2285},{"points":[[33.10841506474543,50.470106962082404],[34.69193979066577,53.222194186557324],[42.87449093649029,53.24758377796771],[41.11810513379871,50.33253331762152]],"closed":true,"polygonlabels":["grilles"],"original_width":2560,"original_height":2285},{"points":[[32.69698417521883,46.629230896441086],[35.98824576874718,49.80211070906486],[40.486024995876065,49.53227626384753],[40.370435515980866,44.68940581867991],[37.41910807722624,45.21844902170569],[34.93999302867235,45.74749222473146]],"closed":true,"polygonlabels":["grilles"],"original_width":2560,"original_height":2285},{"points":[[42.02317888168346,44.60123195150894],[41.865774751616556,49.49212276843561],[45.92841452609079,49.397256652029334],[43.085656759635135,44.64531888509443]],"closed":true,"polygonlabels":["grilles"],"original_width":2560,"original_height":2285},{"points":[[43.476632925193826,29.141752348243532],[42.76986736230863,29.86570652031674],[42.36600132637424,30.58966069238995],[42.3256147227808,31.13262632144485],[62.014282163736176,31.173151615472143],[61.99408886193947,30.720680257926393],[61.67099603319195,29.883608246466743],[60.72191084874612,29.159654074393536]],"closed":true,"polygonlabels":["roof"],"original_width":2560,"original_height":2285},{"points":[[44.73607024759674,31.325062249732525],[44.55677038873645,32.66940376009659],[44.3303380984746,34.65717953827529],[44.10268749713816,38.51934066229266],[43.90755841027834,42.60011468012233],[43.80999386684844,43.14664691465309],[44.03764446818489,43.620308184579756],[47.52245893534673,49.706155943866236],[57.71026750169605,49.78398127469457],[60.65354364637196,45.14368523374826],[60.71422975244774,44.41279611374572],[60.61881125531994,42.116063759432556],[60.451924463611505,38.86275730435152],[60.020632503935566,34.43565712426263],[59.70953853006801,31.33892693299766]],"closed":true,"polygonlabels":["cab"],"original_width":2560,"original_height":2285},{"points":[[40.92184081880356,42.97251006372284],[40.86683210080811,40.96747631696064],[37.78480630841493,41.668090783174335],[34.11874467650334,42.89364791515241],[28.678782254957113,45.11290001900458],[27.703136820658063,47.23278262566934],[27.5257467416946,50.147621209833396],[28.028351965424413,47.89524594025208],[32.16745380790524,46.27221081952437],[35.999678056643205,49.98264586850995],[40.86973806922549,49.88066134013749]],"closed":true,"polygonlabels":["water tank hold"],"original_width":2560,"original_height":2285},{"points":[[61.215148500234584,42.52451780900219],[61.185583487074005,45.14124790160402],[58.583862328943205,49.18227412055872],[69.45139568263167,49.68616519658064],[72.43477428338083,46.94597603171567],[77.03078996561604,48.57202234932785],[77.11142181969034,48.30101462972582],[72.54228342214657,46.5244084678903],[67.40872204608269,44.506906555297405]],"closed":true,"polygonlabels":["water tank hold"],"original_width":2560,"original_height":2285},{"points":[[28.340289712667577,48.01821555197585],[28.174782150642685,48.203641967198486],[28.078236072794837,48.35816397988401],[27.13705114038698,53.52989359263377],[27.35695619695326,53.940511349606545],[27.796766310085815,54.18688200379022],[32.75684703041408,54.73437234642058],[33.514297780809024,54.871244932078156],[34.63825695881445,55.500858826103084],[35.34683991886134,55.911476583075846],[36.15315845960436,56.78746113128443],[37.081646476217536,58.375183124912475],[37.346386187507754,59.52131642326823],[37.704122846750735,61.56170343218306],[37.801687390180646,64.2579291225348],[51.802543603525095,64.52277552364203],[53.83055100763763,63.74174860214574],[55.35155656072202,63.52874125991947],[66.25209635782682,63.38673636510198],[66.1887211264483,61.8246825221094],[67.20272482850456,57.8485454672192],[68.28010376193934,55.64746959754785],[69.54760838950968,54.44042799159904],[70.94186347983702,53.65940107010274],[71.89249195051477,53.162383938241476],[79.49751971593673,52.6653668063802],[79.30739402180119,49.6122615678038],[72.5892658911399,47.311092922338645],[69.68143043241228,49.89017966034943],[65.32898745100675,50.01589509155184],[35.855780975857186,50.06935801433574],[32.201482939600865,46.54981154709777]],"closed":true,"polygonlabels":["Body Panel"],"original_width":2560,"original_height":2285},{"points":[[41.12337597670936,40.87400900758967],[41.14780987188339,49.74335255820156],[46.91420913295467,49.79810159246459],[43.32242654237214,43.365090066557826],[43.34686043754617,40.49076576774842]],"closed":true,"polygonlabels":["Body Panel"],"original_width":2560,"original_height":2285}]</t>
  </si>
  <si>
    <t>[{"points":[[15.39350845064912,63.59816764194811],[7.683981520385226,68.55562331507511],[7.5328143256741695,69.68231778624032],[8.364233896584981,71.71036783433772],[12.370164556427984,68.44295386795856],[18.719186734292368,68.55562331507511],[22.422783004713253,71.82303728145425],[21.818114225869028,69.23163999777424]],"closed":true,"polygonlabels":["cleaning scraper"],"original_width":1197,"original_height":803},{"points":[[32.9289030371317,63.82350653618116],[24.614707328023574,68.89363165642467],[25.370543301578863,72.0483761756873],[28.847388779933166,69.45697889200729],[36.70808290490811,69.34430944489075],[40.1093447859069,72.83706230550294],[40.71401356475112,72.0483761756873],[39.8825939938403,69.68231778624032]],"closed":true,"polygonlabels":["cleaning scraper"],"original_width":1197,"original_height":803},{"points":[[8.061899507162869,72.49905396415338],[7.608397923029699,77.00583184881427],[7.759565117740755,81.06193194500908],[8.364233896584981,87.37142098353434],[10.480574622539777,91.08951273837957],[11.916662972294814,92.10353776242827],[16.829596800404158,92.10353776242827],[17.88776716338155,91.2021821854961],[18.794770331647896,91.99086831531173],[19.70177349991424,92.77955444512742],[25.597294093645445,92.77955444512742],[26.12637927513414,92.32887665666131],[26.277546469845202,91.42752107972915],[26.957798846044955,92.21620720954479],[28.167136403733412,93.2302322335935],[33.68473901068698,93.34290168071003],[34.44057498424227,93.2302322335935],[35.04524376308649,91.54019052684565],[35.49874534721966,92.44154610377784],[36.178997723419414,93.45557112782654],[37.086000891685764,93.79357946917611],[42.225685511861684,94.01891836340916],[43.35943947219461,93.11756278647697],[44.26644264046096,91.08951273837957],[45.09786221137176,87.2587515364178],[45.62694739286046,82.6393042046404],[45.62694739286046,77.45650963728036],[45.55136379550494,73.06240119973599],[44.71994422459413,68.104945526609],[43.510606666905666,65.28820934869594],[41.847767525084045,64.83753156022986],[40.755082838405215,64.89011248612131],[35.58016672929,65.48350022274464],[39.922753674002074,69.20565966156369],[40.97221218564082,71.92984881606169],[40.12178890896804,73.17056862900138],[36.52106056731095,69.69115871880096],[28.895318673750804,69.72580137526788],[25.360781340839655,72.33993353920509],[24.214761381748968,69.0403621916559],[32.25924848492446,63.80658674505886],[20.056690921983336,64.91353185664775],[19.532157444458722,65.26104345072383],[18.832779474425898,65.956066638876],[21.86341734456813,68.7795983407442],[22.76678055586053,71.82032478890996],[18.628794233166325,69.04023203630125],[12.531788098010885,69.17437251190431]],"closed":true,"polygonlabels":["rolling wheel"],"original_width":1197,"original_height":803},{"points":[[11.465114672270719,64.76005829431942],[10.911199613360424,65.29855766530508],[9.731119705247192,66.84225586213067],[13.295442693017778,64.50875858785943]],"closed":true,"polygonlabels":["rolling wheel"],"original_width":1197,"original_height":803},{"points":[[57.791058121600216,83.4403921257661],[73.60696259211765,81.55150284712387],[74.45172900300582,81.97125602015547],[75.7188786193381,82.74080350404675],[79.75498480469268,82.460968055359],[80.83440855193868,78.89306608459034],[81.6322434955553,71.6873032808811],[82.16604243680524,68.74903106965984],[83.1516032495081,66.0206354449544],[84.55954726765506,63.71199299328056],[87.51622970576366,63.71199299328056],[89.39348839662628,65.39100568540698],[91.0830212184026,68.95890765617564],[91.83392469474765,72.94656279997592],[91.74006176020453,76.58442363291651],[91.27074708748887,81.20170853626419],[90.56677507841539,84.07002188531352],[89.6281457329841,85.88895230178382],[88.64258492028124,87.42804726956636],[87.56316117303523,88.05767702911378],[84.13716406221099,88.19759475345764],[82.3537683058915,87.63792385608217],[80.9927557550161,86.72845864784702],[80.28878374594264,87.21817068305057],[76.95664956966152,87.0782529587067],[75.12632234607047,86.30870547481541],[73.76530979519508,86.30870547481541],[71.79418816978935,86.23874661264348],[70.2454497498277,85.81899343961187],[68.88443719895233,84.97948709354866],[68.93136866622388,85.32928140440833],[67.10104144263283,85.4691991287522],[65.41150862085648,85.53915799092414],[64.3320848736105,84.76961050703285],[63.39345552817919,84.34985733400124],[62.783346453648846,84.62969278268898],[62.079374444575365,84.55973392051706],[60.34291015552746,84.34985733400124]],"closed":true,"polygonlabels":["rolling wheel"],"original_width":1197,"original_height":803},{"points":[[89.68563766025719,65.49315908590869],[92.19962712519143,66.99616855051316],[92.34750885842286,67.27673031723931],[91.83664468907793,69.66150533441174],[91.29889293187274,69.2406626843225],[91.1913425804317,68.89998053901215]],"closed":true,"polygonlabels":["cleaning scraper"],"original_width":1197,"original_height":803},{"points":[[76.31982543852851,42.08805908276017],[73.37523819242617,51.383207981965704],[73.78661411911202,51.99642963108522],[77.22918108453571,52.02870445472308],[77.18587835541089,42.28170771608674]],"closed":true,"polygonlabels":["grilles"],"original_width":1197,"original_height":803},{"points":[[78.70147429118335,42.28170771608674],[78.46330886459324,42.830379717930505],[78.52826295828051,51.83505551289588],[78.70147387477981,52.35145269110178],[82.59871949601418,52.48055198565324],[83.50807680763553,52.12552892563669],[86.38770829443646,46.70335855447475],[83.6163336304476,44.702319488926896],[81.06147261208284,43.346776896136404]],"closed":true,"polygonlabels":["grilles"],"original_width":1197,"original_height":803},{"points":[[87.2321115123706,47.63932843997294],[85.30514006631581,51.96415480744735],[85.41339688912788,52.38372751473964],[90.15504572829636,52.38372751473964],[90.3932107384829,52.06097927836095],[90.26330255110842,50.60861221465686]],"closed":true,"polygonlabels":["grilles"],"original_width":1197,"original_height":803},{"points":[[78.63651978109257,54.191117638460284],[77.16422699084848,59.7423873041737],[84.69890185856825,59.71011248053583],[86.0845891905627,54.191117638460284]],"closed":true,"polygonlabels":["grilles"],"original_width":1197,"original_height":803},{"points":[[34.16745598263046,12.153621779290225],[31.64738169222123,14.363371193706628],[32.09210068464639,16.241658195960575],[32.68505934121326,18.119945198214516],[35.7239724561185,17.567507844610418],[58.10816174151802,12.485084191452685],[58.84936006222661,10.496309718477923],[75.60044211024083,14.142396252264987],[76.86047925544544,11.380209484244483],[75.82280160645341,10.164847306315462],[58.40464106980146,6.408273301807574],[53.43861232105388,7.292173067574136],[52.54917433620358,7.955097891899057],[36.9840096013231,12.153621779290225]],"closed":true,"polygonlabels":["roof"],"original_width":1197,"original_height":803},{"points":[[33.47765396856289,18.765812195014192],[32.68271842338758,28.49511049885355],[32.3061700072519,40.15779500409687],[34.90017020729766,39.097550958165655],[37.49417040734343,38.16204150587342],[43.518945065514245,37.35126664722013],[49.3763648720692,37.03943016312272],[51.34278437855549,36.91469556948375],[51.652698100727065,39.36113814826442],[53.312415637413245,52.40157293779269],[72.29543496326136,52.55620259932861],[75.47656024190985,39.67039747133625],[74.7158563709287,14.723478743543039],[59.05227211845293,11.166996528217146],[58.395300593514655,13.074095687160014]],"closed":true,"polygonlabels":["cab"],"original_width":1197,"original_height":803},{"points":[[36.97863813303191,38.82908773871968],[34.6429406945507,39.69952043917484],[30.948344047491926,41.394288879503335],[26.833341890418772,43.86495564784567],[19.546358903935054,49.57304783677452],[19.232018461380854,51.10656514126286],[19.574935307803617,51.70293298189722],[27.976398045161314,51.362151358677586],[28.80511375734966,50.93617432965305],[35.00619339682795,46.974587959724815],[38.32105624558134,46.93199025682237],[39.521265208061,47.059783365529725],[50.923250351617874,41.01090955338125],[50.980403159355006,38.24205886472174],[50.40887508198373,37.39010480667265]],"closed":true,"polygonlabels":["water tank hold"],"original_width":1197,"original_height":803},{"points":[[21.710720568245637,47.69374109657337],[17.959826312727582,47.6944132074456],[17.7087940353038,47.25784212970922],[17.29040690626416,47.19547483288974],[9.006341751279297,52.434327765726316],[8.336922344815873,57.735547995382376],[9.006341751279297,58.92052663495255],[32.43602097749911,58.42158826039668],[33.189117809770465,52.30959317208735],[39.176335697148836,47.49056767978175],[35.11536166953847,47.191962979797125],[28.26021281240611,51.7175668271677],[19.4271412622815,51.81672313443427],[19.071205911308716,51.199771274961925],[19.327810466661187,49.66973066347048]],"closed":true,"polygonlabels":["body"],"original_width":1197,"original_height":803},{"points":[[43.18958209936676,45.46991529941848],[51.42620694229678,40.98931544491541],[52.98765241015081,52.307194298173144],[47.21030417909089,52.307194298173144]],"closed":true,"polygonlabels":["body"],"original_width":1197,"original_height":803},{"points":[[42.31565966671389,46.02827516962799],[42.7840933070701,45.97008556112795],[46.94144186523146,52.80736455988262],[83.2255309244895,53.18559701513288],[86.68022902211656,46.55198164612834],[87.24625300421364,46.37741282062823],[90.42769814496623,49.28689324563022],[90.64239689679616,49.83969452638059],[90.79854144358157,50.683443849631175],[91.61830031420493,60.16835003513764],[91.4816738357677,60.77934092438806],[91.13034860550053,61.303047400888424],[86.83637356890196,62.20498633263903],[85.62625333131508,62.69959800488937],[84.27950661529098,63.57244213238996],[83.49472266043246,64.68815829592484],[82.37490998285118,66.9933268588661],[81.84166585066963,68.8414361377759],[81.26935935726814,71.6500282381668],[81.12271722091823,73.61737037378046],[80.77230770695473,77.4020572423832],[80.67214915470427,78.59647604232165],[79.7969502429031,81.77577486093091],[75.94788191261605,82.49143901791885],[75.25256634327388,81.91150427001482],[74.47447511091478,81.51665507995251],[73.86193520458953,81.36858663367916],[51.13827576200685,84.05849674097861],[51.20493127852953,81.99385352353272],[49.51599248307275,69.45356435137263],[48.79693946937187,67.61190232199696],[47.247061688934856,64.54978697739611],[45.1647663410605,61.78238684257622],[43.18501573126966,61.00585453255578],[33.92532907618907,59.79550201326652],[33.25070679456877,59.655592789668766],[32.80278172353627,58.334095294534336],[33.437933465597276,52.2851756338445],[38.40676500428266,48.35966881314837]],"closed":true,"polygonlabels":["Body Panel"],"original_width":1197,"original_height":803}]</t>
  </si>
  <si>
    <t>12.jpg</t>
  </si>
  <si>
    <t>[{"points":[[9.266666666666666,71.59420289855073],[7.050724637681159,73.47826086956522],[5.23768115942029,76.52173913043478],[4.129710144927536,79.42028985507247],[3.602878416208568,84.34782608695653],[4.331159420289855,89.56521739130436],[5.818820445194073,93.53083164704049],[7.957246376811594,96.81159420289856],[9.871014492753623,97.68115942028986],[12.521949046131695,98.05058645531636],[14.753805618786423,97.71932337018929],[16.647216474381853,96.84498778608298],[19.915827003879016,94.01322422781413],[20.849999999999998,93.18840579710145],[24.014438132064907,89.51264661382909],[19.23840579710145,73.62318840579711],[17.02246376811594,71.8840579710145],[15.108695652173912,70.72463768115942],[11.885507246376811,70]],"closed":true,"polygonlabels":["rolling wheel"],"original_width":1000,"original_height":695},{"points":[[71.31304347826087,79.71014492753623],[72.87669551782551,86.08294917997726],[74.13333333333333,89.85507246376811],[76.09504361260926,94.58873633825273],[79.41060134851405,98.34483025499614],[82.0641884729713,99.65318542284496],[86.82463768115942,99.71014492753623],[91.1981690597342,97.55922572738358],[93.83020525803116,93.5932300861933],[95.2535458041542,87.45627853604107],[94.78188405797101,80.57971014492755],[92.96884057971015,76.23188405797102],[84.84935657343699,67.6969226770313],[83.01358127963155,66.07144372291468],[81.38426699215242,66.44696903046814],[79.51854754719429,67.59533024239899],[76.65897449338196,69.93195623894162],[75.21153628095844,71.60823141037436],[73.6934913264655,74.24963471081382]],"closed":true,"polygonlabels":["rolling wheel"],"original_width":1000,"original_height":695},{"points":[[85.48731674251954,65.44116888135032],[86.54827454972374,65.64933588080176],[88.01914787334776,66.75955987787616],[89.89993671339157,68.49428487330486],[90.93678184315931,69.77798136992212],[91.27435932726975,69.77798136992212],[95.37351449146782,74.0107103587682],[95.63875394326887,74.8086838566654],[93.95086652271671,77.5495493494428],[93.20337352218648,75.95360235364836],[85.07740122609972,67.27997737650476],[83.51007719272988,65.82280838034464],[84.54692232249762,65.37177988153317]],"closed":true,"polygonlabels":["cleaning scraper"],"original_width":1000,"original_height":695},{"points":[[20.31551809952036,10.235303084746128],[20.239842188415054,12.413027145330412],[20.845249477257486,13.501889175622553],[20.31551809952036,13.501889175622553],[21.90471223273174,15.897385642265263],[27.27770192120831,14.48186500288548],[27.050674187892405,12.413027145330412],[44.9101892087441,9.364213460512417],[50.51020663053658,11.759709927155129],[52.40210440816917,15.461840830148407],[54.21832627469646,20.688378575550686],[55.95887223011845,20.906150981609112],[56.71563134117149,18.292882108907975],[56.11022405232906,17.85733729679112],[55.95887223011845,16.224044251352908],[55.12643720796012,16.115158048323693],[53.23453943032752,12.413027145330412],[54.36967809690707,10.7797340998922],[53.38589125253813,5.662082557519136],[48.31560520848278,5.00876533934385],[22.434443610468865,8.710896242337132]],"closed":true,"polygonlabels":["roof"],"original_width":1000,"original_height":695},{"points":[[24.173695537418155,16.174949240576915],[23.789241826850052,34.67543954928965],[25.967812853402624,34.92129324109978],[26.651286116634797,50.84031978580609],[54.28923619858599,50.34861240218581],[53.99021664592192,35.47446404767259],[55.4425973302903,35.22861035586245],[55.18629485657822,31.602268401662947],[54.28923619858599,24.718365030979143],[54.07565080382594,21.33787676858977],[51.81164561936935,15.560315011051577],[50.295076987665134,12.35338041341528],[44.90328941145336,9.952104685743029],[27.44416773610095,12.861342586576715],[27.57254363077266,14.800834520465841]],"closed":true,"polygonlabels":["cab"],"original_width":1000,"original_height":695},{"points":[[56.426370518241065,37.79501220122783],[56.3926854370877,48.02170590390337],[59.121177010510074,48.36098010257033],[63.264441992373676,45.25904457190097],[63.09601658660685,39.49138319456264]],"closed":true,"polygonlabels":["grilles"],"original_width":1000,"original_height":695},{"points":[[7.394351529751894,70.96097551149784],[3.092379452536883,75.02541996340419],[2.9368864858905575,75.65932414397675],[4.154914724620109,78.0084984602162],[4.253326752221569,78.14725884004515],[4.816899679056939,77.38513825958945],[5.117754399397626,76.53156320947909],[7.010961986433682,73.40589336439317],[9.222159999791453,71.499300621433],[10.190578622605992,70.91265123962359],[10.232952526879329,69.92605150637912],[9.629454833580892,69.86164602122334],[9.447670784248281,69.72080613795512],[9.2612256054456,69.76104610460318],[8.934946542540914,70.18356575440781],[8.739179104798101,70.79387191523672]],"closed":true,"polygonlabels":["cleaning scraper"],"original_width":1000,"original_height":695},{"points":[[54.475027648921944,35.9162545960568],[54.68235160445039,50.01130049349353],[56.39277423755996,50.08587745591383],[63.90826762546571,45.20108641738417],[88.11333943341042,51.018089486167575],[87.20629712797351,49.78756960623262],[84.48517021166282,46.35702933489881],[79.58714176230355,41.58410373999961],[77.17700077928552,40.12985297280377],[72.71953573542417,38.63831372439776],[65.54094377525213,36.923043588730856],[60.22826741483601,36.1399854833177]],"closed":true,"polygonlabels":["water tank hold"],"original_width":1000,"original_height":695},{"points":[[25.785863737730757,35.49713581158392],[20.241616380084267,35.56028093818721],[9.00075233296968,47.7075357092801],[8.67948587295661,48.2314234618194],[8.465308232947898,48.69367736111878],[8.221274498835404,50.33837796532341],[19.51530365407035,46.251571020899284],[19.642919179658595,46.22996873133716],[19.793055092115345,46.27317331046141],[24.938636885594832,50.18737388728144],[26.145869418342176,50.26114715946955]],"closed":true,"polygonlabels":["water tank hold"],"original_width":1000,"original_height":695},{"points":[[5.6072037269700665,51.68078406386937],[5.320580621370814,51.87716851443411],[5.00666007714306,52.51541797876955],[4.722545863740991,66.92368421369672],[4.842444403428953,67.41247921961887],[5.1321992076748595,67.7287583410979],[10.93775672579866,69.51986190302432],[12.091693904185263,69.40381654587242],[12.811353649845724,69.39488997993766],[13.698520405271983,69.5466416008286],[15.133251150570265,69.98092308268646],[16.39663205480729,70.65064412241831],[16.96847814830405,71.1864209542038],[17.394038031836523,71.58825357804291],[17.819597915368995,71.7221977859893],[19.68142240582356,72.4301885994201],[21.758981275689738,80.20686316930906],[24.417883109050244,90.2251515423638],[24.96210849231238,91.0454981289871],[25.480418381133468,91.38109445987847],[32.9440807801571,90.11328609873337],[33.48830616341924,90.03870913631306],[34.08436253556349,90.03870913631306],[54.90986333439676,90.84600180150308],[55.2241973392787,90.79381574645903],[55.47808249706795,90.96776926327252],[64.2013418605084,93.01396424995518],[64.8596298053477,93.03501262548963],[65.32774567723342,92.84557724567975],[65.59106085516915,92.42460973499115],[71.10528134531631,78.6856617664191],[72.39742743793087,75.80771737959651],[73.2824590082148,73.92304583424367],[74.20289184131009,72.47133937363404],[76.09278374917344,70.0751276099893],[77.65236400416458,68.61391806875615],[79.68344526647867,67.04833641743492],[81.6499479483246,65.93508472132392],[83.83900461990027,65.26854607688463],[85.30662574696485,64.89518546353888],[95.98756458911704,62.87248983266947],[96.47030908199919,62.68305445285961],[96.74825288093135,62.40942557091201],[96.89453909089562,61.96740968468899],[97.34802634178492,55.37926814241245],[97.20161354325796,54.82227372005859],[96.92003363944534,54.4040533941359],[64.23275245298419,45.48597372865562],[56.74299904795836,50.467466273648384],[26.745929297767823,51.6325492981821],[19.878490810282468,46.579114587708474],[19.682380178934793,46.49345475387214],[19.36019842743505,46.56399814644325]],"closed":true,"polygonlabels":["Body Panel"],"original_width":1000,"original_height":695}]</t>
  </si>
  <si>
    <t>24.jpg</t>
  </si>
  <si>
    <t>[{"points":[[13.49828963172076,70.90331972165303],[12.598403656272708,73.06131966277547],[12.198454333851352,77.8089195332448],[12.598403656272708,80.2546527998502],[13.698264292931436,83.85131936838759],[15.997972896854234,87.44798593692497],[32.79584443855118,90.18145252901336],[36.99531232397541,90.18145252901336],[40.39488156455694,86.58478596047598],[42.69459016847973,79.67918614888423],[42.39462817666372,73.63678631374145],[41.09479287879431,68.88918644327211],[37.39526164639677,65.29251987473475],[34.8955783812633,64.71705322376876],[31.196047148865752,65.29251987473475],[29.596249859180336,67.30665315311568],[28.396401891916266,69.89625308246258]],"closed":true,"polygonlabels":["rolling wheel"],"original_width":1000,"original_height":695},{"points":[[54.405777243965446,81.44120050634717],[56.70548584788824,85.75720038859203],[80.10252120953756,87.62746700423145],[82.5022171440657,87.48360034148995],[85.00190040919917,83.88693377295259],[86.20174837646323,79.85866721619072],[86.10176104585788,73.96013404378944],[84.80192574798848,69.06866751057862],[81.60233116861765,66.62293424397319],[80.10252120953756,66.19133425574871],[79.20263523408951,67.19840089493917],[77.80281260561478,70.65120080073505],[77.10290129137739,73.81626738104794],[76.60296463835068,78.27613392603429],[76.40298997714002,80.00253387893223],[76.20301531592933,81.1534671808642],[76.00304065471866,82.44826714553764],[70.40375014081968,80.72186719263969]],"closed":true,"polygonlabels":["rolling wheel"],"original_width":1000,"original_height":695},{"points":[[17.710426911806042,63.170134338177306],[12.511085720328415,68.20546753412964],[13.376138790365868,70.60817231475056],[27.954837741847633,69.29713823637988],[29.98744480719846,65.71700671467539],[31.07383823867907,64.75894334971221],[33.91247914028971,64.35554824867509],[34.543288229536515,61.43093376615592],[33.211580152237694,61.077963052748444],[28.095017539458038,60.47287040119274]],"closed":true,"polygonlabels":["Cleaning scraper"],"original_width":1000,"original_height":695},{"points":[[40.59485622576762,37.889206667716095],[41.094792878794316,25.228940346464547],[41.390875288572936,24.317740188463794],[47.929208896687086,21.98230665124921],[55.78391110087581,19.171626054459747],[57.82829932667898,18.897387297928994],[60.148980252993276,18.60981173776931],[65.94717238503613,20.12751738608836],[68.74820571277976,20.732658199161662],[70.47234562855867,21.184040962124346],[70.79103006857999,23.358673730825107],[70.99100472979067,52.995206255573066],[63.191992942574224,52.85133959283157],[52.29337390659229,44.65093981656636],[51.59346259235491,36.594406703042644]],"closed":true,"polygonlabels":["Cab"],"original_width":1000,"original_height":695},{"points":[[32.05621605827337,50.80703017547735],[27.911142086124173,51.97470820657063],[20.86971103924252,53.28914813095164],[20.510072168755514,51.412672965416625],[12.011149067301702,55.00933953395399],[12.011149067301702,60.476272718130794],[31.70865319655348,58.030539451525385],[40.607525620428646,60.90787270635529],[43.20719621616747,62.77813932199472],[45.40691748948492,65.22387258860014],[47.906600754618395,72.84880571389937],[50.80623334217322,81.04920549016458],[55.90558720304551,80.04213885097411],[69.50386416537161,79.03507221178366],[74.90318001805993,79.89827218823262],[77.60283794440406,65.79933923956612],[85.00190040919915,63.929072623926686],[84.50196375617246,51.12493963993363],[82.30224248285501,49.83013967526018],[80.7984934216585,48.95753256340106],[76.35801455058878,47.070398598496304],[75.58184025804276,47.38574674941231],[75.11792766293645,48.01637026669037],[71.21418174774702,54.40219836611241],[63.392670938896934,53.60741321964462],[52.88751980186842,45.9289179037314],[52.17984857803108,45.45730555981816],[50.76728255554408,45.48697855891138],[45.37849226568566,46.58556723423816]],"closed":true,"polygonlabels":["body"],"original_width":1000,"original_height":695},{"points":[[46.45758610066981,40.14811239195448],[50.54837902483623,39.06951996025592],[50.55402152510785,45.407067879527254],[48.01305938242939,45.86511438889275],[46.59425999612184,45.67822218074605]],"closed":true,"polygonlabels":["grilles"],"original_width":1000,"original_height":695},{"points":[[22.202031268800493,48.84532104727915],[30.318400924251765,47.199629599495],[31.07952807469595,47.30150373708163],[31.91145775076285,47.377909340271614],[37.0446408584097,47.836342959411496],[37.947373060099316,47.75993735622151],[37.89427116588228,46.61385330837181],[37.73496548323117,41.443740825849815],[37.80576800885388,40.80702746593331],[37.12766509021137,40.53333717028427],[36.115188973806546,40.33722945542999],[35.27794910831794,40.08509096490305],[29.20309240988899,41.485860356719364],[28.365852544400383,41.9621219499369],[27.041845315255607,42.77456819719036],[25.717838086110838,44.06327603766136],[24.296477384234834,45.66015314433195],[23.38135474056124,46.75275326994866]],"closed":true,"polygonlabels":["grilles"],"original_width":1000,"original_height":695},{"points":[[21.962411112245157,48.85137199858569],[21.176999621056687,50.30705533263928],[20.66833914965321,51.431022458556505],[20.63934047711475,51.71295744842125],[20.921974341873195,53.12402262866669],[28.031663267126174,51.829892227444404],[38.15657045525121,48.65197324281071],[47.8172908552325,45.964166274661494],[50.72186457891223,45.40317204095237],[52.28811519715673,45.31183390381856],[51.497521900509355,36.77505383383427],[40.57735661600071,38.364445684300605],[37.633153559466756,39.195538922728886],[36.748121989182806,39.49653069287123],[36.168828597724236,39.68175639757421],[36.072279699147806,39.07977285728953],[35.46080334149708,39.01031321802591],[34.704503635981716,39.14923249655314],[33.9803868966585,39.380764627431866],[33.44936795448813,39.61229675831059],[33.4654594375842,40.121667446243805],[29.313926628444985,41.15180038786613],[27.07199592549686,42.55846756661349],[25.62061021785182,44.00094970065106],[23.41792128099568,46.51352715369124]],"closed":true,"polygonlabels":["water tank hold"],"original_width":1000,"original_height":695},{"points":[[71.24243225302341,38.05379518659232],[71.30222480938208,53.12665224681137],[75.29371719136265,47.271436189019205],[76.36460539140622,46.79517459580166],[82.1074893985078,49.31032864692963],[82.05429441306623,48.621472720348294],[81.64203327589415,47.72213303842266],[81.3095646168844,46.97587245129287],[76.54618841637118,38.77673904603839],[76.00431898714913,38.43775285321884]],"closed":true,"polygonlabels":["water tank hold"],"original_width":1000,"original_height":695},{"points":[[40.28090836596134,20.869813193711682],[39.23113368269541,21.23939558641207],[39.376315287827936,22.958757152453],[40.23623710284364,23.312270745470762],[40.99564857584453,23.0230323511835],[40.839299154932576,22.50883076133949],[40.52660031310868,20.93408839244218]],"closed":true,"polygonlabels":["light"],"original_width":1000,"original_height":695},{"points":[[54.078215818476764,15.673144800211494],[52.75861187759807,16.090202643213864],[52.5297788242665,16.199954707161858],[52.42299006604512,16.45238445424224],[52.44587337137827,18.02183896869853],[52.54503436115529,18.26329350938411],[52.72810080382053,18.373045573332103],[53.132372531372965,18.92180589307206],[54.49774308291796,18.230367890199712],[54.688437294027594,17.966962936724528],[54.627415146472515,17.69258277685455],[54.31467664025271,17.13284725071979],[54.23077118736447,15.958500166476275],[54.22314341892008,15.695095213001093]],"closed":true,"polygonlabels":["light"],"original_width":1000,"original_height":695},{"points":[[39.13411656670791,21.013423979306577],[38.76798368137741,21.07927521767537],[38.57728947026777,21.397556203124548],[38.55440616493461,22.90115947921204],[38.92053905026512,23.37309335418841],[39.988426632479076,24.262085072167146],[41.14784743602567,24.492564406457927],[41.370449528813545,24.217743448677282],[55.68394943434177,19.001648687268542],[60.10021161340108,18.479501809738547],[70.48937685779121,21.0905779504837],[70.83832313477167,23.39265793780099],[73.40804713116212,22.232594755661],[73.87875672186516,21.52875476956253],[73.90644552131828,20.041394798939336],[73.72185352496415,19.61643480733271],[73.39881753134442,19.310994813365447],[59.64494505558993,15.270973508135588],[58.54944151705199,15.082762871212932],[56.09682165465363,14.941604893520937],[55.181176906024895,14.871025904674942],[54.69065293354522,15.035710211982266],[51.854670551068516,15.817903099075526],[51.53527101977697,15.976984215933518],[51.314148267344365,17.00217363568503],[47.55427100268921,18.280285443260755],[44.705505615196174,19.313632418954988],[43.43672775353961,19.761416108422488],[43.19767943088989,19.80753504746266],[41.56990758536766,19.70489318875663],[41.16451587257454,19.899325664916397]],"closed":true,"polygonlabels":["roof"],"original_width":1000,"original_height":695}]</t>
  </si>
  <si>
    <t>60.jpg</t>
  </si>
  <si>
    <t>[{"points":[[35.003888158022804,33.39285530453875],[34.063419392643944,34.38417761712152],[32.90350791534336,35.420560034821705],[31.931690191118538,36.59212276787407],[30.39559120766641,38.619827498157036],[29.61186723651736,39.9265705465616],[27.480138034991953,43.125838009896924],[27.636882829221758,44.92824221459289],[38.51497154877053,44.612821478771096],[47.76291440832929,40.82777264890959],[48.27145598169595,32.474414883807526],[46.95013622868432,31.543420976423253],[45.628816475672714,31.208263169764916]],"closed":true,"polygonlabels":["grilles"],"original_width":700,"original_height":487},{"points":[[56.235844938787714,31.713599648755775],[53.78322507638934,32.049345009795935],[53.41338557332927,32.385090370836096],[53.277128914307134,32.944665972569695],[53.10194178127868,37.169461765658376],[53.277128914307134,37.784994927565336],[53.45231604733559,38.09276150851881],[54.44504313449684,39.6595731933729],[54.522904082509484,39.93936099423969],[56.19691446478138,39.68755197345957]],"closed":true,"polygonlabels":["grilles"],"original_width":700,"original_height":487},{"points":[[34.8098785737712,33.206049583412124],[32.41291963701824,35.63396025209097],[30.369874100322757,38.33934642576168],[27.376330055785814,42.919980277734716],[27.55213195707546,45.020488107568646],[38.50801807825925,44.77855941503145],[47.81610771067886,40.994624744457894],[49.458255890911815,40.66888688849271],[50.95696709940605,40.52990591930069],[53.70712405419275,40.17442043769811],[55.49131557514371,40.17442043769811],[57.747889514406346,39.325012863098394],[57.61626882843455,31.295039915606466],[57.03128800189325,31.000747713342363],[55.31249184144781,30.622887614738346],[53.513675799833315,30.454720642016003],[51.583239072247046,30.39165802724512],[50.15003604722087,30.559824999967468],[48.84845370816648,30.64390848632864],[47.305593264492735,30.800108739240144],[46.033259966765414,30.90521309719161],[45.55065078486884,30.947254840372196]],"closed":true,"polygonlabels":["water tank hold"],"original_width":700,"original_height":487},{"points":[[22.621073679072452,57.78955375889747],[18.294399193720693,60.35909694327807],[18.113041580562232,60.954933044004],[19.304820181317808,63.07759915284016],[22.595165448621245,60.88045353141326],[24.74554857607152,61.439049875843835],[25.16008026329085,62.965879883954045],[26.68866585991213,65.23750501797167],[27.02547285577784,65.01406648019945],[25.49688725915656,58.571588641100256],[24.823273267425147,57.975752540374316],[24.382833349754605,57.938512784078945]],"closed":true,"polygonlabels":["cleaning scraper"],"original_width":700,"original_height":487},{"points":[[33.16572347271417,60.02393913661973],[27.46591277344838,62.965879883954045],[27.388188082094757,63.747914766156846],[28.45042553059429,66.50365673201429],[30.41945104488611,65.0885459927902],[33.47662223812867,63.636195497270734],[37.10377450129781,64.56718940465501],[37.621939110321975,65.31198453056243],[38.373277793407006,67.43465063939857],[38.76190125017513,67.43465063939857],[39.720505776869835,69.66903601712085],[40.16094569454037,69.29663845416712],[39.04689178513842,65.68438209351613],[36.74105927498089,61.06665231289013],[36.32652758776157,60.545295724754936]],"closed":true,"polygonlabels":["cleaning scraper"],"original_width":700,"original_height":487},{"points":[[20.11345551252014,62.77078734689855],[22.608991937081413,60.968425528617395],[24.67827952676349,61.535737447189206],[25.084243304575782,62.97833061155753],[26.642824053899904,65.27573468419334],[27.066867944865447,65.04130827156035],[25.602899235685335,58.52128817939756],[24.84920306796629,57.77730665761459],[23.641473064271924,57.712045120616075],[24.31344314151541,57.20300513202773],[25.375882317697666,56.65480822124027],[26.035480071392204,56.489407465419085],[27.215120701905715,55.63724936651848],[48.07003776243619,60.287931699012745],[49.18132315155379,60.6635619233569],[51.41932532356701,63.88040282768801],[52.481428049268196,68.40578918462839],[52.74695373069349,72.93117554156879],[52.40556356886097,76.257061900284],[51.95037668641761,80.0736528037277],[50.926206200920035,83.72667552559524],[49.59857779379354,87.16160733869457],[48.915797470128496,88.41563006411177],[44.553589846712896,91.5234255140588],[43.41562264060448,91.46890278686674],[42.27765543449606,91.14176642371443],[38.10510901209854,88.8518118816482],[36.322293722528684,86.94351642992635],[35.79124235967809,86.94351642992635],[31.239373535244415,84.54451643347602],[30.063474088932384,83.1814482536747],[29.15310032404565,82.8543118905224],[25.28401182327703,80.23722098530386],[24.942621661444512,79.69199371338331],[24.411570298593915,79.80103916776743],[22.173568126580697,78.27440280638996],[21.301126601897575,77.1839482625489],[20.125227155585545,75.4392209924032],[19.101056670087967,72.38594826964825],[18.79759874845906,69.27815281970123],[19.063124429884358,65.7341755522178]],"closed":true,"polygonlabels":["rolling wheel"],"original_width":700,"original_height":487},{"points":[[68.02061667694859,70.3706907477598],[70.3860381171439,68.8959963984631],[72.3524728083906,68.8550326665382],[72.86545577132452,67.33937458531659],[72.86545577132452,62.71047287780197],[73.57793210873275,62.096016898928355],[74.11941412516299,56.48398562521593],[74.7178942485859,55.951457110192116],[74.97438573005287,56.03338457404193],[76.00035165592071,56.03338457404193],[76.39933840486933,56.68880428484046],[76.74132704682528,57.8767525106628],[77.11181474227755,61.11288733273055],[77.11181474227755,64.71769574212247],[76.85532326081058,67.50322951301622],[76.4848355653583,69.75623476888619],[76.19984503039502,70.98514672663342],[75.25937626501616,72.3369498801554],[71.7539926849677,72.41887734400521],[71.04151634755947,71.88634882898141],[70.41453717064023,70.8212917989338],[68.61909680037151,71.18996538625797],[68.30560721191189,71.06707419048324]],"closed":true,"polygonlabels":["rolling wheel"],"original_width":700,"original_height":487},{"points":[[76.70639449064358,57.399667326203854],[77.39427755860329,57.88593468497969],[77.46757657404162,59.43388577708279],[77.35480885798266,59.55545261677675],[77.02778248141165,59.547348160797156],[76.8022470492937,57.8616213170409]],"closed":true,"polygonlabels":["cleaning scraper"],"original_width":700,"original_height":487},{"points":[[42.975820417375225,17.123852602130185],[42.734092803101966,18.54524887795766],[43.60211469071959,19.998231737692414],[44.931616569222534,20.629963415837956],[44.942604188053146,19.47705310322234],[61.60973862052883,13.041750757278606],[64.84040461220603,13.56851208841362],[70.54021531147183,18.744838213470203],[70.41067415921577,19.93651041492208],[71.36927868591047,20.27166822158042],[72.30197498215396,18.819317726060945],[72.19834206034913,17.441446743132214],[65.61765152574227,10.17969426553485],[63.00092025017023,9.360419627036688],[62.06822395392674,9.397659383332059],[60.90235358362237,9.509378652218171],[57.68973300767256,10.55209182848856],[57.067935476843566,11.929962811417294],[47.49729450597817,15.670024202998464],[47.352511751409196,15.508163491753207],[45.85642328752983,15.392548698006594]],"closed":true,"polygonlabels":["roof"],"original_width":700,"original_height":487},{"points":[[45.0156452442829,19.584862228355373],[45.05767543610649,30.968314218289063],[45.4851468001713,30.857605168639484],[51.5602294651357,30.289713127645623],[53.43092041740216,30.252255745654626],[56.9311085347392,30.821810977641594],[57.67407299360793,31.213380199632635],[57.88048647093817,39.25802305817439],[60.38766131319392,38.81293937584457],[61.56698082766254,38.718001916169236],[67.3270430419618,46.16254067343284],[67.53939108199629,46.49319898354815],[68.33569623212563,46.46776372892389],[68.61882695217162,46.54406949279665],[68.71959373014434,47.58950060722717],[70.44794617219817,47.7111089552702],[70.48420531433916,47.068321972757104],[70.77427845146708,46.84247789782007],[70.75010569003975,44.288702588916706],[70.90722863931738,44.11497637742667],[71.19235353722763,20.373922258258112],[70.35858231116386,20.136607578263543],[70.41605209230156,18.78421402943045],[64.8225950275798,13.692477998880989],[61.6692157599582,13.129722667283822]],"closed":true,"polygonlabels":["cab"],"original_width":700,"original_height":487},{"points":[[71.366822188011,33.91889391828132],[72.8776197772189,34.214228477814366],[73.26438396005611,34.4400725527514],[73.42150690933374,34.97862380837047],[75.14550419195164,40.88767424500395],[75.21197928587678,41.49919050944884],[75.22527430466182,42.244475956741034],[73.98883755765408,40.94500389479565],[73.56339695653314,40.98322366132345],[73.21772646812236,41.2507620270181],[72.2725301506244,44.070139110599584],[71.18233861025199,44.108358877127394]],"closed":true,"polygonlabels":["water tank hold"],"original_width":700,"original_height":487},{"points":[[19.2332264116057,47.267666937112914],[18.9801783305646,47.88320009901988],[18.90231738255195,49.785757144914115],[19.155365463593053,50.20543884621432],[19.174830700596214,50.76501444794792],[19.408413544634154,51.18469614924811],[19.58360067766261,51.40852638994156],[21.977824829051492,51.52044151028827],[22.795364783184283,51.18469614924811],[22.9900171532159,48.47075448084015],[21.861033407032522,47.32362449728627]],"closed":true,"polygonlabels":["light"],"original_width":700,"original_height":487},{"points":[[35.31151217621723,48.58266960118687],[35.253116465207746,51.436505170028234],[35.48669930924569,51.968101991675155],[36.03172594533421,52.35980491288868],[36.81033542546068,52.89140173453559],[41.209478988175206,53.31108343583579],[41.61824896524161,53.227147095575745],[42.377393208364914,50.960865908554666],[42.533115104390205,47.96713643927992],[41.715575150257415,47.211709376939545],[37.31643158754288,47.183730596852875],[36.63514829243223,47.407560837546306],[36.20691307836267,47.68734863841312]],"closed":true,"polygonlabels":["light"],"original_width":700,"original_height":487},{"points":[[61.51930331635466,38.829591437712594],[57.86532408536708,39.377852452228126],[55.532673148403646,40.26623022895598],[44.946786877339086,45.04012520849452],[43.93703064311888,45.765822707420746],[43.73507939627484,47.50749670484368],[43.93703064311888,53.893634695394454],[44.13898188996292,54.76447169410591],[44.64386000707302,54.76447169410591],[53.17630018623374,56.79642469109935],[54.23654423216495,57.37698269024033],[55.700690771784245,59.554075187018995],[56.25605670060535,61.005470184871434],[58.023130110490705,68.40758467391892],[60.042642578931115,74.93886216425493],[60.295081637486156,75.66455966318115],[61.05239881315131,75.5194201633959],[64.13215532752294,72.32635116812052],[70.35877014709475,68.67178796628312],[72.22030887459357,68.61957873668432],[72.74698812432496,67.34045261151358],[72.70367936092636,62.62359451323116],[73.4725501522375,62.02078373788922],[73.9598034094453,56.32529194142142],[76.71255734663036,53.80420160251585],[76.88083713143605,44.19911508520119],[73.98649368724945,41.195166048096645],[73.67948358027891,41.14613408942008],[73.31789389873583,41.37168109933227],[72.35249037546687,44.19590603060514],[70.94130237192363,44.268558163970575],[70.80918844985264,44.377924153550055],[70.86697541201382,46.75107747718954],[70.800934702619,47.012124057693654],[70.60671753656156,47.09212319663754],[70.56435550949207,47.86708654418458],[68.69447376767374,47.74109393755591],[68.55467907834444,46.66273243944419],[68.38226562817165,46.55556607938339],[67.54349749219583,46.60914925941379]],"closed":true,"polygonlabels":["Body Panel"],"original_width":700,"original_height":487}]</t>
  </si>
  <si>
    <t>6.jpg</t>
  </si>
  <si>
    <t>[{"points":[[49.592846167510025,34.705902379299545],[49.05335628227194,22.783838333808],[52.49569707401033,26.746245000557217],[54.73321858864028,24.765041667182608],[54.35191094226091,17.06472525551318],[54.189788500887204,12.537433371022944],[54.761931756334846,10.221088153028223],[55.99978402011093,8.488113462641758],[68.22460165862365,5.577232912728888],[69.73043262300251,6.346296854096184],[71.14239289867076,7.903699253700731],[72.18224967751092,19.45801409650222],[72.26926633840934,24.213594591273054],[71.37972691640553,45.580879800635124],[67.24289541244094,48.07593798796146],[62.160611132263796,47.78881318862072],[61.07518921197028,41.354532692578275],[59.380378657487086,37.39521291744573],[53.23199890646849,34.467512637477746]],"closed":true,"polygonlabels":["Cab"],"original_width":1000,"original_height":695},{"points":[[42.46104157026538,78.90502562110247],[19.83791430151525,67.8842195952786],[19.27710843373494,75.53337708490695],[20.998278829604132,81.97228791837443],[44.62294678699644,97.95821691669913],[47.00732390077793,98.14594721376326],[49.903022498025464,96.41594422909884],[53.123153225102016,89.8813932810801],[54.849783112061715,83.44387473740721],[54.044750430292595,68.351515001424],[53.40733290227997,70.50322118730114],[51.546802413367054,71.83850567500615],[50.64349889196832,73.48427246255405],[50.51697299162592,76.7679520522535],[49.519380616595484,79.0077466860667],[48.87835854298774,83.42243816679172],[46.848523565243546,87.67726535999915],[46.40762064716813,91.4765811740493],[44.446142245778326,92.58330047580071],[43.67957529787963,91.90042049595588],[43.549926367332525,88.78855833130493],[41.643248378914116,84.27856478147896]],"closed":true,"polygonlabels":["rolling drum"],"original_width":1000,"original_height":695},{"points":[[72.19948419945273,57.92305715442062],[72.54086710945529,58.47408923801153],[72.63339070567987,61.16965291794104],[72.63339070567987,67.11326291806486],[71.90820035019819,70.93374790298674],[71.2305387302041,73.48325078071541],[70.01327413862889,76.44411985430277],[69.10026137733955,77.34015206195676],[64.7426045460665,76.10632453656059],[60.413080895008605,74.79042583489147],[60.72505584291027,71.42378970645699],[60.75731497418244,71.07566958481408],[64.23485284695094,72.36507557747724],[65.23235800344234,72.56157208484504],[66.25224989424197,71.72915000826005],[68.0614603073261,70.08379336700948],[68.68666133056705,68.78219807702254],[68.96773231624934,69.16413323423427],[69.76009549588335,69.38568066678589],[70.37061114639134,67.86184349074853],[70.50188510017223,65.93119428311361],[70.26755066995291,64.71061358908042],[69.51221627901138,64.68334167547141],[69.85233952734433,62.636776568000705],[70.66041348618525,60.587990554803724],[72.14862745958584,59.25404011567351]],"closed":true,"polygonlabels":["rolling drum"],"original_width":1000,"original_height":695},{"points":[[38.20984516637268,35.26871127501388],[31.49728062248283,38.2405162750758],[24.784716078592986,42.45057335849684],[19.96543897015925,48.14653294194884],[20.163267472892215,51.30097461682989],[42.17765962700224,56.436305678170875],[42.29809042466824,57.069169198846744],[42.76630687493489,57.430667117698334],[45.57262731237488,55.14081121037403],[47.84666810062426,53.39212915897768],[49.30910213397607,52.43140673059525],[51.2040521667124,51.33302412224068],[52.85903057946976,50.371835996967256],[54.60218408339926,49.4309807252547],[54.9532340234024,49.54709469692347],[55.14448678528898,50.31080231803504],[55.439580523417504,52.00776885405499],[55.93196429824311,54.93796239863815],[56.19492948223348,55.71315764970804],[56.542739840682856,55.96342766527051],[58.40328129140139,55.471567922858796],[59.24256127707494,55.12240616414159],[59.69674413132367,55.00890667616823],[60.45985195239674,54.771659786070806],[62.10882359011586,54.017506380754945],[62.2763930749127,49.3221576610733],[61.402979457204715,44.79726616307002],[60.958115780228674,41.3083763835113],[59.18300204776565,37.72478687451881],[57.31325351326643,36.341929758974445],[56.82449081769264,36.1374654059875],[52.78655263556218,34.8331835089552],[49.7374972735453,34.8331835089552],[44.49771722032478,34.78677308768356]],"closed":true,"polygonlabels":["water tank hold"],"original_width":1000,"original_height":695},{"points":[[19.80390747851223,64.95563617523624],[19.9334849507175,67.45396441631628],[42.635458081081055,78.26762396725981],[42.816866542168434,75.6574302825493],[42.40221863111157,73.90487166567225],[42.66137357552211,73.30825596630984],[37.73742963172179,71.25738949975158],[37.607852159516526,70.362465950708],[37.73742963172179,69.76585025134558],[39.96616215365247,70.95908165007039],[40.51038753691461,70.54890835675873],[41.15827489794096,70.69806228159933],[41.28785237014623,69.87771569497603],[40.92503544797147,69.13194607077303],[41.72841577564416,67.23023352905538],[23.276583733613503,60.48101843001822],[22.732358350351365,61.78611527237348],[22.136301978207115,61.114922610590774],[21.229259672770215,61.89798071600393],[20.52954132286175,61.78611527237348],[20.088977917363827,62.457307934156184],[20.29630187289226,62.904769708677975],[20.840527256154402,63.16578907714903],[21.30700615609338,63.76240477651143],[21.747569561591302,64.06071262619263],[22.23996395597133,64.09800110740278],[22.21404846153028,64.54546288192458],[22.188132967089224,65.29123250612759],[20.840527256154402,64.32173199466368]],"closed":true,"polygonlabels":["Cleaning scraper"],"original_width":1000,"original_height":695},{"points":[[46.21690680524424,59.763892705217],[46.213924218641374,60.885573190123544],[46.47141688382027,65.20498491329688],[47.13676114723446,65.77789163189422],[48.02663945684566,65.70282099095186],[47.91559386790789,71.12006480426872],[45.97711488371703,71.77634207356735],[45.26443878658804,71.94041139089202],[43.55401615347846,76.20621364133318],[42.9553682318901,78.62623607187193],[42.27119917864627,82.60491701699493],[42.05619383866601,85.00715595105093],[43.66642919812986,88.85267772866882],[43.76392335819911,91.83832926917816],[44.454173727519816,92.48613063936999],[46.369085862363164,91.40436564786677],[46.76058283165931,87.61723189138621],[48.81987389387517,83.39718463077948],[49.44906755349143,78.98821016417766],[50.48969107663537,76.75582777847232],[50.603565812945014,73.4323233557745],[51.52752689082436,71.79565621414056],[53.40050944470068,70.45630276516302],[53.852917609544036,68.85588650846242],[54.157083582632445,67.9707427378357],[53.84858130090537,63.85360260998273],[55.333195675289616,62.484284595111674],[55.94538565385546,57.129197432588995],[54.75244327331846,49.674681024264274],[50.213663346406825,53.329800125905116],[49.36143461645489,56.042571987443026]],"closed":true,"polygonlabels":["rolling drum frame"],"original_width":1000,"original_height":695},{"points":[[70.32213036164343,46.42763254690735],[72.28911638971945,45.812372606939874],[72.56293575205342,46.029902551021664],[72.48724016976635,47.85257539883515],[73.00179248684844,49.17579361209541],[72.80224317965232,53.40057853320541],[72.40314456526009,54.426011766484535],[72.06888611596732,59.19913485166225],[70.55653164913024,60.36530568263776],[69.83876781857016,60.75796739206514],[69.12483451846671,64.18813614730182],[69.48013566096364,64.75665976391285],[70.22451490844888,64.79307763497955],[70.44697824537475,65.9106173159419],[70.31686044303717,67.81195861350754],[69.73834067807462,69.25104506260192],[69.01201577507999,69.06795748672853],[68.68097925032792,68.70250535240383],[68.02066145204158,70.02804894277907],[67.44276815741364,70.54131408005343],[67.15936881940989,70.55936165164579],[67.18635553427586,65.41865602723678],[67.64246823643842,62.957616267366866],[68.09858093860097,61.19387110612677],[68.46917250910806,59.594195262211336],[69.2103556501222,57.42027680765959],[69.69497539616991,55.984670281068816],[69.352890869548,55.16432369444551],[69.18184860623704,53.03142256922493],[69.2103556501222,50.857504114673176],[69.60945426451444,49.873088210725214]],"closed":true,"polygonlabels":["rolling drum frame"],"original_width":1000,"original_height":695},{"points":[[22.265679569506094,54.28868859097064],[21.804070191707446,54.62078166852362],[22.28766096844889,57.593805410426555],[23.66149840237345,58.321247389828336],[25.112270732597786,58.60589859915948],[25.409019618325495,58.30543343375438],[25.31010332308292,56.70822387028526],[25.00236373788382,55.19008408718589],[24.82651254634148,54.8896189217808]],"closed":true,"polygonlabels":["light"],"original_width":1000,"original_height":695},{"points":[[35.014196535416765,57.53748073675858],[34.49463619676893,58.01189941897713],[34.75441636609284,59.837692529333374],[34.87354643897819,61.44781318691267],[36.821897708907564,62.411026875053366],[38.36059563490307,62.741682320235995],[39.020037603186864,62.526037464682105],[39.139936142874824,62.137876724685114],[39.03002914816086,60.45584685136478],[38.890147518524905,59.21948301285583],[38.79023206878494,58.644430064712125],[38.300646365059094,58.328150943233084]],"closed":true,"polygonlabels":["light"],"original_width":1000,"original_height":695},{"points":[[20.363367914963586,51.58161490822171],[20.02717826122472,51.823477968465504],[19.96414270114868,52.10565153874992],[21.00716507618717,60.47321351470234],[21.06920470943376,60.79456988835374],[21.81988427171752,61.231971619157044],[22.14869432792445,60.99095433891849],[22.713698977470028,61.669047208175186],[23.255622243349443,60.38993906285168],[42.017023077744895,66.66402097869538],[42.186879342302845,66.73590259721335],[42.29678633701681,67.72786893276124],[42.35673560686079,68.25979290979417],[42.43666796665277,68.43230879423727],[43.905425077830294,69.58241469052467],[44.185188337102204,69.58241469052467],[44.46495159637412,69.3523935112672],[45.55744469991921,67.61574935114501],[46.282830865031386,66.84086550352139],[47.08515192644332,65.97109791945404],[46.392737859745345,65.2594698961262],[46.1128355039157,60.909458795408476],[46.16060602151558,59.60350219915289],[49.310155058598845,55.925974929769204],[50.186038694053856,53.24944421220326],[54.68853335822359,49.66120854892286],[48.549885057688265,53.17072125659104],[45.601780930796885,55.37284417681783],[42.767086976293434,57.62143745486507],[42.2777055585834,57.23217763427812],[42.16695492617637,56.59407443643574]],"closed":true,"polygonlabels":["body"],"original_width":1000,"original_height":695},{"points":[[56.47809980004311,43.102616414370516],[56.24404186410025,43.14471316543938],[55.80518323420739,43.73406768040341],[55.43946770929667,44.618099452849464],[55.26392425733954,45.37584097208894],[55.20540977335382,45.9862438625874],[55.2492956363431,46.80713050843017],[56.29053859584556,54.15835092311355],[56.49936188580209,54.64858356140605],[56.774129372587,54.93323477073718],[60.717240966969186,53.59508591711004],[60.93705495639713,53.19973701526126],[61.16785964529645,52.55136481622923],[61.27499256129626,43.619757388638256],[61.21719023500041,42.97816938864321],[60.96946597944677,42.59796909234986],[60.73825667426337,42.58608783309069]],"closed":true,"polygonlabels":["grilles"],"original_width":1000,"original_height":695},{"points":[[56.02580049310502,56.294885300671936],[56.170877726127465,56.95590866456312],[55.499191662290606,62.421116391049004],[56.07070803480322,63.68623287696514],[60.77472740856091,61.440651114463996],[60.95906150077977,54.7477019941759]],"closed":true,"polygonlabels":["grilles"],"original_width":1000,"original_height":695},{"points":[[62.17438032875413,48.014044381169455],[62.377063810570746,49.28857946533468],[62.1894880318023,54.02016132000441],[61.64752955990237,54.326667537297645],[61.22271566405494,71.1365184784562],[64.25854069430807,72.3218498539994],[65.21808199768775,72.4679754528967],[65.7095602878099,72.05963018949274],[65.93559689212296,71.37709996266841],[66.01837085989958,70.85489562805114],[66.22791380346685,70.33963798087477],[66.22788807566582,69.0277768744799],[66.34458098666587,67.22285630421155],[66.52924330085355,65.54731325172271],[66.7649939071906,63.68166097135759],[67.40474615802151,60.15298752984862],[67.88749065090364,58.890084997782836],[68.60429307972866,57.037827950753005],[69.18212623276273,56.23347953426451],[69.48756552860573,55.82044313199448],[69.33840938556357,55.31073688778571],[69.1347186010779,53.00884191682255],[69.1564900476696,50.82609425759019],[69.57547325615361,49.85579319156183],[70.31506106931454,46.40737427421293],[72.22218149906034,45.8042806853776],[71.95930472853361,45.68674849516526],[71.78850908666597,45.62905087451557],[71.40533277708462,45.56921630495293],[67.24876418770303,48.1038886742444]],"closed":true,"polygonlabels":["body"],"original_width":1000,"original_height":695},{"points":[[55.84600624727651,56.211355655567495],[60.50470466820295,54.84450811765191],[61.58713347758944,54.35311966880951],[61.150366861956726,71.13115937918737],[60.722217401400336,70.97284680987269],[60.38380745348836,74.74521608176093],[59.640495523173875,75.49303291537477],[58.80856584710698,76.35896308486122],[57.83503111979464,77.63238980469421],[56.82609512967096,78.95675359332054],[56.40127997593467,79.66987255642702],[56.19556120388698,80.05123862287577],[56.08276187071136,80.27034524127447],[55.86844313767768,80.19730970180824],[55.23676687189422,79.4182639475018],[55.26967054411598,78.00213875942092],[55.23969590919398,75.71630329054969],[55.06983964463604,74.01989709352577],[54.66012906737704,71.526546305771],[54.205967932195364,69.18593823171504],[54.088099310080295,68.33155434346806],[54.19675546928778,67.95373316636767],[53.88919060318762,63.902629009590505],[55.42340974002079,62.4579562348158],[56.04385541483317,57.038415306761834]],"closed":true,"polygonlabels":["Body Panel"],"original_width":1000,"original_height":695}]</t>
  </si>
  <si>
    <t>13.jpg</t>
  </si>
  <si>
    <t>[{"points":[[19.83867093430956,61.74795249107833],[19.28442445197522,63.03778003381396],[18.875337762633208,64.8966491395212],[18.462679857844584,68.0007149829422],[18.62834299002133,70.1437904094587],[18.918253471330647,72.52498532781037],[19.663737566126034,74.66806075432686],[20.533469010053977,76.39442707013184],[36.47854548206634,93.80889321228565],[38.05234523774548,95.35666990921423],[39.62614499342462,95.6543192740082],[42.85657607087128,95.713849146967],[45.46577040265512,94.70184130666753],[48.44770678183665,91.60628791281036],[50.43566436795768,88.92744362966472],[52.133711472769384,84.81988239550812],[53.33476918105083,81.54573938277456],[54.1216690588904,77.0214690379064],[54.37016375715553,73.62826627925526],[54.28733219106715,70.29459339356293],[53.293010262073004,65.89627199658777],[51.42964316101818,62.07947092524968],[51.13973267970887,63.865367114013424],[51.015485330576304,64.93690482727168],[50.725574849266984,65.413143810942],[48.77903304619016,65.53220355685959],[48.323459432704084,66.24656203236509],[49.02752774445528,67.97292834817006],[49.23460665967623,71.06848174202722],[47.08098594137845,73.50920653333768],[46.780925973028516,73.9513449564],[46.477410042226374,74.55832262356971],[46.385035628503985,75.43085302012616],[46.226679490694174,76.94829718805045],[45.54046956018499,79.11065512734254],[44.405583905881336,81.38682137922896],[43.51238311860604,82.69540765567329],[43.16399961542445,83.21702908839725],[42.8301320915421,84.11421795268248],[42.47726387976884,88.30523814990724],[40.494342043933486,89.78733989168151],[40.325793687887476,89.85859478311296],[38.61056629988989,89.85859478311296],[38.15449427764776,89.43106543452424],[38.43210333466472,84.78524651319333],[38.32304263369377,84.44322303432236],[38.22528358017236,84.2598151142511],[37.72416953109164,83.84126988762003],[37.209511859062786,83.31565495185082],[36.68131056408581,82.4201628390588],[36.1598810805829,81.02825662026254],[35.73965273129266,79.27710918708044],[35.69602845090428,77.67814942335859],[35.73965273129266,76.64352839977384],[35.78327701168104,76.04783750740688],[35.58696774993334,75.49917484338467],[35.18344315634084,74.99754040770722],[34.77991856274835,74.7467231898685],[34.77008496850622,74.35839774831435],[35.1666693356733,72.8426118760452],[35.56325370284036,71.80617709158766],[35.976688933192904,70.65843937101701],[36.81977701089234,68.61347470616596],[38.22492380705807,66.46752413193954],[39.50377331315359,64.73579175835017],[42.35080270173451,64.66770693832956],[42.5467410196179,63.003404396979604],[42.721393554788406,61.519214572546865],[42.63357188002805,60.96379207098238],[41.26355375376646,60.86280616160703],[40.771752375108456,60.81231320691934],[40.36777267121081,60.458862524105584],[40.10430764692973,59.92868649988493],[38.488388831339144,61.342489231139986],[37.18862804488584,62.8572778717704],[36.06451060795325,64.34682003505696],[35.92399592833668,64.6750242405269],[35.53758055939111,64.7507636725584],[34.67692814673959,64.2458341256816],[34.43102745741059,64.09435526161856],[34.09730509332123,65.45766503818592],[33.64063238456737,66.29079879053265],[34.50128479721888,66.54326356397105],[34.88770016616446,71.76928437414595],[34.764749821499954,72.07224210227204]],"closed":true,"polygonlabels":["rolling drum"],"original_width":700,"original_height":487},{"points":[[62.56587478208442,67.76886496119884],[62.53883493886848,68.30003778823334],[63.359043516418566,69.60853670361097],[76.4999359805758,74.0700562149183],[77.08489792214723,74.0985581714909],[77.64011603618114,73.84204056233766],[78.75474399850944,72.20894851765861],[79.17115758403487,71.14012514618678],[79.96432631836902,68.37543535864631],[80.19236232949008,66.28054155056151],[80.38073990389444,64.84119274364613],[80.366249376785,62.368723768944655],[80.06087941406635,59.87622766667234],[79.73369731115352,58.12050714180128],[79.24292415678427,57.38373156440002],[78.79577528280339,56.92912535706734],[77.96691395542422,56.568575606424176],[76.70180982416126,56.44316699750481],[76.24375488008329,56.772364595918134],[75.30583285173317,58.763226262513015],[74.80415362726683,60.189749188970744],[74.29156833270338,62.588188834553534],[73.95348015969347,63.99903568489634],[73.81170124843123,65.15906531740043],[73.75717089794576,67.04019445119086],[73.61539198668353,68.98402788944097],[73.65801586889992,69.23041229767752],[73.2884713449488,69.95591664679779],[73.0360994749334,70.03364925563211],[72.86484713456579,69.6190753418491],[72.63050182669434,69.06199164520316],[72.4322096431108,68.77697207947735],[72.06266511915966,68.63446229661446],[71.81930653021624,68.63446229661446],[69.96841497877672,69.40448455097004],[69.54433860341034,69.44691001748551],[68.813631906905,69.3685296369109]],"closed":true,"polygonlabels":["rolling drum"],"original_width":700,"original_height":487},{"points":[[42.75631898404582,60.776217498882346],[42.84869339776821,61.11764243666531],[42.86188974258569,61.61081179124069],[42.571570156601034,64.53189181449493],[42.49239208769613,64.85434870017883],[42.320839605068834,65.04402922116937],[39.37287690609148,65.07760601066973],[38.34675710040193,66.53289296411491],[36.96862642449636,68.62778677219968],[36.106055425907975,70.66567666713931],[35.71938566792008,71.83425688661518],[35.34263051911136,72.83182536665555],[34.90638771522758,74.38518199986129],[34.926216933585934,74.64169960901452],[35.22365520896123,74.82696232673631],[35.67972723120337,75.43975439304683],[35.937507069861965,75.9812915679259],[35.86810480560773,76.6083346125227],[35.80861715053267,77.62015407084937],[35.8383609780702,79.21626363891396],[36.29443300031234,80.96913396812778],[36.800078068450354,82.28022397046657],[37.30572313658837,83.20653755907547],[37.79153898636803,83.56281201623274],[38.22778179025181,83.96183940824889],[38.406244755477,84.28961190883359],[38.52522006562712,84.74564321399492],[38.21331686280195,89.38088394328226],[38.62117879038029,89.74351230032389],[40.318885769784615,89.82247845486586],[40.489036153250034,89.74930022724408],[42.44447723296735,88.26433146967393],[42.781212602785054,84.08404423140965],[43.136677321781946,83.1855274573721],[43.491693562336906,82.66145989576943],[44.34660654359886,81.34192321906444],[45.49565444880793,79.07298340902318],[46.09396542930888,76.91600662103096],[46.29568946577783,75.39213633746266],[46.39985513150976,74.50773731123087],[46.729694696525684,73.85987843522986],[47.02402804632448,73.43681201868128],[49.13430410199024,70.99027148976926],[48.94979357135859,68.01911861398082],[48.19039961585481,66.20251371454107],[48.70935135917149,65.37614412690267],[50.665926158125,65.28452369478552],[50.92662141080394,64.90980772584248],[51.08001188670518,63.804017212437216],[51.74375554946194,58.08464910137678],[51.872335263478575,57.493235221710925],[52.026630920298544,57.19752828187799],[53.27791716091311,56.4263520905505],[53.597268705496234,56.26569268927153],[53.884685095621045,55.78371448543458],[54.26790694912079,54.452536589123014],[54.304672756036155,53.115921278656195],[54.60805672339012,51.78474338234461],[54.86353795905661,50.82078697467073],[55.00232823006761,49.98245348996262],[54.80438305780535,49.18579530180237],[53.51114126569188,43.98854902666173],[53.392374162334534,43.53331577628444],[52.86452036963516,43.153954734303376],[50.673927129932764,42.9832422654119],[48.958402303659796,43.17292278640243],[47.21648478775187,43.81783655777024],[45.580138030383814,44.46275032913806],[45.31621113403413,44.78520721482197],[44.73557196206482,46.49233190373678],[44.59041216907249,46.75788463312353],[44.39246699681023,47.11827762300555],[40.53913431010481,50.873951938618134],[39.91890610368304,51.59473791838216],[39.496623069523544,52.0689392208585],[39.95119828874817,59.54214377516146],[40.18062726148945,59.83658547529145],[40.58212796378669,60.4490242115618],[40.975434774200316,60.60213389562939],[42.04883461095417,60.613911563634595],[42.57324369150567,60.613911563634595]],"closed":true,"polygonlabels":["rolling drum frame"],"original_width":700,"original_height":487},{"points":[[23.41976908022001,55.21731901588212],[20.551472644684164,56.5968137139951],[19.940732719246874,57.23953283470682],[19.26455637322702,56.76925055125921],[18.446601115944933,58.054688792682676],[19.14458960215898,58.775788293969],[19.540101738941964,61.482427015785944],[34.70549878610513,71.78017199907362],[34.360752020152795,66.70984610352203],[33.47426033627535,66.32935044294835],[33.32605359355764,64.95807423477416],[33.182093468275994,64.23383951826484],[33.601977167014134,63.595823220387594],[33.09369564668056,59.225148395344696]],"closed":true,"polygonlabels":["cleaning scraper"],"original_width":700,"original_height":487},{"points":[[55.9605455703556,53.62958226425547],[62.251770998643075,52.89513928698013],[62.06016007189321,61.18057412436767],[56.95053535856327,62.580606049798796],[56.98247051302159,58.564121017824235],[55.86474010698066,54.50173329976995]],"closed":true,"polygonlabels":["grilles"],"original_width":700,"original_height":487},{"points":[[54.69994776271946,40.54226424713207],[54.31420862066953,40.764044452006765],[53.72274193619299,42.39043262108788],[53.77417382179964,42.98184650075375],[53.95418542142294,43.86896732025254],[55.625721703639265,50.5593368339726],[55.9343130172792,51.002897243722],[56.191472445312485,51.37253091851316],[61.36037694878142,50.892007141284644],[61.72040014802802,50.59630020145172],[61.95184363325797,50.04184968926497],[62.234719004094586,41.946872211338494],[62.08042334727462,40.98582465688146],[61.617536376814705,40.87493455444411]],"closed":true,"polygonlabels":["grilles"],"original_width":700,"original_height":487},{"points":[[67.53788713593967,3.8651594636230753],[51.49113882666294,10.038041832635505],[51.25969534143299,10.777309182217834],[51.72258231189289,11.886210206591324],[60.466002865024436,16.469667774001753],[62.1632550900441,18.096055943082874],[62.574710174897355,18.280872780478454],[63.60334788703047,18.02212920812464],[78.16955942653198,14.015104705852929],[78.97453646039853,14.034072757951982],[80.05792795218528,14.675020663547453],[80.53779503645744,15.14060012416058],[81.11363553758403,15.244062226519056],[81.31539445349854,14.89966106962923],[81.27735161949987,12.734338709069151],[81.21191519891731,12.436493262885666],[70.38847973131146,3.9303110776462638]],"closed":true,"polygonlabels":["roof"],"original_width":700,"original_height":487},{"points":[[20.595578754020696,50.074730878502116],[20.127708346855343,50.385117185577535],[20.391635243205027,52.5923087025583],[20.619572108234305,52.988913428265775],[20.895495681690797,53.31654341906761],[21.31537938042893,53.47173657260532],[22.263116871866444,53.7303918285015],[22.419073674254893,53.695904461048684],[22.4430670284685,53.24756868416196],[22.10716006947799,50.764478227558605],[21.879223204448717,50.40236086930394],[20.979472421438423,50.02299982732288]],"closed":true,"polygonlabels":["light"],"original_width":700,"original_height":487},{"points":[[27.839823150002303,53.006770330453556],[27.848836431074282,53.35656707020798],[28.443712981824888,56.40109424955199],[29.19181531079914,56.94522251139219],[29.804718423693703,57.074776859449386],[30.706046530891594,57.307974685952324],[31.138684022346585,57.100687729060816],[30.724073093035553,53.55089859229376],[30.507754347308058,53.278834461373656],[29.435173899742566,52.89017141720208],[28.59693876004853,52.8253942431735]],"closed":true,"polygonlabels":["light"],"original_width":700,"original_height":487},{"points":[[19.163702851125983,45.13110003673645],[18.94596316163749,45.69445118407834],[19.14918687182675,46.3203969033471],[19.221766768322915,47.94785577344589],[33.390808575367515,52.32909868961587],[33.60195009244726,52.423938950111136],[33.9054660232494,53.08782077357801],[34.3277490574089,53.25853324246948],[41.61299206015846,49.58337634050161],[44.32738638823443,46.9620523123467],[44.63265211959718,46.48338288105173],[45.223992201681234,44.73276272225698],[45.539433457422746,44.35979945703966],[48.92092525638368,42.967762015434545],[50.60561051634578,42.794498208979334],[52.710482045085016,42.9199068178987],[53.38665839110488,43.32748479688663],[55.086394914953296,49.99424596487377],[54.61690709040655,52.31734087162842],[54.59659165598436,52.62881638912128],[54.77265875431002,52.940291906614156],[55.17896744275386,53.09602966536059],[55.55141707382736,53.07656244551728],[63.37835975269708,52.09583912319875],[63.48632984665832,51.733721764944086],[63.64586338694592,40.26669384611596],[63.43138093805237,38.62328922303889],[63.04496556910679,37.18424001444],[62.34239217102393,35.94716262459183],[60.304929316583625,35.84617671521647],[59.93607828259011,35.44223307771503],[59.74287059811733,34.68483875739983],[59.040297200034466,34.38188102927375],[56.89744833588172,34.28089511989839],[53.894493206616175,34.10927447710234],[49.55610247345449,34.260753341165376],[45.09476139562829,34.43747868257226],[44.42731666744957,33.90730265835161],[40.11212541200494,34.08276564656814],[38.4195622257144,34.01391161744857],[38.084243103902125,34.44998713520581],[38.00440521775634,35.092624740321746],[36.786748116657634,35.31746751372442],[33.64940309465161,36.389405170618794],[30.82064938628552,37.276525990117584],[28.35191887716602,38.23757354457461],[24.98313036993004,40.714119165675406],[23.627429617508554,41.84834335983689],[19.93368510575779,43.96533622454993],[19.13882869183674,44.36857296068574]],"closed":true,"polygonlabels":["water tank hold"],"original_width":700,"original_height":487},{"points":[[57.17281669055092,34.09470141646681],[58.99443397707408,34.2407055652916],[59.8138231654358,34.57164830262777],[59.99666207523552,35.35033709635995],[60.342024460412766,35.70074705353944],[62.32561364261656,35.76494668754673],[63.11325797212876,37.035991972024675],[63.52786890143979,38.51291153987666],[63.74122729114377,40.219108309649684],[63.61108545870609,51.791329221676065],[70.07251285361772,52.401993747509245],[73.74493510828377,51.7480134660728],[75.13251756949742,49.5515699371587],[75.13251756949742,48.920408003562706],[80.4763595360725,47.2194965011269],[81.05573025980392,33.20807866111763],[81.05573025980392,30.158600844090532],[80.82942996313463,24.059645210036333],[80.85409529935279,16.556050656244505],[80.84230100312753,15.302801504934779],[80.54568446748671,15.254535670612537],[78.96336829162911,14.131578104641878],[78.18897588050979,14.086281920893656],[62.77571729975422,18.369496025275577],[63.94520914132503,21.410275764799746],[64.30884825628225,29.88916280429614],[64.13729577365494,29.965035012692358],[63.912957911757715,29.11147266823495],[63.569852946503126,28.18203811538133],[62.88364301599394,27.878549281796477],[58.663405933448466,28.579630892063456],[57.865027071990674,29.061609095900405],[57.38599975511599,30.094419532693866],[57.226323982824425,31.081327283407617]],"closed":true,"polygonlabels":["cab"],"original_width":700,"original_height":487},{"points":[[19.586277452425374,48.41534766316266],[19.018217558883205,48.67593698039771],[18.921526513173898,49.179742993718776],[19.941763703371418,56.1983925167319],[20.36720430449236,56.46593088242654],[23.41176360626411,54.84159080499481],[33.19075566257298,58.92951478056938],[33.78656415156571,63.57934833375123],[33.3744185692298,64.32463378104345],[33.55060301671916,66.05085260350872],[33.99406206012105,65.3545987903015],[34.34882929484257,63.82480167959271],[35.48708453377621,64.578607884171],[35.886897345258,64.5122986988834],[35.9535328138383,64.291268081258],[38.316235591524425,61.218218777333696],[39.86548984663943,59.79682250150623],[39.366259584867315,51.915376409673165],[40.94847669647413,50.17811429477291],[34.43281872992663,53.38415256136155],[33.79553683775167,53.22621964182517],[33.52084636698659,52.65766113149417]],"closed":true,"polygonlabels":["Body Panel"],"original_width":700,"original_height":487},{"points":[[54.698223488336815,53.126891595061146],[54.53117113320898,52.74235707995242],[54.39813336224696,53.10467760607831],[54.34561845265669,54.37279944751893],[53.95203863450641,55.82824735867929],[53.653809963937235,56.33058967146426],[53.30432324061398,56.498037109059254],[52.07467064042605,57.249761467547565],[51.95143565258754,57.476715019329205],[51.79739191778941,58.074543887436924],[51.45617850717521,61.311266902422055],[51.56124418822734,61.246544716969],[52.37706600380009,62.74621754176556],[52.859675185696666,64.09155332354432],[53.254537243612035,65.3107638757813],[53.649399301527424,66.61405791437947],[53.89801615280747,67.95939369615822],[54.11738396276046,68.90533291772141],[54.31476572036552,69.50877006933513],[54.38411586463623,70.51862422667097],[54.43373365970218,71.59732731755537],[54.4657148800998,73.44878217254947],[54.394462043925685,74.8652904158799],[54.31273595345012,75.8703180856569],[54.20376783281604,77.13639190342792],[54.50343016455976,77.60627496981718],[55.002867384132614,77.85426881041151],[55.302529715876325,78.08921034360613],[55.57495001746153,77.9325826548097],[55.829208965607705,77.56711804761808],[56.18335535766846,77.01892113683061],[57.082342352899595,75.9616842374548],[57.9177646110942,75.12633656387392],[60.056755094189974,74.07447065302074],[61.09618383556501,73.58803726084867],[61.86971220123946,73.20583959557062],[62.365253810499645,72.99736814178259],[62.46946451642297,67.62706107421947],[62.83336960341762,52.36120603883357],[55.29541897579996,53.31463334362264]],"closed":true,"polygonlabels":["body"],"original_width":700,"original_height":487},{"points":[[63.56387119874854,51.989432654839284],[63.41377736867404,52.28068248937808],[62.96349587845058,52.28068248937808],[62.59903761773812,67.61997667600481],[68.73596492911587,69.14665799793428],[69.93461425609073,69.13360569053458],[71.84994004203381,68.40843519223067],[72.23793259277636,68.37283799023149],[72.55988385828613,68.68134707422443],[73.07995897949424,69.67806873020163],[73.14165701169182,69.81032473582388],[73.27644527964019,69.79925383085892],[73.57297946912658,69.22356677268111],[73.63775544503555,64.84998477195059],[74.26545295447798,61.57429753692196],[74.83171439456994,59.20881885686629],[75.91115026474527,56.97051644993189],[76.65436840486599,56.003976774210216],[77.59223891501833,55.69875371871916],[78.21055110347021,55.92770849143084],[78.51809941999467,56.18892649407902],[78.81632809056384,56.617591934322185],[79.15183534495416,57.11993424710714],[80.68967821036527,54.85567161764069],[81.01097382645322,47.27899723690728],[75.26846996512492,49.02236162719003],[75.24796674402329,49.58967354576185],[73.83580231189416,51.874550342457994],[70.12305303292071,52.59161985419769]],"closed":true,"polygonlabels":["body"],"original_width":700,"original_height":487}]</t>
  </si>
  <si>
    <t>30.jpg</t>
  </si>
  <si>
    <t>[{"points":[[41.645687239665236,65.87549897879573],[43.80289374004476,66.3373064781124],[46.00599825107065,75.7713739641533],[47.29114254916909,76.56304396298191],[47.15344851722997,78.21235646054151],[48.07140873015742,81.97278895497739],[49.540145070841355,83.22626645312269],[49.99912517730508,83.35821145292745],[50.733493347647055,82.30265145448931],[51.74324958186725,84.74363395087751],[53.946354092893145,86.32697394853473],[54.818416295174224,84.14988145175606],[54.72662027388148,81.31306395595355],[54.86431430582059,80.85125645663686],[55.91996855068717,80.91722895653925],[56.333050646504525,79.92764145800348],[56.24125462521178,76.10123646366522],[55.87407054004079,73.59428146737463],[55.323294412284326,70.95538147127928],[54.818416295174224,69.30606897371968],[55.55278446551619,70.03176647264591],[55.96586656133354,69.89982147284114],[56.42484666779728,71.15329897098644],[56.65433672102914,72.27483146932695],[63.080058211521326,80.12555895771064],[63.474512345290414,81.1923580547506],[63.31738939601278,81.41820212968763],[63.039114109034045,81.69575281392224],[62.92782784819545,82.38420307875444],[62.87948232534079,83.87824849756865],[63.06077803604574,85.71974633936291],[53.99066931722301,91.79047190916913],[53.30669203331111,92.20010922841821],[52.33772421443592,92.5687828157424],[50.17179614871492,92.36396415611785],[47.52138417355633,90.52059621949697],[45.38395516133165,87.03867900587977],[43.47865381507605,82.67608960483147],[42.2268898883568,78.65776461077719],[41.30892967542934,73.55988961832026],[41.22547874698139,68.58196462568583]],"closed":true,"polygonlabels":["rolling drum"],"original_width":700,"original_height":487},{"points":[[63.692569277688385,81.34869755444122],[63.156113674472,81.88313753980545],[63.13134819250972,82.32216969779542],[63.065306907276955,83.01038226977965],[63.03228626466056,83.74605777776283],[63.06071667268613,84.23928255247088],[63.06897183334023,84.79697205045812],[63.16803376118938,85.66317063243831],[63.327587120579395,86.47255767564428],[63.74392032530201,87.72504759733751],[64.19111641170754,88.64579651823463],[64.88004011238634,89.60129068142976],[65.62939571663345,90.19195980049585],[66.10815796079874,90.63641705141447],[66.78508113443468,90.69574572141312],[67.37119754087556,90.60081984941529],[67.63536268180664,90.35163943542098],[79.14765944092939,81.74658210401427],[79.74718874062677,80.76172904496313],[79.98271810836502,79.56143937924456],[79.89707106555112,77.03775341542602],[79.23330648374329,75.19115392970514],[78.14130668786594,73.80620431541449],[77.15636569550595,73.06756452112613],[76.40695407088423,72.82135125636336],[75.74318948907641,73.12911783731683],[65.18407862630916,79.57212846414086],[65.43269547758919,80.13969199707877],[66.03230082479404,82.99853053335862],[66.21625478057481,83.77621990478112],[66.6409508606438,85.3023351822364],[66.60555952063805,86.42148638570359],[65.93312406052884,87.51520233454653],[65.5438193204656,87.71868437154056],[64.924470870365,87.26084978830399],[64.55286180030464,86.62496842269763],[64.25203541025579,85.48038196460618],[64.09277438022991,84.03057245102367]],"closed":true,"polygonlabels":["rolling drum"],"original_width":700,"original_height":487},{"points":[[57.43110084432198,64.2564338912117],[58.10675369897717,68.8116567648282],[76.8842749516508,59.69282649208262],[76.75557916981171,58.00485050338209],[77.88335102574607,57.575462323660474],[77.49793933308347,55.051776359841945],[77.02688059760695,55.26721296650937],[76.68429242635132,54.7747864369838],[75.61370439117742,55.29798962460472],[75.35676326273567,56.00585276079772],[58.84116190581095,63.344242272750215],[58.433625440813444,62.84858111645883],[57.86934418158612,63.11894174716323],[57.8066462638942,63.70472311368942]],"closed":true,"polygonlabels":["cleaning scraper"],"original_width":700,"original_height":487},{"points":[[55.737597103319004,61.47397662999718],[56.16508290576394,68.97033957225538],[56.34413562385069,70.06568947589051],[56.62212238026495,71.26440033517167],[56.86384999453821,72.06354090802579],[57.33521884237107,72.72370051168788],[63.20709731388256,79.98177408601784],[63.58666960075793,80.5560756116047],[63.709222036630166,80.97646354009119],[64.2993081738164,85.43436535505748],[64.60007856600974,86.57300793070338],[64.93897478256562,87.15755171285315],[65.53710705354541,87.62136058668534],[65.91252953405323,87.45981780416521],[66.57070545553691,86.39003088392425],[66.59385252312492,85.3212019673224],[66.1541052510351,83.79550306931115],[65.96445045584503,82.98505747135141],[65.34521792120348,80.16090365861253],[65.04232942765668,79.71884242336176],[58.78539824417989,71.43686649264872],[58.4799572999783,71.03343153665796],[58.298343765588164,70.40454763467234],[57.272295394486385,64.3541531699497],[57.66942398993963,63.66828804924448],[57.232787393359295,63.2270004211554],[56.65729823918586,61.652608582181344]],"closed":true,"polygonlabels":["rolling drum frame"],"original_width":700,"original_height":487},{"points":[[75.6885689493314,73.025635912731],[76.36549212296734,72.66966389273915],[77.21577367033932,72.95444150873263],[77.7358487915474,73.34601073072366],[79.07738332295123,62.16074905837743],[79.2366443529771,60.60919852629789],[79.16586167296559,59.41374155895793],[78.84733961291386,58.29459035549074],[78.72346992289374,57.70957949913288],[79.14816600296271,57.30261542514481],[78.07324000862617,52.386476773428704],[77.72840146132059,51.71057519666772],[74.42034764815062,53.459026300438325],[74.43981288515378,54.38232604329877],[75.16002665427078,55.61339236711268],[75.59903111473768,55.083199328187234],[76.63092619649979,54.58483850019864],[77.00240842593415,55.035736392188326],[77.53899386845043,54.79842171219376],[77.98477254377167,57.586869202129954],[76.87032585546858,58.08523003011854],[76.98589810462593,59.79389572607945],[76.74649844565714,59.960016002075655],[77.19517519005619,61.25765883082538],[77.29506263397077,61.65966989873618],[77.2650964007964,62.14782619548501]],"closed":true,"polygonlabels":["rolling drum frame"],"original_width":700,"original_height":487},{"points":[[44.13684478475419,66.48336588678029],[54.61362167948734,69.32696423660049],[55.06565231817834,70.76020548139319],[55.9494413077964,75.86915440086344],[56.2056046058874,79.88392322821022],[55.92492914364811,80.64333020419284],[54.93430986515649,80.51280713019582],[54.74444117011227,80.51280713019582],[54.538062153759846,80.92810782018633],[54.59584827833852,81.43833438217465],[54.74456242534317,84.13039290867019],[53.912424278827075,86.15059011112862],[51.809870212907605,84.66180154767659],[51.06522623896459,82.3607019009739],[50.87883331985885,82.17194297132136],[50.64160596826973,82.202387959975],[50.012268837115684,83.1275128359512],[49.872474147786384,83.19449181098919],[49.57170375559304,83.08488985183611],[48.14482613561694,81.83632093264694],[47.22695507759068,78.20218787619784],[47.42480603541615,76.53510128119466],[46.17663044393454,75.56983909931925]],"closed":true,"polygonlabels":["rolling drum frame"],"original_width":700,"original_height":487},{"points":[[78.61032776023778,50.70006585064988],[80.0269133284808,50.073555095464215],[80.25393024646846,50.34765355085795],[80.35381769038304,50.80448430984749],[81.15512219493347,69.34149326021077],[78.29164104901382,70.65950190892215],[79.3157390214019,60.584040004551746],[79.25214169841591,59.372690739613454],[78.79744424134438,57.763518587733046],[79.23826349502944,57.29935429071974],[78.68167240163419,54.214601887258354]],"closed":true,"polygonlabels":["rolling drum frame"],"original_width":700,"original_height":487},{"points":[[59.93620547161264,28.87942814860055],[65.04012687050064,27.68775594714868],[65.66192440132964,27.650516190853303],[67.91594045058476,27.613276434557932],[68.09729806374321,32.119286946297834],[67.449592302463,28.54427034194221],[66.85370300208521,30.25729913152928],[60.298920697929546,30.92761474484596],[59.57349024529572,30.29453888782465]],"closed":true,"polygonlabels":["Body Panel"],"original_width":700,"original_height":487},{"points":[[60.66163592424646,31.374491820390414],[67.19050999795093,30.778655719664478],[67.32005115020696,32.119286946297834],[67.32005115020696,32.6778832907284],[66.85370300208521,33.01304109738674],[66.67234538892676,33.31095914774971],[66.56871246712193,33.869555492180275],[67.19050999795093,45.78627750669903],[64.2628799569644,46.8662304392648],[60.92071822875854,46.828990682969426],[60.817085306953715,46.08419555706199],[62.86383551259917,43.81257042304437],[62.86383551259917,42.062301877161914],[62.42339559492861,41.24302723866376],[62.52702851673345,40.38651284387023],[63.666990656586606,39.93963576832577],[63.45972481297694,38.78520332316926],[63.019284895306406,38.67348405428315],[62.86383551259917,36.40185892026551],[62.501120286282244,36.103940869902544],[62.52702851673345,34.91226866845067],[61.95704744680687,33.944035004771024],[61.62024045094117,33.60887719811269],[60.84299353740492,33.7205964669988],[60.532094771990415,33.795075979589534],[60.195287776124715,33.795075979589534],[60.40255361973438,33.01304109738674],[61.62024045094117,33.01304109738674],[62.13840505996533,32.789602559614515],[62.13840505996533,32.45444475295617],[62.00886390770929,31.970327921116354],[61.62024045094117,31.63517011445801]],"closed":true,"polygonlabels":["Body Panel"],"original_width":700,"original_height":487},{"points":[[69.66141935188826,27.217704475620387],[76.0167082815696,26.398429837122222],[76.90017893995581,26.398429837122222],[77.35616379589707,27.176740743695476],[79.80607625346909,42.90643614688331],[80.51731694153239,49.542413156297606],[74.68726329677324,52.15847157912644],[74.50564976238311,51.988791582930325],[74.45116570206606,51.79300697193481],[73.99606046769296,44.38199772386056],[70.4065082038386,45.53963178203101],[70.16478058956534,45.46066532226281],[70.09885487658173,45.0026598556073],[69.96700345061448,43.92871600275987]],"closed":true,"polygonlabels":["Body Panel"],"original_width":700,"original_height":487},{"points":[[58.21633952419742,68.90128588448236],[58.414588492347505,70.38438867991766],[58.63747783000812,70.95394391190463],[65.03655440873217,79.36011399131664],[75.48880498676226,72.9268658284913],[77.10272373056452,61.68061894831166],[76.60718212130432,60.11708304490144]],"closed":true,"polygonlabels":["rolling drum"],"original_width":700,"original_height":487},{"points":[[56.40602386132948,60.99370635602702],[60.77685435203942,59.06062700458368],[61.30772445212565,59.69650837019004],[61.4669854821515,59.925425661808326],[61.43159414214576,60.891965337529996],[61.7501162021975,61.4515409392636],[62.015551252240606,61.50241144851212],[63.86884947529212,60.69293358994695],[63.97490625535354,57.47630449201792],[71.620514684992,54.57085967106173],[71.7403796176895,54.51342951850305],[72.21983934847944,55.76253533665447],[72.23981683726235,56.59527254875542],[72.93259412747832,56.57473008434175],[74.37279120943361,55.92329557761175],[74.34427970025631,54.474273205839054],[75.17431431702506,55.89555545003678],[58.880608082456995,63.2073670317967],[58.42344456575259,62.77332707310342],[57.84739822464219,63.07579015526878],[57.77409749746199,63.649838857755],[57.71192562170909,63.66015009919246],[57.25998390950542,63.1858329930695],[56.694676314153,61.62704599110381],[55.83283476409524,61.330240454382235]],"closed":true,"polygonlabels":["rolling drum"],"original_width":700,"original_height":487},{"points":[[41.488568260587726,65.67192404433388],[41.10833072333588,68.0262616624467],[39.87987098759916,66.28152932045238],[39.63125413631911,64.97823528185421],[39.20714303707667,64.81006830913186],[38.25983486990315,52.19032479613121],[39.14983199518199,51.81128578924389],[39.43551008477766,52.095565044409376],[39.754151030865145,51.98501200073391],[43.22689157819208,50.79981469246627],[44.121283751003155,49.983301498463156],[44.49596155312671,49.79220266582413],[44.27840670028077,49.41000500054608],[43.99933243007242,47.266787790698864],[44.23486179781067,46.792827256030506],[44.75302640683484,46.75897293212562],[43.975779493298596,45.16781970859613],[42.609709160416706,45.743343214979134],[42.279968045583146,45.743343214979134],[40.100260911595456,38.13457637658303],[29.360325361090077,25.622476121422334],[29.132731919868394,26.058657938958753],[22.0394030017926,24.532021577581272],[20.63591011425888,24.422976123197166],[19.573807388557693,23.932271578468693],[18.018585540209525,22.678248853051475],[16.766821613490265,21.42422612763426],[16.553094915520173,19.718179614853398],[16.99548666559203,18.548157902137692],[17.91566150574149,17.7596650087858],[18.694270985867952,17.530747717167507],[22.67579673651466,17.30183042554922],[22.8527534365434,17.123783643179436],[27.064322897227466,16.86943109693689],[27.489018977296446,17.2000894070522],[31.081239987879922,17.072913133930925],[31.87754513800926,17.327265680173472],[33.04545935819896,17.657923990288783],[34.319547598405904,18.192064337398126],[35.61133150861572,19.38752130473809],[36.053723258687576,20.811895563696346],[36.01833191868183,21.778435239418016],[35.64672284862147,22.566928132769903],[32.70924162814435,24.60174850271027],[40.25140377885604,32.96614441414774],[40.05869793252474,28.472752332226932],[38.666933486798676,28.71896559698972],[38.624109965391725,27.334015982699057],[38.923874615240415,26.16450297507583],[39.54481567564127,25.179649916024694],[39.95163912900735,24.96421330935726],[40.33705082166995,24.50256343792704],[40.70105075362907,24.317903489354954],[41.51469766036123,23.887030276020077],[42.26410928498295,23.763923643638687],[43.05634443101163,23.733146985543343],[44.19116774829596,23.640817011257294],[45.09086510257361,22.450830276549123],[50.55514643410115,20.995094348639164],[50.800730199576925,16.555619968431103],[51.14556874688251,15.338997130261331],[51.709850006109825,14.212494502326352],[55.722184255821276,9.156318938982],[56.784421704320806,8.523243081960691],[58.028016765978805,8.672202107142175],[58.889439563746514,9.152953708114957],[67.34833931557496,16.203818628596796],[68.30760773808416,17.655213626449243],[68.91346147861628,19.10660862430169],[69.72306822432192,43.95338275725277],[69.97894929757993,45.638226503492234],[70.41329756128684,45.86945609098546],[73.87533944955507,44.601038491784784],[74.15244596392444,55.608013327453676],[72.4979008186557,56.22354648936064],[72.38110939663672,55.69194966771372],[71.75822181253555,54.15311676294632],[63.825467281213314,57.12030735242983],[63.64453070143653,60.409361013259876],[61.98998555616778,61.13680929551355],[61.649250670163916,60.586198540994864],[61.62000162883684,59.913530650105486],[60.93264915765081,58.73636184104908],[55.75301830935789,60.830522328096684],[55.990930150096,69.52288850577307]],"closed":true,"polygonlabels":["body"],"original_width":700,"original_height":487}]</t>
  </si>
  <si>
    <t>31.jpg</t>
  </si>
  <si>
    <t>[{"points":[[25.58432667773719,72.26965074639021],[25.066923831221544,75.7934495092306],[25.204897923625712,79.01946246112674],[25.549833154636147,81.05433216924584],[26.326314657310935,82.9378708789835],[27.568081488948494,84.62532380766763],[50.98918367455687,93.59760506469844],[52.12746993689129,93.4487121592263],[53.23126267612468,92.80350956884709],[54.09360075365075,91.86052116752359],[54.886951784974755,90.42122308129301],[55.645809293197715,88.2870914361925],[56.266692709016475,86.74853141298048],[56.853082601734215,82.77805393372373],[57.267004878946736,79.80019582428113],[57.33599192514882,76.92159965181997],[56.922069647936304,73.39780088897957],[56.09422509351126,74.09263444784952],[55.88726395490501,74.93636091219157],[54.300561892257015,77.16975449427352],[52.88632744511425,83.52251846108436],[52.403418121699644,84.56476879938928],[51.713547659678774,85.2099713897685],[51.058170720758945,84.91218557882424],[49.81640388912139,80.84244616258603],[49.81640388912139,79.84982679277184],[50.19583264323286,79.20462420239261],[50.98918367455686,78.41052870654126],[51.16165129006208,76.37565899842215],[51.403105951769376,75.87934931351506],[51.058170720758945,73.69558669992384],[50.74772901284956,73.69558669992384],[49.95437798152556,75.78008737653364],[50.19583264323286,77.02086158880138],[50.264819689434944,78.26163580106913],[49.57494922741408,79.40314807635545]],"closed":true,"polygonlabels":["rolling drum"],"original_width":1000,"original_height":695},{"points":[[57.20253205935904,73.33210282128573],[58.02319769725869,70.53056403765311],[58.87604630135049,73.58678816525232],[59.39097376042478,73.7720138699553],[62.609270379639106,71.22516043028929],[62.866734109176235,70.66948331618035],[62.97937449084874,69.76650800575331],[63.50160287045602,67.21334323780518],[64.02116320910386,65.33004483263454],[64.28461039310395,65.58449529837024],[64.07478794865001,66.20267721762472],[63.665134604716144,68.05722297538817],[63.335413620574265,69.75362917241208],[63.10503393102553,73.00649533869709],[63.17583645664825,73.388523354647],[63.56525034757319,72.95555826990379],[64.43258128645144,70.48511043342775],[64.66268949472529,68.8551242320415],[64.8042945459707,67.53076044341519],[65.29566818856338,67.05234488055878],[66.36355752130268,65.91573260169956],[66.8316733931884,65.49476509101096],[67.43144685404197,65.47371671547654],[67.94344858891698,64.75807194730592],[68.38230721880984,64.42129793875505],[68.80653722770627,64.08452393020417],[68.92356619567771,65.68420047082084],[68.80653722770627,68.94669867865746],[68.4115644608027,72.46177739290725],[68.17021884909477,73.64914793892851],[67.68063314536892,75.70496222854224],[67.25099671148705,76.88382077223683],[66.78139409770921,78.32145314259607],[66.32178302890536,79.32779580184756],[65.98207049978946,80.13286992924873],[65.61238333575157,80.54978331665292],[65.18274690186972,80.83730979072476],[64.6032372933779,80.88043876183555],[64.09366849970407,80.7798044959104],[57.38808059791034,78.53341877236991],[57.38808059791034,76.92516143866911]],"closed":true,"polygonlabels":["rolling drum"],"original_width":1000,"original_height":695},{"points":[[64.09497169621052,65.21262050195133],[64.39524352112403,65.60538940308084],[64.25798859870213,66.2577966869327],[63.80736992037487,68.09221559151112],[63.48863963570437,69.62616933068443],[63.163223167992896,73.00543503768706],[63.19474094803091,73.2372204704207],[63.52392665065021,72.89458113507533],[64.38697422001785,70.46244488021179],[64.59550575876153,68.85489590077235],[64.74791358939473,67.46445575013549],[65.29971290917143,66.92166795453542],[66.32925430900313,65.80908597013303],[66.79536725600984,65.39892653046961],[67.40015843518383,65.38784114020842],[67.90367246514236,64.66860221971663],[68.37826019300374,64.29668737645426],[68.75538794103642,64.00403307355927],[68.92064616770243,63.839415028180845],[69.0816670039411,63.65040912422783],[69.15400534453052,62.992853933493485],[69.32954879648766,62.55083804727045],[69.62212121641623,62.17196728765072],[69.98783674132696,61.20374201306694],[70.18068053973448,55.803402709461615],[70.03709481534017,55.302684973030225],[69.74744811961085,54.86277392436064],[69.18424621124836,54.77016107200915],[64.42116721481116,57.71061913416901],[64.08324606979366,58.12737696975071],[63.8901482726408,58.68305408385965],[63.970605688121154,60.350085426186496],[63.92233123883294,63.475769193049324],[64.06715458669758,64.4250509296521]],"closed":true,"polygonlabels":["rolling drum frame"],"original_width":1000,"original_height":695},{"points":[[51.13725357526309,67.31104288624518],[52.16125704501309,66.51120461593685],[55.71601194714527,64.17483493161514],[55.920812641095274,64.11168980501184],[56.169499198034565,64.40636706249386],[56.71075817490243,64.04854467840855],[57.07647369981315,64.11168980501184],[57.54458957169886,64.364270311425],[57.74939026564887,64.7852378221136],[57.866419233620306,65.54297934135307],[57.89567647561314,70.19467033446206],[57.11057056066344,73.12800389234702],[56.06455581300076,73.92588650588203],[55.79793920731294,74.92920300764034],[54.201204824944305,77.01434628299566],[52.81278404044634,83.44613210772017],[52.35594674108508,84.46051460030671],[51.74683034193672,85.05291397597722],[51.1264340094708,84.80946217775644],[49.86281555286096,80.80920680965177],[49.86250265274933,79.85608058810084],[50.240600745651484,79.2559511165119],[51.06006302663998,78.4396632881891],[51.2012819825339,76.41028744743761],[51.459622568414446,75.8921419514487],[51.14785404465074,73.61750747677152],[50.804002724843734,73.41960743659482],[50.70466939108006,69.05803603717857],[50.86436915672583,68.15657637498327]],"closed":true,"polygonlabels":["rolling drum frame"],"original_width":1000,"original_height":695},{"points":[[26.57802049903474,68.32538621924623],[26.354664183446243,68.71103741162923],[26.131307867857746,68.77531261035973],[26.08663660474005,69.69123419226939],[25.941454999607526,70.4464677773528],[25.788058242646688,70.63122007684443],[25.624550251820132,70.86648337299775],[25.591848653654818,71.99574719453369],[49.522191049593786,79.24327867156691],[50.14112342524639,78.2372868006687],[50.11820000392593,76.98391987954963],[49.768617828788805,76.25828639890175],[50.56841523913784,73.5561940338325],[50.614563238226374,71.76339406924205],[50.00540965025775,71.69699407055352],[49.7937816977521,69.37352789429787],[48.57458482798459,69.06326200498825],[48.17889549018432,69.71799975818294],[47.50622361592386,69.49026488750653],[46.49721580453316,70.6289392408886],[46.41807793697311,70.94207468806867],[30.640707540108593,66.24402957756999],[30.60800594194328,64.92655511911138],[30.395445553868754,64.55013384526607],[28.727664047437862,63.96197560488277],[28.38429726670209,64.5030811860354],[28.204438476792877,64.87950245988073],[27.58310811165196,65.25592373372604],[26.660930565494823,65.09683673787026],[26.230969657986975,65.13218809717203],[25.985277710839625,65.6271071273969],[26.15726207384277,66.47553975063954],[26.427523215704845,66.51089110994131],[26.697784357566928,66.47553975063954],[27.43486019900896,66.70532358610107],[27.459429393723696,67.00581014016618],[27.238306641291082,67.23559397562772],[26.968045499429007,67.35932373318393],[26.796061136425863,67.62445892794726]],"closed":true,"polygonlabels":["cleaning scraper"],"original_width":1000,"original_height":695},{"points":[[45.98051739038945,28.53089537560145],[44.95352505131355,28.394792642289612],[29.252918426875972,30.723546943878237],[29.13421162553589,31.179016685231066],[27.017273668304448,31.57755270891479],[26.661153264284206,32.14688988560583],[25.665574767370146,50.65508896386327],[26.20309268313024,51.77105930238842],[26.479193115082516,51.69598175806255],[27.47189659442838,54.94504459023022],[35.17596800139964,57.16830626520873],[35.698277927296,56.54203537084857],[35.785329581612054,55.7591967528984],[38.353353383935804,56.354154102540534],[38.96271496414822,57.88851779372288],[47.84620000460302,60.27109157273017],[48.81914011530651,57.16017195417387],[48.913731514958236,57.00462597324606],[49.02183597170307,56.96573947801411],[49.656949655078954,57.25738819225376],[49.85964551147551,57.199058449405825],[52.87253459559679,55.58756799296971],[52.96187712183219,55.36260479741294],[53.30685206503693,34.89882450932906],[53.00217127493072,34.55437551743098],[41.182294286010766,33.04886572895847],[40.83892750527499,32.67244445511315],[40.904330701605616,32.20191786280652],[46.00578001539422,31.166759359731905]],"closed":true,"polygonlabels":["Body Panel"],"original_width":1000,"original_height":695},{"points":[[26.81609677554982,53.40075278256167],[24.400436803668732,54.24685126475949],[24.33845029090831,61.32999074175544],[25.103164253413162,61.742606189150145],[25.332563241204735,70.57794785813788],[25.529171347743585,70.9664806983216],[25.861160261686834,70.52892922385757],[26.010143266358114,69.77020221870707],[26.052926221379586,68.85391186393169],[26.27553956987777,68.78905752300466],[26.49687057971846,68.42234146446225],[26.718503115738894,67.69950122922671],[26.88763267208148,67.43645909249184],[27.165174310625,67.32928828773296],[27.381645469012476,67.09925464490647],[27.362052801069623,66.82543041146067],[26.623319370978525,66.60338116091643],[26.35165976538356,66.6463843151701],[26.08177060522992,66.60540476456406],[25.904479309856825,65.73156236323639],[26.159302553347878,65.2130042223584],[26.603978283889777,65.17124872428178],[27.510954034229112,65.32553103564592],[28.11885510434947,64.94040927380865],[28.254761515817822,64.64444087259153],[28.652214289397243,64.01296359596408],[30.35893861025009,64.61683494607036],[30.57192000936921,65.01066411354655],[30.6000944296064,66.30532364098033],[46.337853120723274,71.01170765484522],[46.41690218788486,70.70817182785116],[47.4487580192501,69.54719047556512],[48.10114149526001,69.77201548892837],[48.48736288242403,69.08564967784065],[49.752734186604485,69.42647077220444],[49.98236055756098,71.74939734365414],[50.64078941649594,71.79390511259378],[50.5821340973171,69.07516798392491],[50.79526508066855,68.09384547065204],[50.970506111424186,67.41237150310144],[51.15952265995863,66.72035027951854],[57.44309420825196,62.6372682801634],[58.09172094872096,62.44283580400362],[58.30792986221063,62.85114400393914],[58.09172094872096,67.96471812694108],[57.97009943875573,68.67781111839457],[58.08066081497204,69.75602757709875],[58.87915964320091,73.3795419055308],[59.404135134328946,73.62212448949795],[59.58752250489269,73.49019112938015],[62.51308424288599,71.17884353828394],[62.74002611395861,70.67090010183041],[62.86487456857783,69.53175634433445],[63.38766047645788,67.22711538361771],[63.897706600838276,65.37180250696119],[63.93209173281898,64.46476065615134],[63.79515111710279,63.59587572246321],[63.71702205461758,58.71806552462991],[63.87392525151858,58.16030553564621],[64.21542044477373,57.74862554377729],[69.03480043802779,54.7604338576177],[69.19170363492879,54.614353860502916],[69.58832932043903,35.506550731453],[72.8393657066375,30.960966096786013],[73.53474875449746,31.01499508446909],[74.98649656674432,30.068572405456983],[77.77721393537136,26.30989468726648],[77.66525060933354,23.051719393031235],[78.43880789136034,23.700313295870956],[78.98709053898453,23.81407314707039],[79.48609217584963,23.510718718147693],[79.66873479140102,23.132570772750082],[79.83797219423003,21.932145457248133],[79.45755139727578,20.85943822614635],[78.9657043999869,20.69302817171004],[78.53969655205236,20.63885377931739],[77.61521514941957,21.278591342983407],[77.76366984261769,15.782576684079787],[77.22700133902724,13.14055735392975],[76.08886628101394,13.141504517215099],[75.20705055097697,15.41442907580469],[74.76345225084991,14.963797324820243],[74.32962019142305,14.714367560884643],[73.67490335263552,14.711170034794407],[73.36624813427441,15.263684399817464],[73.83137784968865,16.77169628628311],[73.97726200562286,17.147187903241758],[74.08974443947503,20.085205959439147],[72.34927235704068,19.768812719798518],[69.72563650602248,24.47229890618921],[69.56212851519591,30.08024086213017],[65.69415607484325,29.362222366525142],[63.229803405817854,29.487476545397175],[63.127221142541146,24.77123207666399],[62.37525324332026,23.220408368326158],[60.1360603512165,23.45748574661192],[60.17375413927939,21.103418742871074],[60.93449935695841,20.842135543876488],[61.91125899129592,18.537875570668252],[61.41809228197583,17.533191040460895],[61.042096313930635,17.560094965819086],[60.327480365983,16.774045237035313],[58.42285039937036,16.796647447618845],[57.7513093709654,17.557242598154883],[57.01226976296194,17.97686425578738],[56.8509688480866,18.841132987467198],[57.07207530286633,19.30846685544185],[56.9136859635567,19.716831609393502],[57.2943528758304,20.509572219980672],[57.99425165322295,20.843411901417184],[58.39613574944005,20.738389716511882],[58.57907309295778,20.963778932426386],[58.472248630823245,23.16396143190887],[55.331039034626016,23.002034283048186],[52.835760371018445,22.583620417435093],[52.202209732936176,21.931958127667308],[51.72938419946236,21.85268937691475],[50.803839965743414,19.211823862088213],[49.7938785174785,18.457851879269437],[49.26266162413215,18.574316035573297],[48.66685026550719,19.151986979671594],[48.104341984078566,20.993990211802238],[47.76869240770781,23.155292253066413],[47.66165273112962,24.14580942481473],[46.658821494474765,24.16167727685333],[46.245146277683574,24.834530303851825],[46.011329850801594,25.792051919195842],[46.08749638899819,31.340450290596753],[40.93148002789644,32.40275089282454],[40.895657178394025,32.76195589827435],[41.18928373115589,33.04446572109137],[46.23116239521025,33.64206570928818],[53.02075366920654,34.446702363213255],[53.311116879471584,34.76807835686577],[53.35578814258929,35.44296794353605],[52.98347242256962,55.66184284641014],[49.776292910649474,57.5008904695146],[48.93792122134198,57.19681354793671],[47.843018105427845,60.4955339196976],[38.87252560678181,58.181238361535115],[38.25636149948331,56.57459664406785],[35.784131470268406,55.97466152739591],[35.7260711234728,56.648002028181665],[35.16390458912159,57.396511104306974],[27.340001129281237,55.17531731680573]],"closed":true,"polygonlabels":["body"],"original_width":1000,"original_height":695}]</t>
  </si>
  <si>
    <t>43.jpg</t>
  </si>
  <si>
    <t>49.jpg</t>
  </si>
  <si>
    <t>[{"points":[[43.528607089546455,43.382178096888794],[42.91650808684245,43.90341935598193],[42.59172086091787,44.55047747071823],[42.154507287557855,49.4932825138427],[42.37935998242872,50.35602666682443],[42.85404900493387,50.58968654159032],[51.623304104897514,49.54720402340407],[52.073009494639244,49.34949182167909],[52.435272169708966,48.46877383217691],[52.1979276584564,39.266169533705146],[51.88563224891354,38.241660852039345],[50.93625420390322,38.40342538072343]],"closed":true,"polygonlabels":["grilles"],"original_width":1000,"original_height":695},{"points":[[28.64346979147688,57.5373201926738],[28.017372114238608,56.85065070714811],[27.864131424005468,56.86954986730019],[27.688999206596154,57.03964230866894],[27.973589059886283,59.45873480813564],[28.030507030544307,59.60362836930162],[28.57341690451316,60.25249953452315]],"closed":true,"polygonlabels":["light"],"original_width":1000,"original_height":695},{"points":[[31.808984621150117,60.90767041979536],[31.55504290590662,61.12186090151898],[31.537529684165683,61.3297516631919],[31.747688345056858,63.704746122303725],[31.87028089724337,64.15832596595374],[32.01914328204128,64.49221112864055],[33.18815083324841,65.77735401898221],[33.16625930607225,62.55189735302663],[33.091828113673294,62.33770687130302],[32.934209118004915,62.18021387003566]],"closed":true,"polygonlabels":["light"],"original_width":1000,"original_height":695},{"points":[[43.48174741824018,59.41381587488207],[42.94584826206644,59.637022641936646],[42.34648736371423,60.47912089946069],[41.89520386377845,63.23876820122627],[42.022127348135385,63.948971550945345],[42.332384754341234,64.41567660933217],[43.453542199494194,65.17660876974549],[43.756748301013545,65.33894096396699],[43.88367178537048,65.95783245443647],[43.89777439474348,66.46512056137868],[43.47469611355369,69.97555426141871],[43.37597784794273,70.36109322269478],[43.20674653546681,70.61473727616587],[42.03622995750838,70.25963560130634],[41.54263862945361,70.88867285391467],[40.908021207668924,71.81193720854947],[40.7458411998795,73.28307271868185],[40.604815106149566,73.61788286926371],[39.89968463749991,75.26149633575643],[39.58942723129406,76.71234032161112],[39.22271477609537,79.00998849052256],[39.22179972869414,79.01572174816421],[39.30439025022613,80.36747308978502],[39.49021892367312,81.40728181410873],[39.67604759712012,81.86776853488065],[40.41936229090809,83.24922869719643],[40.76004819222758,83.72456982831584],[41.51368670120705,84.00680362491798],[42.122791797505535,83.99194921457051],[42.39121099248453,83.87311393179066],[43.35132580529399,83.82855070074822],[43.95010708640098,83.33835515928133],[44.93086952959345,82.59563464190724],[45.62256514742393,81.61524355897346],[45.88066052721142,81.30330094167635],[46.19037498295641,80.9319406829893],[46.386527471594896,80.27834662770013],[47.11249147133766,78.59210849245434],[47.731920382827646,76.20054842650981],[47.82483471955115,73.37821046048832],[47.58324024644345,72.17313492494344],[47.474265537652144,71.91487916140922],[47.53195803054166,71.62895313749634],[47.76730155543306,70.48671199560712],[49.99038823672111,70.00893757367861],[50.293594338240474,69.82631385517941],[50.540390002267856,69.1972766025711],[51.55835094527211,60.53728568466996],[51.4730301585655,59.9848489362099],[51.225599877116345,59.61655777056987],[50.36443372165298,58.265926668035675],[49.950679479718055,57.855065226049426],[49.08820584864244,57.829910443887]],"closed":true,"polygonlabels":["rolling drum frame"],"original_width":1000,"original_height":695},{"points":[[28.17934634770703,62.66218777295114],[28.204987455657925,63.49229558431111],[28.044730530964824,63.6583171465831],[28.006268869038475,64.79279782210838],[37.50736359846222,78.82782415207106],[37.78892219459402,78.70506043019104],[37.61828062118081,74.24873732594658],[37.43057489042627,73.36483852841049],[37.882775059971294,72.84923089651444],[38.042383491868975,72.56609844186964],[36.720541387576134,70.90023539006857],[34.27987180784418,68.0538479765806],[33.690770815970986,67.78414837271453],[33.55688422690889,69.402345995911],[30.718488538792577,65.62655154178586],[30.565342628707853,63.95991992716464],[29.895468683490673,64.12225212138615],[29.408928660122406,64.0207944999977],[29.148030386722034,63.63525553872162],[28.964696464873118,63.12796743177943]],"closed":true,"polygonlabels":["cleaning scraper"],"original_width":1000,"original_height":695},{"points":[[28.36147436940639,65.66708483493365],[28.190832795993177,66.73847731679558],[28.004678352269664,68.34556603958846],[28.087898219006004,69.875099062645],[28.582574147721896,71.91153474041229],[37.717907047643415,88.35911011238765],[38.715844127876615,90.30780533586461],[41.13940560844295,92.00009329309461],[44.06193562912589,91.79496748009703],[47.1983093098588,89.12833191112857],[49.55058957040849,85.43606727717223],[51.33262007082491,81.53867683021832],[51.831588610941516,78.87204126124985],[52.391784345441195,73.2609257006068],[52.0510984441217,70.48315096562776],[50.93018480801997,67.59795842811882],[50.67678207150135,69.19143153812138],[50.35768232921862,69.94765606490226],[50.03858258693591,70.2312402624451],[47.83304025057007,70.70388059168314],[47.67349037942871,71.81120936304085],[48.009349619352655,73.4890290644458],[47.895787652246156,76.20738615803492],[47.290148372204676,78.68180351586686],[46.5778051239912,80.34549747478479],[46.3713288201612,80.99909153007398],[45.74157609347973,81.84579291988044],[45.08500962369478,82.69576181484643],[43.41255156267183,84.04751315646728],[42.46276056505386,84.09207638750969],[42.07045558777688,84.21091167028956],[41.4303790459039,84.24062049098453],[40.68706435211592,83.94353228403489],[39.52047323547646,81.95304129747237],[39.16946351896547,80.36361939029184],[39.05590155185897,78.99701363832354],[39.74759716968945,75.22399341006323],[40.63858483045966,73.24426165048207],[40.86146935388728,71.73445551848378],[42.02191498172844,70.15759826697773],[43.1900811017768,70.52972532693472],[43.34083889761289,70.31280763508423],[43.42733927227295,69.98565308344084],[43.797164325799294,66.47746151342443],[43.77968175219641,65.99113572495091],[43.702890136801436,65.47499016772457],[43.44859815712312,65.2920462974524],[42.95316799060749,64.94076762945605],[42.09107965041017,65.48128360980563],[40.88222951974243,66.7771360242335],[40.02389175686703,67.83023906303153],[39.09148783137988,69.20536715457733],[38.910834570816746,69.33114106538946],[38.69521616304784,69.35629584755188],[37.25572342061111,69.35789887152232],[36.707936114387415,70.61563797964348],[38.10973499131045,72.52383818851861],[37.99318450062456,72.8508503566301],[37.521155013346686,73.37910078204101],[37.70180827390982,74.15889902907612],[37.86229154093297,78.69509020701996],[37.50589747850503,78.90991066074865]],"closed":true,"polygonlabels":["rolling drum"],"original_width":1000,"original_height":695},{"points":[[52.54277478943341,74.8466732251434],[52.845806065216735,75.1066059741551],[53.411075945043315,76.07925755110215],[53.224595159945885,76.69974217777525],[53.10804466925999,77.3034569496734],[51.934808668206486,79.68423302553023],[51.73253095709873,79.6703736414187],[51.89627958037644,78.88038874706162],[52.426054538039594,73.65540093701559],[52.70057428882868,74.07118246036143],[52.70057428882868,74.77108135799358]],"closed":true,"polygonlabels":["cleaning scraper"],"original_width":1000,"original_height":695},{"points":[[69.2003673006715,51.621733127714776],[68.90421250383865,51.70289922482553],[68.78434032416821,51.905814467602404],[68.22728725393497,53.326221167040565],[68.08626116020504,53.904529608954675],[68.09331246489154,54.41181771589688],[68.3316611738956,58.350981488230325],[68.3528150879551,58.59447977956258],[68.3316611738956,58.7365204495064],[68.07076290049523,58.98001874083866],[67.83343048853482,59.9735288156993],[67.3451140299769,61.999670387095776],[67.0952777023426,63.74803448499434],[67.08591813948921,65.51160703373546],[67.08009061495491,66.6100325214946],[67.2024686301751,66.635187303657],[67.3131915963267,66.71903657753177],[67.3131915963267,67.00412410870588],[67.73277336279592,66.97896932654346],[68.04745968764784,66.79450092401903],[68.53697174852859,66.1824012247334],[68.92158836779204,65.31875370382355],[68.98569113766928,65.04205110003689],[68.9623810395321,64.62280473066316],[69.078931530218,64.37125690903893],[69.37030775693273,64.27902270777672],[69.68000959043596,63.77589755041796],[69.78577916073341,62.95409081717159],[69.65885567637646,62.07140951109217],[69.80693307479288,61.22931125356812],[69.9973183013283,60.29590113679446],[70.09603656693926,59.34219949574312],[70.17360091849072,58.56097581105214],[71.28770705895718,57.384067402946236],[71.32104510746228,55.72379583632352],[71.61964553814516,55.204068932141226],[71.65335848999645,54.31013865694767],[71.55221963444257,53.956724362103714],[71.96817140656202,53.17457654958915],[72.10350084728739,52.86531756528233],[72.13136279096615,52.59042069034293],[72.049372807807,51.12185990888574],[71.8742405903977,50.81832794280682],[71.71104920599359,50.70951459647664]],"closed":true,"polygonlabels":["rolling drum frame"],"original_width":1000,"original_height":695},{"points":[[64.61669002506981,66.08879069706461],[63.422199011177284,66.87447851709669],[63.37100653915333,67.0709004721047],[67.14218531158544,68.93690904468089],[67.19337778360939,68.69138160092088],[66.0159509270582,67.23049331054872],[65.9903546910462,66.77626753959267]],"closed":true,"polygonlabels":["cleaning scraper"],"original_width":1000,"original_height":695},{"points":[[63.27402829085187,67.13138845937392],[62.72474997261358,67.48646358950398],[68.23877234871527,70.85705958201436],[68.99326195017042,70.93822567912513],[69.6349306766416,70.72516467420938],[70.10031678595038,70.25845961582256],[70.91826812958398,69.05111392130013],[71.34839771546028,68.04668346955455],[71.77147599665007,66.5552564351445],[72.20865688721285,64.49566672095916],[72.39904211374827,63.03467697296562],[72.44134994186724,61.309897409362144],[72.23817115273897,59.36193353184805],[71.94722727006945,57.727948393625084],[71.62812752778672,56.76916372574219],[71.34936934152317,56.408721662071514],[71.33305784230156,57.39054091977517],[70.20756439601043,58.59141148597048],[70.0449250899503,60.30063497875482],[69.85413492072152,61.20938497855447],[69.70924505710114,62.07645949336865],[69.83058263987517,62.935136556151065],[69.7267821902831,63.7921392403473],[69.38195494116593,64.32203844855621],[69.10343060502751,64.40461815144441],[68.99708494941102,64.61106740866495],[69.01484709835901,65.0399781234332],[68.94255746805193,65.32099801658705],[68.5707178229661,66.21333712175733],[68.06870212812646,66.8220110000935],[67.74149643305229,67.01544027719942],[67.29674916900166,67.03248635975697],[67.29570103749074,66.73237388397281],[67.1919360179112,66.65847684219682],[67.07873781473351,66.63434719590259],[66.99840261092213,65.26496062738822],[67.04325923378155,63.73746891370982],[67.28981862618923,61.96778146051171],[67.69950079589138,60.006451910805566],[68.01792300936285,58.82668615585731],[68.16917356076179,58.63769455433647],[68.26470022480322,58.391432770536596],[68.15913469141162,56.627803016265524],[67.63281698319432,56.52367541212182],[67.06702544686071,56.2964879121719],[66.96176190521726,56.55680692253118],[66.47826948906179,57.472607217580716],[66.0653168814018,58.9283394316339],[65.53880230663532,61.03766570097628],[65.31167837242232,62.835049353021546],[65.260637212643,64.4545102278117],[65.2535859079565,65.49952372811264],[64.6922675141826,66.01841147073999],[66.03760136609955,66.68274558517687],[66.0694435874467,67.19245020746033],[67.22022047171917,68.67544725880538],[67.16720807616065,68.98657642622574]],"closed":true,"polygonlabels":["rolling drum"],"original_width":1000,"original_height":695},{"points":[[71.77830461830627,57.0918147769053],[72.41717167115269,57.60032674304664],[72.585723829776,58.292685343100615],[72.65640699306964,59.02024861773359],[72.59358484819526,59.71109250826312],[72.46181435525479,61.0997074227763],[72.27419151408762,59.335960087387186],[72.02714390223197,57.73591464789786]],"closed":true,"polygonlabels":["cleaning scraper"],"original_width":1000,"original_height":695},{"points":[[28.56591619721567,44.53639235039676],[27.649242314624715,49.11798498781836],[27.546857370576785,49.486276153458405],[27.350619561151586,49.817738202534436],[27.265298774444982,52.27301264013469],[27.103189279702423,52.70268566671472],[27.05199680767846,53.586584464250805],[33.74664252077483,59.79614174620439],[34.35940089803138,60.17559325019716],[34.94113353466735,60.1532725734917],[35.553891911923905,60.06398986666988],[53.44596814900555,55.43065730168081],[54.01377798453804,55.1528798281829],[54.52480683651727,55.3162783420052],[54.78599936086221,56.00255210005884],[54.888205131258054,56.65614615534803],[55.262959622709495,57.11366199405047],[55.46737116350119,57.407779318930594],[57.31843122733708,56.81954466917033],[57.375212210890325,56.55810704705465],[57.35249981746903,55.93719269452993],[57.09130729312408,55.6430753696498],[56.72735341262816,37.49293736788493],[56.232677483912255,35.95078219443009],[55.27080762252024,35.19947582787516],[53.264621911616864,34.8435938647702],[44.39588354688761,35.30693571473866],[43.88378403268249,35.35956670283784],[42.67669232062757,36.122716030276095],[30.545226870595933,41.9551199396304],[29.356424426905495,42.823531243267034]],"closed":true,"polygonlabels":["water tank hold"],"original_width":1000,"original_height":695},{"points":[[66.25622348738874,11.352180025483037],[65.67910157055353,11.886002970140481],[65.58291458441433,12.241884933245444],[65.58291458441433,13.210674721697844],[65.33557662005637,13.625870345320298],[65.41802260817569,14.555117693427702],[65.62413757847398,14.85168599601517],[66.07759051313022,14.792372335497674],[66.13255450520975,15.34596650032762],[62.120183083403035,17.303317297404913],[61.25450020815021,17.81736902188986],[60.66363729329511,18.825701250687253],[60.26514835071841,20.901679368799535],[61.31755523665818,31.988163711306704],[60.767915315862744,31.592739307856743],[59.78106182170729,31.3411055965704],[59.76857000532557,29.094376031513825],[59.65614365789014,28.645030118502508],[59.38132369749243,28.51921326285934],[59.1065037370947,28.86071615674794],[59.019061022422704,31.125419558324975],[58.631814714589545,31.017576539202256],[58.319519305046676,31.07149804876362],[58.44443746886383,30.694047481834108],[58.56935563268097,30.10091087665917],[58.14463387570267,29.84927716537284],[57.832338466159804,29.903198674934195],[57.58250213852551,30.316596914904604],[57.7448957514878,30.640125972272752],[57.80735483339639,30.9636550296409],[57.307682178127806,31.125419558324975],[56.84548497200436,31.413000942652214],[56.60814046075178,32.14992823999078],[56.7080749918055,32.761038681686166],[56.995386768584936,33.06659390253387],[57.35764944365466,33.515939815545174],[53.90536573554973,33.83501734291195],[53.1672129493575,34.12913466779209],[53.1897916518739,34.71948410623911],[55.19585159674414,35.07455923636916],[55.73802502487444,35.26700364868273],[56.18674441401513,35.7030198728314],[56.562599893278446,36.4957948115382],[56.78873542437513,37.462588987337504],[57.24369851050454,55.46170174348725],[57.46228895578594,55.867532229041004],[57.469340260472435,56.70963048656507],[60.99499260372073,57.30823045275686],[61.756533509862365,57.257501642062635],[62.299483970722605,57.19662706922958],[65.35689681675423,55.972423904889624],[65.51929042971652,55.8645808857669],[66.23132396347425,54.01327572416028],[66.30627486176454,53.4381129555058],[66.19384851432912,53.4381129555058],[65.53178224609823,53.67177283027168],[66.31876667814626,51.53288628433782],[70.05381977627891,50.41850842006975],[70.05146046080556,51.13936626320962],[71.7892876219421,50.60191836215891],[73.02069271447925,32.967689019768194],[73.09564361276955,31.69154662681606],[73.04567634724268,30.738933291232062],[72.02956597221021,17.848008359832807],[71.22624643783767,15.641375237292138],[70.32555483869268,14.66064940505184],[69.035374980458,14.485519792151786],[66.71204123609317,15.183859496913385],[66.70171742090169,14.78279041753138],[66.99078424626367,14.604537493361603],[67.22823199566817,14.27774046571701],[67.24985235176139,13.311295894304715],[66.97837712133128,12.954165067017406],[67.0210059337861,12.311030768978117],[66.86715928608072,11.849859762667025],[66.55305571368224,11.573157158880372]],"closed":true,"polygonlabels":["cab"],"original_width":1000,"original_height":695},{"points":[[27.617166146461074,54.24440390969975],[27.313217669965585,54.280848571150045],[27.11420378654592,54.463071878401536],[27.085256312593962,54.91602695642668],[27.237230550841712,55.00974180015602],[27.088892530514197,60.59409817457507],[27.73929288757868,61.529926026466406],[27.532816583748687,61.67847012994122],[27.574111844514682,62.15381126106062],[28.978284702094104,62.978584301197905],[29.215838279513523,63.62564383541079],[29.406891607596403,63.88908667389439],[29.948209370497903,63.98071896554084],[30.58903407510923,63.82608947338744],[30.781888713902134,65.60051757456165],[33.4560571757487,69.06221240696777],[33.54756375934505,67.72478184020532],[35.31508566354849,67.54460984675546],[35.498132980895505,67.67456836628385],[35.44044048800599,68.40321855625537],[35.85069821522034,69.12264532610067],[38.83584677647191,69.20100912197361],[39.015357299316456,69.13171220141597],[40.045842251432326,67.62973463616967],[42.02703653250953,65.46089736532879],[42.873331483790764,64.9015342025733],[42.34062598567645,64.48813088120372],[41.98788419810168,63.970890483348576],[41.850210639598664,63.22819454778323],[42.32223851644126,60.42954976361119],[42.92819476927408,59.57620288769103],[49.08899174976862,57.673558200003406],[49.939810331775654,57.707097909553305],[50.38270219638205,58.12634427892702],[51.50158690696662,59.8368694659718],[51.63561997125541,60.45735409264491],[50.85043915890858,67.2453694318829],[51.985691435418666,69.62749652544956],[52.35171761039001,71.23447364485892],[52.530038054606834,73.35460312172674],[56.292728172958505,70.95098543997821],[56.42924143168907,70.55814152996219],[56.620458006488384,57.16271894362489],[55.49073049370622,57.49432916955498],[54.854582024063404,56.72373795932542],[54.746573884737515,56.0052459481141],[54.50167672011553,55.378091965714745],[54.01637591682794,55.21968709387161],[53.481797817075815,55.457795384286925],[35.59140139225286,60.240114492696875],[34.382989092128646,60.31571113330521]],"closed":true,"polygonlabels":["Body Panel"],"original_width":1000,"original_height":695},{"points":[[57.40486707396406,56.82884350355559],[56.6881496839236,57.095545583699646],[56.59541956128138,66.39654518676457],[61.10825456063919,67.91840950759116],[61.62299980275344,67.89811798331348],[62.23646331047864,67.72564002695314],[65.14270528714823,65.41661086812327],[65.20552662452947,62.80457018874465],[65.42706887955224,60.968201793967204],[66.07833370361055,58.31626000444471],[66.42991163005975,57.24908742785707],[66.99578415404886,56.16004516698888],[67.64105980848562,56.41479805351687],[68.14764060264477,56.45644909517434],[68.01399313609691,53.89914270859999],[68.18077547427463,53.28575173154852],[68.76080101202292,51.860252789124914],[68.8978535536921,51.62749461009011],[70.01379249660353,51.27006264697764],[70.02470218229753,50.50670136036152],[66.43145482301013,51.62724413272982],[65.74066283097491,53.45162860202459],[66.18922905956921,53.313939208115556],[66.37762687557883,53.378481111510425],[66.35071290186316,53.963661035623836],[65.58195017094913,55.85141908892769],[65.3844510962328,56.0311513834491],[62.327895991525516,57.29366959889466],[60.99269375549176,57.43424186448867]],"closed":true,"polygonlabels":["Body Panel"],"original_width":1000,"original_height":695}]</t>
  </si>
  <si>
    <t>41.jpg</t>
  </si>
  <si>
    <t>[{"points":[[30.14315057321927,55.53016766480281],[29.87857208313056,55.6214795240524],[29.694168893068735,55.79395748041275],[29.59795853303648,56.19978796596651],[29.622011123044544,56.717221835047546],[29.75830913309024,57.041886223490565],[29.950729853154755,57.3259675633782],[30.15116810322196,57.417279422627786],[30.375658943297225,57.305676039100504],[30.49592189333754,57.11290655846247],[30.60816731337518,56.80853369429715],[30.624202373380555,56.40270320874339],[30.544027073353675,55.95628967463425],[30.44781671332142,55.712791383302]],"closed":true,"polygonlabels":["light"],"original_width":2560,"original_height":2023},{"points":[[31.450007963657427,56.09833034457807],[31.2656047735956,56.13891339313345],[30.993008753504203,56.37226592232686],[30.912833453477322,56.73751335932524],[30.872745803463886,57.10276079632363],[30.920850983480015,57.35640484979473],[31.001026283506896,57.610048903265834],[31.08921911353646,57.84340143245924],[31.193447003571407,57.98544210240306],[31.313709953611724,58.04631667523612],[31.586305973703123,58.04631667523612],[31.754674103759573,57.83325567032039],[31.88295458380258,57.46800823332201],[31.93105976381871,57.09261503418478],[31.87493705379989,56.68678454863102],[31.77070916376495,56.422994733021085],[31.674498803732693,56.27080830093841]],"closed":true,"polygonlabels":["light"],"original_width":2560,"original_height":2023},{"points":[[41.28751727695569,57.70136076251542],[41.07104396688311,57.752089573209645],[40.8064654767944,57.98544210240305],[40.66214993674602,58.259377680151836],[40.67818499675139,58.86812340848249],[40.77439535678365,59.23337084548087],[40.85457065681053,59.41599456398006],[41.03095631686966,59.537743709646186],[41.28751727695569,59.58847252034041],[41.49597305702557,59.55803523392388],[41.728481427103524,59.31453694259162],[41.80865672713041,58.939143743454395],[41.816674257133094,58.32025225298491],[41.656323657079334,57.92456752956999]],"closed":true,"polygonlabels":["light"],"original_width":2560,"original_height":2023},{"points":[[42.626444787404594,57.47815399546086],[42.393936417326636,57.48829975759969],[42.153410517245995,57.82310990818155],[42.065217687216425,58.10719124806918],[42.04918262721106,58.45214716078988],[42.121340397235244,58.76666578709404],[42.193498167259435,58.98987255414861],[42.385918887323946,59.2638081318974],[42.658514907415345,59.38555727756353],[42.891023277493304,59.304391180452775],[43.091461527560504,59.050747126981676],[43.20370694759813,58.513021733622935],[43.17965435759007,58.13762853448572],[43.011286227533624,57.71150652465427]],"closed":true,"polygonlabels":["light"],"original_width":2560,"original_height":2023},{"points":[[55.2016492367882,43.37711836828697],[52.56121170062277,45.41355441960714],[51.530034444766684,47.390676436856936],[51.43629105787066,47.944270601686874],[51.48316275131868,48.39900866565433],[52.701826780966776,53.4604410298138],[52.936185248206804,53.67792445171128],[53.186167613262825,53.85586543326376],[56.84215970220713,53.005702965846346],[57.24838104542316,52.768448323776376],[57.37337222795117,52.333481479981415],[56.873407497839125,44.36567975046475],[56.6390490305991,43.45620362252985],[56.27969938083107,42.922380677872404],[55.873478037615044,42.843295797182414]],"closed":true,"polygonlabels":["grilles"],"original_width":2560,"original_height":2023},{"points":[[51.90376599888382,55.25056280534989],[48.012981552098516,56.09891970574954],[47.88081067725181,56.04548720626964],[47.107700356922045,56.23891136992748],[46.87472886604909,56.39687139323916],[46.10671614270442,59.79150326389387],[46.074161613213946,59.93795314481882],[46.57552860347951,60.78199418128475],[47.303843081043986,60.93074528083314],[47.82043796851479,61.723559049932376],[47.89099223253845,63.765900968481674],[47.81161868551184,63.94446638212532],[47.617594459446785,64.16767314917989],[46.162412763958905,65.29486732280547],[45.94193068888498,65.85288424044188],[45.509785821740095,67.22560585782749],[45.25402661465435,68.34163969310032],[45.28930374666617,70.81923480740603],[45.34221944468391,71.85714627420978],[45.58915936876671,72.80577503419168],[45.986027103899765,73.53119702711905],[46.33879842401804,73.8660071777009],[46.903232536207284,74.1003742831082],[47.52058234641426,74.13385529816637],[48.31431781668038,73.69860210240998],[48.975764041902146,72.86157672595533],[49.46082460706477,71.68974119891885],[49.76068022916531,70.47326431847145],[49.91060804021558,69.24562709967132],[50.2545600773309,68.26351732463122],[50.2545600773309,67.67201939193662],[49.91060804021558,67.43765228652933],[49.82241521018601,67.32604890300205],[49.79595736117714,67.04704044418382],[49.822415210185994,65.07166055575088],[49.88415019120671,64.88193480375452],[49.910608040215564,64.74801074352177],[52.238898752996185,63.06279965225977],[52.37118799804053,62.79495153179428],[52.41528441305532,62.493622396270624],[52.45056154506715,60.495921831132236],[53.217839166324396,58.922314123397534],[53.25311629833623,58.65446600293205],[53.23547773233032,58.42009889752475],[52.6445857711322,55.75277803122266],[52.48583867707898,55.31752483546626],[52.256537319002106,55.2170817902917]],"closed":true,"polygonlabels":["rolling drum frame"],"original_width":2560,"original_height":2023},{"points":[[52.94444139323274,56.321955287211814],[56.59562455645688,55.38448686558263],[57.22179364966682,57.828600964830144],[56.6132631224628,58.10760942364836],[56.37514248138296,57.21478235543008],[54.19677957965261,57.73931825800832],[54.426080937729495,58.598664311168406],[53.544152637433804,58.9111537850448]],"closed":true,"polygonlabels":["grilles"],"original_width":2560,"original_height":2023},{"points":[[44.478006668050924,40.368689305125244],[44.20122913617021,40.38762159678774],[43.95811373654526,40.496482273847064],[42.20590727923958,41.28774618050349],[40.15167578577585,42.62464311177683],[37.393136351695986,44.39231794312714],[36.630136082695174,44.927076715636474],[36.078428195879205,45.49154430884077],[34.775458505739344,46.85815006080907],[32.66253468389094,49.309127768143526],[32.33385764493674,49.82903213030538],[32.13430372842884,50.12612033725501],[32.21647298816738,50.39349972350967],[32.41602690467529,50.660879109764345],[32.369073041967546,51.032239368451386],[32.23994991952125,53.616906768913175],[41.12596843696151,54.99836693122895],[42.17069188220878,52.19088337555494],[42.42893812710136,51.878940758257826],[42.87499982282492,51.745251065130496],[43.60278469479492,51.581852551308195],[44.10753871890316,51.418454037485894],[44.50664655191896,51.13622024088376],[48.56786087793594,46.24516291347656],[48.76061892458208,46.00123775311367],[48.90518745956669,45.7420672702281],[49.15215870683207,44.377610904448176],[49.2063719074513,44.01934582516518],[49.44731946575897,43.80591130984765],[51.02540465646872,42.53229285220603],[52.32424451690419,41.70034035682082],[53.44669871728052,41.09159462849018],[53.71127720736922,40.93940819640752],[52.58073922445736,40.654488964474425],[50.16740284651912,40.28349444411612],[47.59633422191794,40.211724914889956]],"closed":true,"polygonlabels":["water tank hold"],"original_width":2560,"original_height":2023},{"points":[[31.938702888832694,50.11151566267561],[31.19170961848225,51.00769083239971],[30.85216722286841,51.646062186175776],[30.69694784201637,52.038906096191816],[30.454417559435054,53.14377959311193],[30.69694784201637,53.41385978124795],[32.13272711489775,53.7698745747],[32.36250029573764,50.694480801133246],[32.16277451018624,50.38296101606139],[32.111681867370756,50.18017926917501],[32.09786779243902,50.08314993327523],[32.36207888194102,49.58230979271165]],"closed":true,"polygonlabels":["Body Panel"],"original_width":2560,"original_height":2023},{"points":[[42.44559466983602,51.92679981712561],[42.20673656467366,52.21483806368119],[41.1701421014637,54.994832109461655],[42.53917697890078,55.19944137474601],[43.53043523377858,55.208664794872234],[44.725776070542985,55.26400531562956],[45.58583837992225,55.22711163512467],[50.83650300578667,54.12379172176023],[51.149186675891514,54.08320867320485],[51.357642455961404,54.275978153842885],[51.57813955019242,55.25231229948796],[51.883349343849346,55.20993707964973],[52.2326679386058,55.17593367257811],[52.50329388289514,55.29008796774711],[52.657782209327664,55.718370540180274],[52.746455391073525,56.087064625428255],[58.11726188073474,54.841050495823794],[58.147131412756345,54.292974851413376],[57.833501326529415,53.713400606749474],[57.7118491788375,50.05575878015267],[57.44727068874879,45.725547499294045],[57.34082006621306,44.0597217724634],[57.19971153816575,43.32313944118332],[56.89985591606522,42.59771744825597],[56.47653033192329,42.10666256073593],[56.079662596790236,41.83881444027044],[54.42163739223433,41.01294940216854],[54.1528058348419,40.90292850137436],[53.9247890817811,40.92697376780358],[53.72844132220096,40.98307938947175],[52.23783686748595,41.78493264922713],[51.05034033056689,42.5768654027319],[49.459766101372296,43.82280917736524],[49.306029738958735,43.997749112998214],[49.18478487850979,44.36927497579116],[48.950960042840585,45.72178790042422],[48.83083974774689,46.024533397365325],[48.59437792975791,46.281016239276966],[44.55733172423282,51.18465832056487],[44.17972045621209,51.49174306645744],[43.6125921209603,51.688940968139704],[42.8791328873426,51.80302710787217]],"closed":true,"polygonlabels":["Body Panel"],"original_width":2560,"original_height":2023},{"points":[[47.89612174368464,22.46757042986299],[47.80865778001895,22.55058121099899],[47.71390515271445,22.753496453775867],[47.524399898105465,23.86953028904871],[48.88009133492363,24.238467094097587],[49.05501926225501,24.256913934350028],[49.27367917141922,24.19234999346648],[49.65997834427601,24.127786052582923],[49.90779290799546,24.1185626324567],[51.496721581255464,24.081668951951816],[51.89030941775105,24.1185626324567],[52.181855963303356,24.201573413592698],[54.549123893513816,24.638525540747374],[54.352329975266024,24.02055639229051],[59.044071063485646,23.841031441810838],[63.76571187648403,23.794071561172544],[64.09202534759343,23.715949192703444],[65.98817119322918,23.537383779059795],[67.02884658757809,23.582025132470708],[67.90153425937139,23.794177066211013],[69.05205885029056,24.01523424278988],[69.23276951902133,24.114328839187305],[70.79892864802125,24.083838194141943],[70.45378526963172,21.72460499380613],[70.3255047895887,21.58256432386231],[70.10101394951344,21.572418561723467],[67.23580441631206,21.48066381119029],[64.09502051993545,21.49135418406606],[60.68617008735334,21.671092549270586],[60.46058220363412,21.77856418802928],[60.38391707144532,21.875579876809972],[60.13201735139637,22.2359238637097],[59.06418158162371,22.263642631932758],[58.93275564072861,22.041892486148306],[53.61179778408043,22.031501772194645],[50.70652752903886,22.162220583252484]],"closed":true,"polygonlabels":["roof"],"original_width":2560,"original_height":2023},{"points":[[54.524807053622595,24.185269758803983],[63.71063864506695,23.980931965625533],[65.6421345093509,23.67655910146021],[66.00214722440482,23.602367480524595],[66.98956977057387,23.644965136765205],[69.16604297853863,24.178582966322644],[69.95491951951514,24.170830576895714],[71.03630136385026,38.02361396860841],[71.25581067200896,38.219692185195164],[71.22998604751972,38.791586983573204],[71.37835657936525,40.82427365155636],[71.27893177508159,44.07753806175829],[71.15109988385976,44.13145957131965],[71.13907060535456,46.84260662001713],[71.22638150708383,46.94081759752114],[71.22638150708383,47.68967630098922],[70.93534516798626,47.80016365068123],[70.82825760924719,50.928059535168636],[67.03508398967544,51.664641866448704],[66.83135855230714,51.762852843952714],[66.80225491839738,51.99610391552474],[66.25950192300851,54.61782836070251],[66.25950192300851,54.81878943031966],[66.32521489345606,54.964312963490705],[66.5004494813162,55.3107975662789],[65.0859065123498,55.48224916216596],[64.83367501846521,55.40859092903795],[64.3874192985156,54.78249594744988],[64.31951081939283,54.37737566524584],[64.46502898894163,53.56713510083776],[64.55233989067088,52.91648737487369],[63.281481209944815,53.12518570206971],[60.45842872069831,53.21112030738572],[57.99043087151713,53.13173779315413],[57.39484582438277,44.0266312498789],[57.25241937301882,43.256131240582874],[56.96865881881348,42.531663434753],[56.52061583848928,42.008786670545355],[54.19833011964792,40.825666515226914],[53.81070556639974,40.87299724438315],[51.41761578014857,40.39724161698347],[51.263359519106864,37.59415070776879],[51.28522551002329,37.19754364234125],[51.401844128244214,36.80093657691371],[51.53304007374273,36.64413843476794],[52.16715381031898,36.053839546689744],[56.95327771474841,35.59004455787535],[56.393839318869595,29.621223066991654]],"closed":true,"polygonlabels":["cab"],"original_width":2560,"original_height":2023},{"points":[[70.80976553552175,51.0346246748725],[67.0960127987417,51.719462986381615],[66.89628701319029,51.78705690201042],[66.3304117723535,54.633671250605865],[66.31341069545665,54.77566343807456],[66.5684268489094,55.31781542659141],[66.16423149802479,55.3812158439229],[66.22584521846495,55.48406846125196],[66.26779498557315,55.525541290820115],[67.38322381217641,55.629039292630466],[67.67806544814474,56.229535061107875],[67.69794362170512,57.97359995770255],[67.61722036183096,58.12243396122136],[67.4581949733479,58.25659279942095],[66.54379898957025,58.88546235348153],[66.33515320590561,59.39442382333582],[65.92064690476664,60.979191869423246],[65.57669486765133,63.222419878321666],[65.50614060362766,64.74022589429272],[65.59433343365724,65.8227787145074],[66.01765901779916,66.51471969237654],[66.62618954500319,66.73792645943111],[67.19062365719243,66.51471969237654],[67.55221426031366,66.06830615826742],[67.86970844842011,65.49912890227826],[68.13428693850881,64.69558454088181],[68.32831116457388,63.69115408913626],[68.43414256060936,62.887609727739815],[68.71635961670397,62.09522570469609],[68.80455244673355,61.7046138623506],[68.71635961670397,61.40328472682693],[68.43414256060936,61.15775728306691],[68.48848561943316,59.27153984993595],[68.52462775317932,59.05810533461842],[68.57884095379856,59.004746705789046],[70.64897018953017,57.60951316470122],[70.7933395943013,57.41422184312969],[70.86801342435534,57.26302856191302],[70.89428771483419,55.66590156123399],[70.89428771483419,55.420212479256904],[71.01376584292063,55.18082311733051],[71.4400818494779,54.133915945869724],[71.4961854032375,53.96825839382292],[71.47374398173366,53.75527011261988],[71.00715999323694,51.2691072955147],[70.91365407030428,51.108182816383504]],"closed":true,"polygonlabels":["rolling drum frame"],"original_width":2560,"original_height":2023},{"points":[[67.29811146238917,55.70808201746185],[66.53611480924113,55.67454230791194],[65.95964777599002,56.42918577278464],[65.33679833776466,57.72046459045569],[64.85309611446198,59.04528311767665],[64.38450357575431,61.35621661506608],[64.12257087056649,63.50458174796629],[64.16137571577949,64.80587719989444],[64.14197329317298,65.32148483179049],[63.559900614977835,66.4877401896506],[63.83425889388885,66.74100703431237],[64.84376694210532,66.84498790674473],[65.64198260813694,67.7511069379411],[65.67719800516774,68.09275837593319],[57.487397989523394,66.69087768435247],[57.49127101824632,68.80626322023191],[56.773145530123394,69.09498066808494],[67.86476229839596,71.36180319496579],[68.41773134268135,71.28814496183777],[69.46546216343263,70.64977360806172],[70.04753484162778,69.69221657739762],[70.90124143631401,67.88758986576143],[71.26988746583761,66.41442520320128],[71.71244993342381,64.02522319983409],[71.76095598994007,61.95051630006188],[71.69304751081731,60.2809296824937],[71.39540554313658,58.510592598927246],[70.97374731609814,57.191872200715366],[70.70092257172873,57.65146339388393],[68.60730142055888,59.02689878783167],[68.54962049078512,59.06704448685366],[68.51933800265388,59.27142259096557],[68.46013933490609,61.13798041764853],[68.74280473126245,61.38748593707015],[68.823777893505,61.70164009294169],[68.73223791033996,62.09911239276282],[68.4487341976054,62.89156982102454],[68.34110911189974,63.6926534576989],[68.15385901963023,64.70336382952418],[67.88949731576633,65.51462715594649],[67.56512853999436,66.08839927146252],[67.19696558548081,66.53441798759674],[66.62291055213979,66.77067542634111],[65.99825492315475,66.53220997415053],[65.56902228424322,65.82343765791742],[65.48944573413212,64.73469157374826],[65.56513561803247,63.21573729015974],[65.90430486947777,60.96915114284522],[66.32159689382281,59.372332262520835],[66.53618902106882,58.86692979384913],[67.44327584060213,58.202203484653225],[67.59739827554137,58.09800733012662],[67.66707006119883,57.92969046512211],[67.61638785844931,56.23040047353096]],"closed":true,"polygonlabels":["rolling drum"],"original_width":2560,"original_height":2023},{"points":[[59.15583322292704,66.83030721943607],[61.73397209681924,67.18094963745772],[62.21586721343459,67.15045899241235],[63.504936650380685,66.66260867168657],[63.84226323201144,66.84555254195872],[64.82825151176753,66.90255992592338],[65.6070998340533,67.77732322309534],[65.63729094117153,68.0212490925384]],"closed":true,"polygonlabels":["cleaning scraper"],"original_width":2560,"original_height":2023},{"points":[[70.9761097398697,56.627096148293695],[71.16775824307055,56.65056593134638],[71.19866929197391,56.842235826276564],[71.38104448050375,57.29598496529499],[71.40886442451676,58.41079966029715],[70.99774747410204,57.15516626697893],[70.91428764206297,57.16690115850527]],"closed":true,"polygonlabels":["cleaning scraper"],"original_width":2560,"original_height":2023},{"points":[[57.93255803793327,53.30728267529178],[60.336009932052384,53.37588662664384],[63.22557809516483,53.353730091229764],[64.46516367406178,53.03874408869505],[64.25109869457356,54.430982219898524],[64.3257725246276,54.9223603838527],[64.77879376028872,55.501934628516594],[66.13472227224875,55.43811426273162],[66.2150909993975,55.56328643901257],[66.51801927865047,55.5945794830828],[65.96471150328027,56.33387764924214],[65.31715968268801,57.635601487047374],[64.78362003828612,58.99555953273641],[64.3305069823349,61.36974520949641],[64.04575077706215,63.538738822950535],[64.13328150624152,64.78582278254653],[64.11216884392105,65.29077337756009],[63.496869928396514,66.52497628516365],[62.2333746649142,67.06922518520425],[61.7420254327293,67.10322859227587],[57.48812410392642,66.57193656596483],[57.5072907576287,61.621508159699204],[57.78607305649709,61.02933447493392],[57.83829497020366,55.05142052490108],[58.16959786287672,54.900491831926544],[58.23585844141134,54.28000720525345],[57.93768583800557,53.68467736074276]],"closed":true,"polygonlabels":["body"],"original_width":2560,"original_height":2023},{"points":[[57.76633773608177,55.014157189747216],[57.6503341355768,60.936660537573985],[57.38575564548809,61.63976185379588],[57.394711639305676,68.70268905066878],[54.11481300184238,70.01073772311479],[54.00421902512183,66.36469779192811],[53.691535355016995,64.55875213121388],[53.1018955372093,63.14641684335701],[52.505550330397774,62.0983009199227],[52.545306677518546,60.63093862711468],[53.26445497378448,59.03775456513738],[53.298885804099314,58.52319803322376],[53.23977034960207,58.264043495042195],[52.75960091390692,56.134467739337026]],"closed":true,"polygonlabels":["body"],"original_width":2560,"original_height":2023},{"points":[[29.127172814847725,62.60499819585884],[28.57396324466225,64.25875742449041],[28.27731463456279,65.65887259965089],[28.09954620926794,68.36985777584353],[28.465545389946467,70.48299194802597],[29.266168597680725,72.85664951129942],[29.99816695903777,74.21716055366346],[30.661540474017585,74.82504846620911],[31.324913988997405,75.08557185730011],[48.04636713794783,79.80690635149645],[48.65026578606739,79.87058984709647],[49.83290063863487,79.39296363009633],[50.99037304753068,78.46955294389605],[51.720083914008484,77.3550917708957],[52.75174410454606,75.12616942489502],[53.6072671893821,72.57882960089425],[53.959541400785184,70.50911599389363],[53.98935694634477,68.44264240475752],[53.88996607854285,66.30448592095154],[53.58133032084601,64.55807082865363],[52.47244487497167,62.16453383762113],[52.41343287251979,62.72283019205604],[52.278548295486935,63.096213104257714],[49.95880623671221,64.77419062746114],[49.868232915357495,65.07689381484228],[49.82701904582274,67.03745514619519],[49.85024297437523,67.27844214974134],[49.92920433145368,67.4018745174113],[50.29149761687252,67.65755585044198],[50.2985533300944,68.24706031338374],[49.95872541224927,69.24109628124604],[49.805498278977886,70.48388322005378],[49.510019562510635,71.67661759479083],[49.04919886634642,72.84065768585076],[48.39914569011847,73.69971042003637],[47.52882279629084,74.19967447830199],[46.928140747371344,74.16322981685168],[46.3110016560157,73.91332356690678],[45.9343207775917,73.56077419335125],[45.529695147446674,72.79917973329188],[45.28487964013203,71.83965676948824],[45.208160628953756,68.31648062539728],[46.074473875249836,65.29394262704467],[47.59778964287699,64.1439846704861],[47.78972293669922,63.9051177613053],[47.87379289184449,63.75657867492396],[47.76831802935971,61.76618913396036],[47.24992119262097,60.96961296226097],[46.735638616491265,60.865485358117255],[46.11438526452659,61.651648769402264],[44.70375922414361,62.120319898797916],[44.56685720237788,62.674695263259025],[44.243768431010764,62.73706249176092],[44.243768431010764,63.08354709454912],[45.89754485394076,63.39538323705849],[45.9249252582939,64.78825134026704],[45.78802323652817,65.80691607246433],[45.667549457374335,65.91779114535656]],"closed":true,"polygonlabels":["cleaning scraper"],"original_width":2560,"original_height":2023},{"points":[[30.274212507723185,59.35279853653886],[30.195904551273188,60.480952403217245],[29.72003312361552,60.38948046808116],[29.328493341365537,60.43521643564921],[29.087545783057855,60.9992933689884],[29.069474716184786,62.455221669904404],[45.62627769680214,65.81493439916696],[45.70841890986158,65.74563747860932],[45.833723508951586,64.77465194202516],[45.80281246004822,63.475990613110355],[44.22489351387093,63.23010285950467],[44.152609246378624,62.69651657121085],[44.39355680468631,62.54406334598402],[44.574267473417066,62.19342092796237],[44.1706803132517,62.162930282917],[43.809258975790186,61.83515584867938],[43.55164640054454,62.10297505972148],[43.478759764156464,63.058856781893546],[30.89786937676322,60.61701160784823],[30.89786937676322,59.80434772130864],[30.728608695307415,59.363367317760016]],"closed":true,"polygonlabels":["cleaning scraper"],"original_width":2560,"original_height":2023},{"points":[[30.750848729499765,53.54545471784075],[29.591288605144054,53.69638341081529],[29.127464555401772,54.57680078650009],[29.177907381016325,58.89157814315785],[29.49923113458217,59.372647674301795],[29.7209897814093,59.47573400240407],[30.16450707506355,59.309650473794854],[30.589921622038048,59.235199236832095],[30.94790120101655,59.095573361712184],[43.69944689970202,61.27746523662453],[43.71935992104976,61.52945403865231],[44.13753336935235,62.00823276250509],[44.67020669040445,62.058630522910654],[46.157807613030705,61.469758312736076],[46.56368423184253,60.86515864866494],[46.01109788944268,59.9831978415677],[46.82204219304566,56.45316112087054],[46.92064843904738,56.311168933401845],[47.09405942339525,56.21220468152972],[47.92113151884578,56.00169366420664],[48.03098070089905,56.050184951505564],[51.453761380708194,55.19057098737436],[51.305647998782845,54.32631187298155],[51.158185105385265,54.134020710432715],[45.591610041015166,55.2914341995186],[44.68708648957308,55.39307433603163],[43.50588226871837,55.30716906261307],[42.53738532135091,55.26707993501775]],"closed":true,"polygonlabels":["body"],"original_width":2560,"original_height":2023}]</t>
  </si>
  <si>
    <t>XMR353E_1.jpg</t>
  </si>
  <si>
    <t>[{"points":[[29.186293741511648,7.9580410816002685],[28.44575396326784,12.31538559729745],[29.569331557844652,16.627341107622787],[30.003441083022064,16.854286134482017],[30.718445006843677,12.723886645644061],[33.52738899328571,13.086998688618825],[36.480632265976965,12.175441148390245],[36.85869239086435,14.159642846916782],[35.26001280853377,17.210860339549132],[37.39595356197544,16.698442134679574],[39.505686453411684,16.395649559074837],[41.62852327585064,16.442233032244797],[43.92171120132481,16.791609081019494],[45.33693574961746,17.07110992003925],[45.795573334712294,17.140985129794192],[48.5342949142786,17.094401656624232],[48.822581396338215,12.599096495723138],[48.626022431297564,10.82892451526468],[48.494983121270465,10.59600714941488],[48.19359270820815,10.502840203074964]],"closed":true,"polygonlabels":["roof"],"original_width":5000,"original_height":2813},{"points":[[36.42268708699686,12.3574926468641],[33.58970218044395,13.277823113017162],[30.771828309315275,12.805096558045657],[29.004879724864068,25.564231102467577],[27.86526308122868,29.577969594027483],[27.780847033551986,30.14064321433962],[27.86526308122868,30.778339984026708],[28.60390349839977,32.50387241965059],[28.455021667262177,44.19325459399319],[28.225198977462373,44.28403260473688],[27.85604203410087,58.4578522471832],[28.14844380027704,58.26535855639824],[28.343378311061144,58.323106663633716],[30.68259244047046,58.592597830732664],[32.45866242761458,56.72540903011858],[32.69691571857293,56.57141407749061],[33.68241796753704,56.051681112371234],[34.559623266065536,55.62819499264433],[35.837527281205816,55.377953194623885],[36.41150111851458,55.320205087388395],[36.801370140082796,55.377953194623885],[37.00713434591047,55.66669373080132],[37.76426057365759,58.77370848126837],[37.83822884798012,59.03666004302639],[38.13410194527024,59.41913504194714],[39.062067568589256,61.04465378736034],[39.5922111000481,61.968506408838394],[39.901398486716275,62.82178422674317],[40.18617634285801,63.183342624160446],[40.470954198999756,63.400277662610804],[46.34669324670557,63.716707930851655],[46.45499019714119,63.5417136665017],[46.45021194842566,54.76326222063456],[46.13309681816009,54.63515766941717],[46.13806751594772,43.826987137260865],[46.75395227307506,43.33786066897628],[46.767056204077775,42.476066415332035],[45.66733479631736,36.62638149581508],[45.71965879281119,32.96822793125133],[44.98712284189772,32.81322142427829],[44.83015085241626,35.88235026234449],[44.25458689098425,36.19236327629057],[44.72550285942862,39.50950252551363],[43.8708775833629,40.31553636177343],[43.74878825821065,39.81951553945971],[42.841838985651115,40.34653766316805],[42.859280317815724,40.90456108827099],[41.86512438443316,41.028566293849416],[41.795359055774725,39.478501224119015],[42.37092301720674,36.905393208366554],[43.330196286260104,35.91335156373909],[43.36507895058931,34.952311220506246],[42.89416298214494,34.82830601492781],[42.580219003182016,33.92926827448417],[41.65582839845787,34.36328649400869],[41.777917723610116,35.138319028873894],[39.859371185503406,36.47137498884204],[38.237327294195,37.61842314044254],[37.40014335029389,39.0134817031999],[37.53967400761075,39.478501224119015],[38.08035530471354,39.63350773109206],[38.91753924861466,39.19948951156754],[39.597751203034306,40.06752595061657],[40.138432500137114,39.88151814224892],[40.173315164466324,40.53254547153569],[40.55702447208767,40.62554937571952],[41.60350440196406,45.77176540722444],[41.1849124300135,46.23678492814358],[42.283716356383714,52.25103739869754],[42.11850048635496,54.231403957663105],[42.07084982816329,54.697238689362706],[42.047024499067454,55.607733846775545],[42.535443745532085,58.4874394609185],[39.49771428581304,58.4874394609185],[39.128421684827586,55.41716509289844],[38.818692406581725,52.558633784741836],[38.10393253370666,48.95900176706314],[38.34926526280654,48.49597460396706],[38.33843556776298,46.532538957960504],[38.23013861732736,45.89730977837015],[37.90524776602051,45.49307302772174],[38.32760587271942,44.60760205011094],[37.65616478001859,43.41414116724421],[37.38542240392955,43.24089684553775],[36.248304424355574,45.41607555140776],[35.79345723252599,45.49307302772174],[33.82257990211877,44.56508304561057],[32.452623479108226,44.16277123187001],[31.249444359768518,43.97220247799291],[30.99927840426225,43.061707320580055],[32.607488118231146,43.35814760438889],[33.56050128206458,41.41011145364513],[32.98869338376452,40.92310241595919],[32.84950201110584,39.986941795964945],[30.986794463613236,39.621203783473526],[31.15111540344563,32.602854051783474],[32.16127040312325,22.92509766323889],[36.700895123889,14.05738684092973]],"closed":true,"polygonlabels":["cab"],"original_width":5000,"original_height":2813},{"points":[[52.838969567023476,53.40235149338688],[52.455260259402124,53.7092643771935],[52.320962001734664,54.39129300787487],[52.35933293249679,62.064115103040365],[52.37851839787786,62.40512941838106],[52.6471149132128,62.81434659678988],[57.98067428914947,62.95075232292615],[58.47949638905722,62.74614373372174],[58.84402023129749,62.336926555312914],[60.11026094644792,56.09636458457832],[60.03351908492365,55.14152450162438],[59.84166443111298,54.59590159707929],[59.0742458158703,53.7092643771935],[58.63298011210575,53.47055435645501]],"closed":true,"polygonlabels":["grilles"],"original_width":5000,"original_height":2813},{"points":[[52.071550951780786,64.2125052896867],[58.67135104286788,64.34891101582298],[58.69053650824895,65.6447654141176],[57.769634169957726,69.63463290360365],[57.48185218924172,70.41896582888722],[57.00221555471504,71.06689302803454],[52.10992188254292,71.10099445956861]],"closed":true,"polygonlabels":["grilles"],"original_width":5000,"original_height":2813},{"points":[[60.609083046355664,64.99683821497028],[59.956777223399385,66.05398259252642],[59.937591758018314,66.80421408627593],[60.37885746178285,67.69085130616173],[60.781752234785266,67.69085130616173],[61.31894526545515,66.87241694934407],[61.280574334693014,66.05398259252642]],"closed":true,"polygonlabels":["grilles"],"original_width":5000,"original_height":2813},{"points":[[36.78527821973977,55.43079078321904],[36.41525164354719,55.384709324091396],[35.8496059219789,55.42241233610492],[34.76073790795996,55.665387302414324],[34.560893315480115,55.73367281267423],[34.19558045363393,55.86772796650009],[33.68885616139568,56.10232448569538],[32.70840357734399,56.61759898321359],[32.49864328892909,56.755843360596515],[30.74573459466115,58.705630596111114],[30.336209187423968,59.134450942861136],[30.020162924409526,59.58864000407953],[29.919297095787893,60.0069720341491],[29.932745872937446,60.42530406421868],[30.117469959741634,64.14350530369953],[30.228422371225427,64.82717936427038],[30.420739884464005,65.2347542849953],[30.627851052567088,65.274197019259],[31.175216282553812,65.57659131528072],[31.389724278089147,65.80010014277504],[31.56724813646322,66.27341295393948],[31.611030269415302,71.3478194955999],[31.58417978583622,71.90461942762249],[31.70948204253859,72.4614193596451],[31.754232848503722,73.16139641704494],[31.793287908282707,73.70324316238454],[31.70452597909567,73.96619472414257],[31.46043067383132,73.97934230223045],[31.260716333160488,73.86101409943934],[31.061001992489658,73.78212863091194],[30.883478134115588,73.88730925561515],[30.40399929955874,74.67042664415021],[30.127357953592476,75.59601614153844],[29.8181705669243,76.69515366968696],[29.736805465169518,77.21579776196782],[29.810034056748826,77.5628938234884],[29.932081709381,77.76536652604209],[31.396653540967094,79.26944945929795],[31.469882132546402,79.44299749005823],[31.543110724125707,79.6743948644053],[31.494291663072833,80.3107376438597],[31.445472602019965,80.57105969000013],[29.923945199205516,82.04621795146261],[29.76121499569595,82.26315298991298],[29.76121499569595,82.72594773860708],[29.940218219556474,83.75277358727213],[30.176177014645344,84.56266439748681],[30.509773931839955,85.4014798794949],[30.77827876763074,85.97997331536253],[30.96541850166674,86.11013433843276],[31.07119313394796,86.09567200253606],[32.584584026586924,84.56266439748681],[32.77172376062293,84.49035271800338],[32.92631745395702,84.51927738979674],[33.29246041185355,84.9097604590074],[33.94338122589181,85.22793184873461],[34.464117877122426,85.37255520770152],[35.04994660975686,85.2423941846313],[35.668321383093215,85.01099681028424],[36.18092152414835,84.6205137410736],[36.343651727657914,84.49035271800338],[36.490108910816524,84.49035271800338],[38.04418235433289,86.09567200253606],[38.22318557819341,86.09567200253606],[38.360685366373396,85.95190693260865],[38.36150625117654,85.95104864356915],[38.75205873959951,85.06884615387101],[39.07751914661864,84.18664366417286],[39.362297002760386,83.10196847192103],[39.41925257398873,82.48008802836333],[39.31347794170751,82.13299196684275],[37.93840772205168,80.74460772076041],[37.72685845748924,80.49874801051666],[37.621083825208025,80.19503895668616],[37.61294731503255,79.58762084902514],[37.66176637608542,79.38514814647148],[37.68617590661185,79.29837413109132],[39.25652237047916,77.7364418542487],[39.362297002760386,77.46165747221157],[39.38670653328682,76.99886272351746],[39.11820169749603,75.88526285947226],[38.65442061749377,74.49687861338992],[38.30455067994819,73.84607349803885],[38.14182047643863,73.7303748108653],[37.97095376275359,73.78822415445208],[37.653629865909934,74.09193320828258],[37.42580758099655,74.01962152879912],[37.40139805047011,73.58575145189839],[37.38512503011915,72.7758606416837],[37.287486908013406,71.54656209046497],[37.25494086731149,70.98253099049403],[37.29562341818889,66.54259387020991],[37.36885200976819,65.97856277023895],[37.621083825208025,65.63146670871838],[38.29641416977272,65.32775765488788],[38.57305551573898,65.15420962412757],[38.72764920907307,64.85050057029707],[39.15074773819794,61.82787236788866],[39.16964818323528,61.583654263250565],[39.07301703913404,61.16473190754471],[37.82072165687376,59.06511437775946],[36.989351820152564,55.69915176649612]],"closed":true,"polygonlabels":["rolling drum frame"],"original_width":5000,"original_height":2813},{"points":[[31.503713341116203,69.84392560775026],[31.44106221276502,71.88022250200436],[31.60216511423949,72.46883957299968],[31.72174889763417,73.69116701967708],[31.69669700013049,73.83217485608245],[31.483755871349207,73.87670364652624],[31.27081474256792,73.76538167041676],[31.05369829753602,73.66890262445519],[30.849107801255965,73.78764606563864],[30.334853552529,74.59814118568595],[30.053651848492933,75.52173138194343],[29.723545500276682,76.72783152058558],[29.67464085609649,77.21679103625131],[29.747997822366774,77.58622711475431],[29.894711754907327,77.83613975609457],[31.331285677700272,79.35734713816575],[31.41075572449307,79.52033364338766],[31.465773449195776,79.71591744965396],[31.41075572449307,80.24834003337887],[31.35573799979036,80.51998420874872],[29.87025943281723,81.94339968768676],[29.70520625870911,82.16071502798263],[29.67464085609649,82.74746644678152],[29.864146352294714,83.72538547811298],[30.120895734240687,84.73590181048884],[30.463228243501984,85.49650550152441],[30.72609070597048,86.0723911533085],[30.946161604781313,86.24624342554522],[31.08208482328834,86.1791280733483],[32.59480626584293,84.59588319869539],[32.7734901987883,84.53865727755532],[32.923198358823626,84.57013153418235],[33.28181959514193,84.93797191529586],[33.937847266885605,85.26383267018046],[34.461331851181,85.40703248580148],[35.065510885588346,85.33917410705813],[35.6747475288572,85.05113867811534],[36.18264715868584,84.63291165808769],[36.343391404996424,84.50494585280124],[36.48825927385456,84.50665670550008],[38.035003076572025,86.11080033925847],[38.2249978106379,86.1161396021687],[38.364677733706095,85.96930987213743],[38.76269041771761,85.08165741331196],[39.08073349050245,84.18870464102865],[39.36555367972722,83.10535190156737],[39.42972239133156,82.47852444523409],[39.329160874860456,82.10448978833675],[37.94765953743793,80.70932529415872],[37.745707180792046,80.47001689666388],[37.63996487119678,80.17728276858051],[37.62920598930334,79.60293423701626],[37.69439194449784,79.31094437850132],[39.26338282827465,77.77963960674595],[39.39243011809449,77.47222763367947],[39.40354274056076,76.99549926165798],[39.13965677655583,75.8671621069995],[38.67288540115382,74.45428067549807],[38.31507163031328,73.77257975121307],[38.1372360436081,73.65832819965694],[37.94225967746145,73.71545397543501],[37.62729785522457,74.02774154968846],[37.443034476228846,73.94776546359915],[37.4237510993572,73.57835211356762],[37.42577190868053,72.73885924916468],[37.3316626017546,71.53447423340454],[37.30656678657436,70.98804029106893],[37.297155855881755,69.86729312362547],[37.68300401427804,70.25202722588219],[38.65232987561505,71.45083638508785],[39.29778595314876,72.63924417289],[39.9278773011378,74.24919140490964],[40.459516876003555,76.1916277391942],[40.754872195373416,78.25656005852372],[40.7844077273104,80.04150155489332],[40.70564630881178,81.87894133056791],[40.459516876003555,83.52388741545754],[40.06570978351041,85.55382088191709],[39.54391538595698,86.93627557028177],[38.70707531440903,88.44122624369145],[37.55518956886657,89.9636763435361],[36.20640027707752,90.97864307676585],[34.73946885754054,91.34613103190077],[33.54820240274875,91.2236350468558],[31.982819210088483,90.41866143084597],[30.68325580486108,89.19370158039625],[29.176943676074785,86.63878532088683],[28.44840055496245,84.1188679142474],[28.064438639781624,80.95147172951312],[28.133354880967925,78.04656694130378],[28.83183148438254,74.5927303012541],[29.568250747344738,72.66779339340455],[30.56458269135241,70.95459954541843]],"closed":true,"polygonlabels":["rolling drum"],"original_width":5000,"original_height":2813},{"points":[[28.869732660245685,68.53399375662299],[29.617448294405545,69.19851173934593],[29.779116539629296,69.27933149400143],[30.051931703444378,69.30627141221993],[30.314642601932977,69.16259184838795],[30.077192366760592,69.6295504308419],[29.870054927567658,69.93486950398487],[29.68312601902769,70.14140887699337],[29.56187483510988,70.07854906781687],[29.415362987875852,70.43774797739684],[29.556822702446635,70.70714715958181],[29.511353508477455,70.8867466143718],[29.329476732600735,70.94960642354829],[29.253694742652097,71.29982536038877],[29.243590477325615,71.88352358845621],[29.90036772354711,71.91944347941421],[29.52650990646718,72.56600151665816],[28.77374213964408,74.57751541030599],[28.637334557736537,75.23305342028944],[28.319050199952272,75.22407344754994],[28.298841669299307,74.11953680059153],[28.162434087391762,74.09259688237304],[28.167486220055004,72.97010028993563],[28.04623503613719,72.91622045349864],[28.066443566790163,72.59294143487665],[28.212955414024186,72.58396146213715],[28.167486220055004,71.16512576929628],[28.27358100598309,70.62632740492633],[27.909827454229653,70.48264784109432],[27.682481484383747,69.93486950398487],[27.79868053563832,69.47689089427041],[27.914879586892894,68.90217263894246],[28.071495699453404,68.78543299332898],[28.278633138646335,68.79441296606848],[28.42009285321712,68.91115261168197],[28.612073894420327,68.77645302058949],[28.753533608991113,68.71359321141298]],"closed":true,"polygonlabels":["cleaning scraper"],"original_width":5000,"original_height":2813},{"points":[[41.60177792705237,82.17089979326742],[42.18264338847977,83.11586882075721],[42.13341750191813,83.95584128963702],[41.71992005480032,84.63831892060186],[41.50332615392909,84.37582752407693],[41.35564849424415,84.58582064129688],[41.1981256572469,84.30582981833693],[40.400666294948266,85.65328565383162],[40.23329828063867,85.32079655156672],[40.49911806807155,84.21833268616197],[40.794473387441414,83.74584817241706],[40.95199622443867,83.37836021728215],[40.961841401751,82.94087455640725],[41.148899770685254,82.60838545414232],[41.1292094160606,82.31089520474738],[41.306422607682514,82.01340495535246],[41.414719558118136,82.22339807257241]],"closed":true,"polygonlabels":["cleaning scraper"],"original_width":5000,"original_height":2813},{"points":[[30.463683509052007,58.75104590372147],[28.173075820485156,58.3683357154381],[27.826524571684242,58.58355820258313],[27.672037870411536,59.06595343239095],[27.626336619535646,62.09285124018481],[28.052256637918276,67.44823959659885],[28.067413035908007,67.60987910590985],[28.138142893193397,67.76253864248135],[29.596992195309657,69.11335726868532],[29.888385445814524,69.24284236044895],[30.074791422240438,69.22760882024147],[30.37689765989623,69.09050695837409],[31.54935449268953,68.51599380545115],[31.541870634494185,66.28223440758701],[31.371879433421825,65.82900511215767],[31.165965465298832,65.60425694012645],[30.62590770378229,65.29274102122955],[30.410552803038925,65.25720822656197],[30.2115683456197,64.83203050487262],[30.103703941514777,64.14776440030116],[29.891949693416652,59.965766912660314],[29.995651409037507,59.53260119686045]],"closed":true,"polygonlabels":["body"],"original_width":5000,"original_height":2813},{"points":[[39.23853055752761,61.70459871441628],[39.22337415953789,61.79439844181127],[38.819203546478505,64.85656914598052],[38.63732677060178,65.20678808282099],[38.35440734146021,65.42230742856898],[37.672369431922505,65.71864652897244],[37.419762798760395,66.05090552033393],[37.36924147212797,66.54480402100637],[37.36923036697476,68.64408434263684],[38.06856677875141,69.2536538721668],[38.85532024200015,70.17398433831985],[39.69586881384707,71.56045620940759],[40.27416623127777,72.91107104934649],[41.020573363077844,75.40911088604764],[41.42403667756438,78.28962572166958],[41.51145372903646,79.86733509221767],[41.48455617473736,81.37333040046813],[41.51284857560392,81.73758017219579],[41.618365071248135,82.02651092092611],[42.56028402057125,83.54475335176258],[42.749539651579305,83.66456514549444],[43.09434785601864,83.56318593541363],[43.268048229683565,83.32356234794987],[43.47804420381579,83.01481657179465],[44.131491509705945,82.20056155637948],[44.576942229155314,81.86601016311278],[45.146868681710764,81.46515788918667],[45.753124601299845,81.41127805274967],[46.11182602039004,81.33045829809417],[46.172451612348944,79.66018336854731],[46.11870158465274,63.95256901310351],[41.23944290292522,63.769933059355864],[40.76151115298249,63.720543209288614],[40.30580878675805,63.52298380901963],[40.00015476063189,63.2562786186565],[39.600025853703094,62.50555289763437]],"closed":true,"polygonlabels":["body"],"original_width":5000,"original_height":2813},{"points":[[51.46933028806649,48.08938764738655],[51.383747160751156,48.361031822756395],[50.66240365909343,50.925352838247804],[49.764988339018906,55.92435410874431],[49.49586523035778,60.67045158737192],[49.56255550956262,64.52066830635741],[49.87311622241817,64.61266993950575],[50.035297928020505,64.55746895961674],[50.052551300956914,64.32439815564095],[50.984233439523564,64.13426144713438],[58.610719470659376,64.12787027384724],[59.03252202671347,64.11700450683243],[59.35040221388468,63.73670266131464],[60.113133562161906,59.95383164394708],[60.42210696470729,59.159734881032676],[61.00247592354256,58.558596210041415],[61.57661227853172,56.10354841707552],[61.73982918651023,55.69199444479194],[62.142177843387536,55.39513584183329],[64.01602998319825,55.98045757968764],[65.65199480502952,56.8372994564092],[66.37318579377185,57.38378915731036],[66.50983250742829,57.586192750236705],[66.61231754267061,57.869557780333615],[66.93420310971868,58.84461694272892],[67.02546061946502,59.067651204906724],[67.11956992639095,59.18423729649967],[68.79039778179268,60.374592803816476],[72.14648732337066,61.946505157367724],[72.62873635031653,61.47301568564868],[72.80880103453914,58.86795085539962],[72.76333184056996,58.42793219116415],[72.74817544258025,58.29323260007166],[71.48280390631753,56.984988012736025],[70.03022909138012,54.61524293580862],[68.15069524084464,52.21304894336824],[65.3036444951846,50.265315157657284],[59.30711500234168,47.61494697093322],[56.489769836759116,46.75315271728896],[53.4836187062913,47.39761311933625]],"closed":true,"polygonlabels":["water tank hold"],"original_width":5000,"original_height":2813},{"points":[[62.14431320239754,55.4310111610893],[61.75504271784823,55.71193841032235],[61.5999198931782,56.09951396713463],[60.428873041235356,61.27522649287693],[60.37183709764389,61.49180935077686],[60.37183709764389,61.8881098992746],[61.23546718920273,65.35421939653476],[61.335536752233956,65.66702494923913],[61.4528596882016,65.87556198437538],[62.39144317594282,66.52570685862366],[62.53637150860874,66.72811045155001],[62.66059579375095,67.07771665751372],[63.06744941107591,72.1296106005862],[63.05117639072496,73.32998448001156],[63.74727076143366,81.84498134407076],[63.8772271019564,82.44171178550413],[64.158799173089,83.25018528680094],[64.49451971943941,83.75066888284182],[64.91687782613832,84.09715752625475],[65.33923593283721,84.2704018479612],[68.26325359459886,83.51967645389988],[68.71810078642847,82.9999434887805],[69.1621182832145,82.19146998748367],[69.34622309895504,81.26750027171587],[69.33539340391147,80.28578244871261],[68.70075301148404,72.00232781305853],[68.68057984575971,70.96247390974274],[68.64695790288583,70.3050950053477],[68.37104791770592,66.88548034348761],[68.39794547200502,66.27591081395767],[68.60640151782307,65.85757878388809],[68.77451123219245,65.75000769044163],[69.56798908401596,65.55877019098125],[69.7226500212358,65.37948503523717],[69.85713779273131,65.20019987949304],[70.32856209866362,62.42378807573169],[70.34873526438795,61.88593260849938],[70.24786943576633,61.56321932816],[69.98561828135009,61.31222011011827],[67.05919589430773,59.162033427142205],[66.98017105909847,59.026772158992955],[66.50328201786535,57.60970303445786],[66.36834445347552,57.40894274458609],[65.60515945422509,56.86470833811293],[63.999716701685195,56.00847100648168]],"closed":true,"polygonlabels":["rolling drum frame"],"original_width":5000,"original_height":2813},{"points":[[69.96894274242335,69.27545591401206],[70.7744572497957,69.81056234218961],[70.99414302453361,69.81056234218961],[71.41724155365849,69.49239095246243],[71.97052424559101,68.71142481404112],[72.33666720348752,68.92835985249147],[72.55635297822545,68.81266116531796],[72.97131499717484,70.02749738063999],[72.70281016138405,70.6638401600944],[72.45871485611971,70.634915488301],[72.54821646804996,71.7774400241396],[72.65399110033118,71.80636469593298],[72.62144505962928,73.36829697277561],[72.531943447699,73.41168398046568],[72.62144505962928,75.37856166241565],[72.32853069331206,75.4364110060024],[72.01934330664388,74.4818968368208],[71.46606061471135,72.93442689587486],[70.72563818874282,71.50265564210247],[70.09099039505551,70.62045315240432]],"closed":true,"polygonlabels":["cleaning scraper"],"original_width":5000,"original_height":2813},{"points":[[62.793527674757875,69.50644826206305],[62.67660399039537,69.59262059063175],[62.42279404141333,69.88155133936208],[61.98076547857946,70.48475763934296],[61.60147645369619,71.11330874184402],[60.76231595379616,72.83177952987255],[60.171216432196815,74.6726739414699],[59.85293207441254,76.19926930718476],[59.5952733085872,77.77974450933665],[59.53969984929153,79.638598866413],[59.48412638999587,80.7072156224134],[59.489310750323156,81.19183765615415],[59.51782872211888,81.70887162756631],[59.483607155964,81.83559564016734],[59.44368199544997,81.99780237629665],[59.184168452108786,82.39318129561184],[59.18987204646794,82.50976738720477],[59.44429318360371,82.89703739499795],[59.55435225927012,82.9271336720814],[59.64143196748969,82.76805335035469],[59.81921970510464,83.03891984410556],[59.777489449281305,83.2527322610842],[59.801436369041696,83.43954415240921],[60.006315571436076,83.7398620030203],[59.90189361431866,84.07955016182095],[60.72621467846936,85.29673139252273],[60.63661514957081,85.61871303781733],[59.778053436971526,84.9298960829232],[60.3421113604484,86.38183621363501],[61.010411841586595,87.56971477946898],[62.03251845979795,88.68771813554801],[63.01531328500116,89.54951238919226],[63.86706880017731,90.48118185259145],[65.17746190044826,91.17993395014085],[66.94649258581406,91.43614305257563],[68.54517216814463,90.85384963795113],[70.10453995746707,89.33988675992744],[71.66390774678952,86.66133705265479],[72.43703967594938,84.12253776489199],[72.80394974402526,81.5837384771292],[72.80394974402526,78.97506397961146],[72.58324156227933,77.34423027719386],[72.25348885228144,75.4271681014929],[71.98594849290124,74.5018730444815],[71.43543680569707,72.97083742357177],[70.71418663243469,71.56958981197494],[70.034899591837,70.6592477156619],[69.24668041858855,69.84798915699216],[68.59145776166312,69.3727532241574],[68.7144655577496,71.07914581379578],[68.7286314911723,71.99189925597985],[69.37028035173476,80.26676611076631],[69.3840830500839,81.26038374876842],[69.20464797154514,82.22946761793095],[68.74915892602367,83.05134887405615],[68.2729658329785,83.60949211515609],[65.33775742666191,84.30863583059718],[64.9053824865439,84.1289180617275],[64.48232023744383,83.7742119389585],[64.14769050268565,83.26215476508425],[63.86457581990764,82.44791717127443],[63.73808879359927,81.84588213295046],[63.001988519791496,73.31747972896358],[63.03848759509331,72.11988151023687]],"closed":true,"polygonlabels":["rolling drum"],"original_width":5000,"original_height":2813},{"points":[[59.11337993600285,82.46746634550698],[58.39178090144721,83.71515511798555],[58.56859232658077,83.84187913058658],[58.551481543503336,83.97367210369163],[58.67696061940456,84.18149948435732],[58.76821812915092,84.02436170873204],[58.91365978530915,84.10039611629266],[58.99065830915763,84.19670636586945],[58.93932595992531,84.31329245746238],[59.05624964428783,84.53632671964017],[59.101878399161,84.48563711459977],[59.18458051736862,84.62756800871291],[59.2729862299354,84.47549919359169],[59.31861498480858,84.56674048266443],[60.630010025402726,85.59884264223415],[60.708861594876716,85.29717428780626],[59.86406730385835,84.0677883335174],[59.989960176450865,83.74688374373302],[59.79356980051336,83.45360100023429],[59.763779361042666,83.25834283182304],[59.807561312738464,83.03828626755548],[59.642472627338414,82.78676727095797],[59.55868701632709,82.94010560660294],[59.43890462428869,82.90921730877515]],"closed":true,"polygonlabels":["cleaning scraper"],"original_width":5000,"original_height":2813},{"points":[[50.06008821907293,64.60676328718226],[49.68727626622111,64.66008067790845],[49.6894188636513,66.35481202599127],[49.709973065310635,66.4017125527433],[49.714802360795645,66.55622253982149],[49.89348629374103,66.53047087530845],[49.89559597102968,67.19940629096686],[50.005631420435094,67.51451353439589],[49.996812669265054,72.94343820783673],[50.2113206648004,72.90399547357302],[50.32227307628418,73.49563648752857],[50.28528893912293,74.38967179750584],[50.28274955712594,81.46565819739551],[50.91887671629971,81.70231460297772],[51.606781667499234,81.71546218106562],[52.479607304505095,81.80749522768093],[53.72967114055586,81.96526616473574],[54.93535401201309,82.33339835119695],[56.55530164139895,83.15128847415365],[57.8635008732189,83.92275793220404],[58.01534288262875,84.02365730167487],[58.20459851363681,83.92227809159404],[58.272004628790356,83.82089888151322],[59.363800500108766,81.99698285256714],[59.43623993238391,81.85391804971698],[59.45716687948563,81.64790473361275],[59.453947349162284,81.49339474653456],[59.437962026708455,80.11719770921661],[59.469072541394716,79.33381290404665],[59.505368141862014,78.5227792234001],[59.64260093357754,77.14973522830599],[60.07237433619708,74.81510617067723],[60.4231009012486,73.70188640958227],[61.11623432765505,71.90052363445196],[61.818940052633295,70.61883661617797],[62.788030954400675,69.3126587631599],[62.629348533290226,67.09999429247291],[62.51641736497911,66.79889803853288],[62.381173920006574,66.55988803355852],[61.44371287725785,65.89710137955747],[61.32278783891972,65.67376087870647],[61.227403355445034,65.35801416577166],[60.342406522241085,61.88695322113372],[60.349489488952436,61.471493033656834],[60.41323618935458,61.24173096027947],[61.00656036598995,58.60473348365352],[60.43981659832759,59.17226328008394],[60.13948294567041,59.96501170374881],[59.37816611883498,63.75160313112029],[59.05035939500398,64.1417798661662],[58.61864964710155,64.17039282673623],[50.99073624106325,64.20528404057151],[50.071367161930226,64.38185462024919]],"closed":true,"polygonlabels":["Body Panel"],"original_width":5000,"original_height":2813},{"points":[[46.212738814437394,66.41123492104568],[49.83057101458519,66.64830620136846],[49.91948854945825,67.57683538263268],[49.93289279602583,73.04862336149823],[50.1850482314955,72.97133135579674],[50.28874994711635,73.48283555211357],[50.19559261586084,81.36573181546711],[49.901810603866394,81.44189536519956],[49.910161236367635,81.7387539681582],[49.146078362505364,81.65711785234458],[49.05004608874126,81.18956555268471],[48.71184547244157,81.122772367019],[48.73272205369464,80.49194783573186],[49.509330876308745,80.03923846621991],[49.54690872256427,79.72753693311333],[46.227491176330815,79.69523011008958]],"closed":true,"polygonlabels":["body"],"original_width":5000,"original_height":2813}]</t>
  </si>
  <si>
    <t>52.jpg</t>
  </si>
  <si>
    <t>[{"points":[[42.26983297154597,47.49859439171879],[42.029899429409895,48.00074438180083],[41.94265086863314,48.62843186940339],[42.029899429409895,49.52288653923704],[44.22971987659256,57.11175120822506],[44.46406518446401,57.61753244823539],[44.77051674091129,58.05846993952643],[45.076968297358576,58.13628243798957],[52.215040989716634,57.62976982670595],[52.47975725643003,57.45261321521965],[52.744473523143434,57.13373131454431],[52.95994025186365,56.61997714123406],[52.21332719443414,44.51982275549535],[52.12174747502532,43.824373247594586],[51.98437789591208,43.42174458512572],[50.696034040502255,41.90288581171392],[50.4497863505363,41.74183434672637],[50.20913519897866,41.69351890723011],[49.58791943565545,41.8384652257189],[47.15326545530395,42.88212155215744],[45.004900519017504,43.9264366096562],[44.337165471252796,44.36504893380568],[44.017813926669675,44.74100235450524]],"closed":true,"polygonlabels":["grilles"],"original_width":1000,"original_height":695},{"points":[[22.796379307930938,56.81204757120788],[23.389371351599923,53.13888524156651],[23.47875926305757,52.69944826677475],[23.6947800490802,52.34575509194236],[27.92834798724378,47.963885917533894],[31.121863433074985,45.11499444067728],[33.612805480823326,43.27699993947946],[36.455034227613105,41.691729682196346],[39.08968447042385,40.24430901250307],[41.64449682708881,39.41721148696404],[42.88996785096298,38.980687792929565],[44.21527676098294,38.819863274074756],[45.700261443294444,38.682013686484915],[47.00960277608524,38.75093848027984],[48.462652303938434,38.980687792929565],[48.27104137718856,39.164487243049344],[46.929764889939456,39.60101093708383],[45.14139624027398,40.336208737562956],[42.96980573710876,41.37008064448673],[41.8999780627553,42.12825337623083],[41.420950745880624,42.28907789508563],[40.90998827454763,42.70262665785514],[40.39902580321464,43.25402500821449],[39.041781738736375,45.32176882206203],[38.81823565752819,45.551518134711756],[38.37114349511182,46.01101676001121],[36.08777995134251,47.96388591753389],[33.77248125311489,50.30732890656111],[32.33539930249084,51.731774644989414],[31.76056652224123,52.352097789143684],[31.121863433074985,52.834571345708106],[30.57896580728368,53.15622038341772],[29.8444572547425,53.27109503974259],[29.301559628951196,53.56976914618723],[28.88640262099314,54.00629284022172],[27.685619219341813,58.062608123753364]],"closed":true,"polygonlabels":["water tank hold"],"original_width":1000,"original_height":695},{"points":[[50.3279155638066,29.911914244133964],[49.55643727970676,31.39196850619601],[49.453573508493456,31.83598478481463],[49.50500539410011,34.241072960665456],[49.438375060148076,34.50574284068243],[49.132966362667794,35.095231465403096],[48.94674154713105,36.10272111492567],[48.76051673159429,38.21416218892514],[48.782863709458695,38.835804738630564],[48.8573536356734,39.007292338549306],[49.42347707490513,39.13590803848835],[49.915110587922165,39.50031918831567],[50.40674410093919,40.00406401307696],[52.11256341125586,41.77252988723895],[52.41797210873613,42.501352186893584],[52.67868685048759,43.74463728630443],[53.61403139254588,58.554182711907806],[66.27459415454918,58.70406085381457],[66.78265343002232,56.94961155721666],[67.14555291250313,56.28124992041745],[67.52296837428318,56.197704715817544],[76.08165041961063,55.42291743093095],[76.10564377382424,51.28018001275406],[76.48953744124196,51.19387298320871],[76.44155073281475,50.00283597548285],[76.18962051357187,50.00283597548285],[76.30190614893894,45.22265770906129],[76.56319377632512,45.18088510676134],[76.60280885901001,40.3333944881141],[76.7882120506606,39.79986012365193],[76.83183633104899,39.10940388728911],[76.27140852140775,31.464630092004125],[76.1514417503397,31.040941037872393],[75.96603855868909,30.993864476302207],[75.68248073616464,31.08801759944259],[74.44006504680542,16.21085689196094],[75.00618823947549,15.96022127816124],[75.03522019807396,15.667813062061587],[74.9190923636801,15.458950050561834],[74.42554906750618,15.375404845961931],[74.28719714789682,14.577369869630024],[74.14498910694147,13.661470188245856],[73.95537838566769,13.076853370341068],[74.03664012335646,12.79428857502042],[74.32782801674121,12.71633966596645],[74.80862663139973,12.443518484277547],[74.80978779434051,11.10798800361285],[74.63771606478454,10.883982326219],[74.61460901516969,9.407746239736896],[74.36405199062932,8.70620605825115],[73.9780587366077,8.335948740244783],[73.40922657278632,8.306717899349545],[72.76590448275027,8.715949671882896],[72.5356628926321,9.320053717051175],[72.47471658936553,10.011850284905176],[71.95218540146553,9.521651485759088],[71.44565390320557,9.328727935850507],[71.11789822786088,9.36088186083527],[71.05830628688912,7.838929411556473],[70.95402039018853,7.667441811637735],[70.59646874435796,7.710313711617419],[70.5368768033862,7.238722811840891],[70.6913368898901,7.03024800847151],[70.96694961688449,6.505067233720376],[71.0637865209636,5.8619887340251084],[70.9892965947489,5.00455073443142],[70.80482796661423,4.4513154453453705],[70.44429672373506,4.062252953029734],[70.00182656201974,4.015093863052081],[69.33812131944674,3.9915143180632544],[68.87045366765004,4.367939621550768],[68.66722995746078,4.702120439950371],[68.55110212306691,5.161619065249825],[68.24626655778302,4.7647793434002965],[67.31724388263213,4.910983451450123],[66.85273254505668,5.140732764099851],[66.59144491767049,5.621117690549279],[66.22854543518967,5.349595775599603],[65.5753263667242,5.537572485949379],[65.03823513265257,5.8717533043489825],[64.96565523615642,6.080616315848735],[64.79146348456563,6.519228639998214],[64.61727173297483,6.373024531948386],[63.65921709922547,6.247706725048535],[63.16567380305156,6.665432748048039],[62.97696607216153,7.563543697496973],[63.0495459686577,8.607858754995732],[63.33986555464235,9.422424499844764],[63.60115318202853,9.631287511344516],[63.702765037123164,10.007240932044072],[63.41244545113851,10.13255873894392],[63.25276967884695,10.299649148143724],[63.19470576165001,10.654716267693301],[63.31083359604388,11.00978338724288],[63.28180163744541,11.699031325192061],[63.25276967884695,11.887008035541836],[62.8318062791692,12.492710768891117],[62.193103190002965,13.91297924708943],[61.81568772822291,15.458565532187594],[61.64149597663212,17.797831260984818],[61.85923566612062,19.94912027943226],[63.01132399549723,32.46690097335707],[62.633908533717175,32.71753658715678],[62.54681265792177,33.07260370670635],[62.37262090633098,33.19792151360621],[62.14036523754326,33.532102332005806],[62.11133327894479,33.908055752705366],[62.300041009834814,34.28400917340492],[62.6484245130164,34.20046396880501],[62.706488430213334,34.91059820790417],[62.73552038881181,35.07768861710397],[62.880680181804124,35.349210532053654],[62.938744099001056,35.53718724240343],[59.033945667507446,38.5030420056999],[58.70007814362509,36.87391051600184],[58.33717866114427,36.28909408380253],[58.97588175031051,36.28909408380253],[59.48394102578366,35.95491326540293],[59.58555288087829,35.28655162860373],[59.38232917068903,34.72262149755439],[59.58555288087829,34.34666807685484],[59.5420049429806,33.803624246955486],[59.033945667507446,33.469443428555884],[58.61298226782969,33.344125621656026],[58.453306495538136,33.615647536605714],[58.3952425783412,33.84539684925544],[58.19201886815195,33.720079042355586],[57.596863716883405,33.32323932050606],[56.5897046369762,32.932585072903656],[56.60460262221915,31.76432579845725],[56.60460262221915,31.18555514873151],[56.50031672551856,30.660374373980375],[56.306642917360335,30.263809299168294],[55.494702721620094,29.116985974711735],[55.33082488394775,29.127703949706657],[55.11480409792511,29.299191549625398],[54.98817122336012,29.534986999513663],[54.98817122336012,29.813654349381608],[55.08500812743923,29.974423974305424],[55.725621492885665,30.810426023909272],[55.82990738958625,31.142683248751823],[55.844805374829185,31.6357100985182],[55.710723507642726,31.357042748650247],[55.50215171424156,31.206991098721353],[54.012353189947525,31.23914502370611],[53.17061702372139,32.27878859821345],[52.664085525461424,32.31094252319822],[52.61194257711112,31.73217187347248],[52.552350636139366,31.5392483235639],[52.209696975551736,31.582120223543587],[52.27673790914496,30.842579948894027],[52.03837014525793,30.692528298965136],[51.85959432234264,30.692528298965136],[51.73296144777765,30.799708048914347],[51.48714469126913,31.6892999734928],[51.14449103068151,31.700017948487723],[50.89122528155152,31.828633648426774],[50.45918370950625,32.55745594808141],[50.32510184231979,32.93258507290365],[50.176121989890376,33.414893947675104],[50.1463260194045,34.036536497380524],[50.049489115325386,32.19304479825409],[50.11653004891862,31.93581339837599],[50.39959176853449,31.399914648629927],[50.615612554557124,31.078375398782292],[50.80928636271535,30.778272098924507],[50.876327296308574,30.628220448995613],[50.82418434795829,30.242373349178447],[50.68265348815035,30.02801384928003],[50.533673635720945,29.92083409933082]],"closed":true,"polygonlabels":["cab"],"original_width":1000,"original_height":695},{"points":[[41.82513125342732,58.87472826548914],[42.3028351502422,58.93957201420841],[42.66336639312136,59.32863450652405],[43.00587107385656,60.30129073731314],[44.17135208480473,64.53324920441645],[44.26369496854197,64.80784195222022],[44.16519589255559,65.24187565036166],[43.14618311673256,67.61085524372041],[43.103089770988525,67.69057571888925],[43.07230880974278,67.80572751635533],[43.05992918755898,70.19596643871579],[43.05992918755898,70.61494182488089],[43.0192983187146,70.91699384746502],[42.897405712181445,71.19955864278566],[41.52895068498994,73.08405747430437],[41.43414532435305,73.1912372242536],[41.37997083256053,73.44457117867901],[41.33933996371615,73.65893067857742],[41.35288358666428,74.27277833737745],[41.47477619319743,74.80867708712351],[41.664386914471216,75.10098549607591],[42.14518552912974,75.41278113229178],[42.28739357008508,75.76355122303465],[42.23321907829257,76.21175745009499],[41.378718303213184,78.29476464817367],[41.33667068181336,78.46416513726649],[41.33667068181336,78.71826587090574],[41.02218942373393,80.3614584486785],[40.616591775494875,81.76208342101478],[40.00368866260031,83.18864589283879],[39.15644024183429,84.21317712260328],[38.03879338890891,85.1728646036485],[37.01127934670331,85.51005209698876],[35.785473120914176,85.53598959647645],[34.48756064654921,84.83567711030832],[34.04590987402225,84.42067711850495],[33.20020681211292,83.07724789086464],[32.49626956039136,81.45096667298527],[32.23848972173276,79.4680448371499],[32.18891667583688,74.27535743971056],[32.29797737680782,73.94724807119103],[33.62653500681751,71.9072637364827],[33.8049979720427,71.49356061965375],[33.82482719040105,70.99426375451536],[33.814912581221876,68.68323255016047],[32.67473252561655,66.48632634355151],[32.436781905316295,65.88717010538542],[32.575586433824775,65.37360761552878],[32.65490330725819,65.11682637060045],[32.47644034203301,64.88857637510861],[32.41695268695794,64.47487325827966],[32.50618416957053,64.08970139088717],[33.79174774119271,59.92981189086649],[33.944380606874084,59.71019625679258],[34.05631137504043,59.69555521452098],[34.34122605764567,59.73215782019996],[34.534561020842084,59.50522166499024],[34.75842255717477,59.37345228454588],[34.900879898477385,59.3441702000027]],"closed":true,"polygonlabels":["rolling drum frame"],"original_width":1000,"original_height":695},{"points":[[22.62950253118467,64.44444402886829],[22.62950253118467,65.68944400427831],[20.96204553286857,64.95022526887861],[20.889939284292737,65.22256901349955],[21.169350997524084,65.40413150991353],[21.169350997524084,68.14053770586683],[31.56297039067002,73.46164648450916],[31.73903748899568,71.16215366741699],[31.6984066201513,69.66163716812804],[30.632118820365385,69.13159705897269],[30.699277281265186,67.38418866385783],[30.122833825208517,67.43250410335409],[30.05567536430871,68.93028272773826],[23.129579210229284,65.85132236745184],[23.10495444123269,64.62008391762205]],"closed":true,"polygonlabels":["cleaning scraper"],"original_width":1000,"original_height":695},{"points":[[21.57167996322418,59.187403983901234],[21.378472278751392,59.288493681467116],[21.27308626903896,59.79394216929651],[21.27308626903896,60.34993550590886],[21.27308626903896,60.93120126691267],[21.378472278751392,61.38610490595913],[21.48385828846382,61.76519127183118],[21.67706597293661,61.96737066696294],[21.835144987505252,61.63882914987383],[21.958095332169755,61.057563388870015],[21.97565966712183,60.29939065712592],[21.8702736574094,59.6423076229477]],"closed":true,"polygonlabels":["light"],"original_width":1000,"original_height":695},{"points":[[22.537718385588118,60.12248368638562],[22.32694636616326,60.4762976278662],[22.291817696259116,60.95647369130413],[22.22156035645083,61.41137733035059],[22.256689026354973,61.96737066696294],[22.362075036067402,62.37172945722646],[22.520154050636048,62.87717794505585],[22.818747744821266,62.85190552066439],[22.95926242443784,62.32118460844352],[23.029519764246125,61.38610490595913],[22.85387641472541,60.501570052257684]],"closed":true,"polygonlabels":["light"],"original_width":1000,"original_height":695},{"points":[[27.59719507183035,61.76519127183118],[27.315217492551607,61.815736120614105],[27.17470281293503,62.47281915479233],[27.12200980807882,63.003540067013205],[27.209831482839174,63.83753007193172],[27.45573217216818,64.64624765245875],[27.78945453625754,64.74733735002464],[28.0002265556824,64.1913440134123],[27.981112781276092,63.41706613516943],[27.843095761159354,62.313132035194144]],"closed":true,"polygonlabels":["light"],"original_width":1000,"original_height":695},{"points":[[28.543946219469507,61.333330647889504],[28.75549295862148,61.71464642304824],[28.896007638238054,62.295912184052035],[28.96316609913786,63.139069466863276],[28.911247814008767,63.75254552086459],[28.737928623669408,64.39352340854406],[28.42177059453212,64.51988553050141],[28.155807910751207,64.13968445998601],[28.043273525749434,63.53063520457417],[27.936939295991408,62.773693319132704],[28.004097756891216,62.03285658019001],[28.132818140282513,61.58996505147426],[28.302988986192997,61.34754738309937]],"closed":true,"polygonlabels":["light"],"original_width":1000,"original_height":695},{"points":[[24.028121560593117,60.327700395429396],[23.62031478122183,60.520186561323506],[23.705174542926954,62.016895560427656],[24.15888591168923,62.67946128738642],[24.64645633782182,62.27997312848481],[24.504248296866482,60.837918310986325]],"closed":true,"polygonlabels":["grilles"],"original_width":1000,"original_height":695},{"points":[[27.806528248364078,58.004890696990415],[28.96910271665955,54.0788238145766],[29.311370354854162,53.68617768092929],[29.83402228885403,53.386701816283036],[30.57868566384499,53.26025645121016],[31.836710191683913,52.40219181709759],[36.17050836340829,48.10334092235144],[38.40543077331506,46.09400726863755],[38.863329370359196,45.61484588520353],[39.11309224147418,45.3619551550578],[40.46477749199686,43.3252023482172],[40.98547042838355,42.79741483301843],[41.476566887598814,42.43790966282425],[41.93320043739546,42.22716525271041],[43.03223982714741,41.48227920895382],[45.156858559434475,40.41243426175585],[46.94307716474264,39.652780987806935],[48.30045977305826,39.20387528651294],[48.514072847967036,38.98655219598735],[48.85232649080342,39.08819593611692],[49.363152965660845,39.188196224837604],[49.884077809994785,39.53375182829878],[50.388995216914644,40.047506600111696],[52.07941803737154,41.81350840749678],[52.39375806196216,42.502971458148124],[52.65973580447647,43.752472776579225],[53.55114769395799,58.687972298960865],[53.74627550348511,59.395619933302356],[53.68629211795108,60.1896446051196],[43.29116072153341,60.92423164744984],[43.08408880042567,60.24781549450214],[42.74829649592664,59.25734898482875],[42.43489034506088,58.870825468858634],[41.91075981324654,58.77359873591601],[41.860214212765904,58.48268880509221],[41.71173651135404,58.182687938930165],[41.37371280813979,57.82814146073866],[34.54488185045625,58.29406228750498],[31.12782032341686,58.45488680635979],[30.523952231628204,58.49638279183469],[29.35222569227095,58.509351541578546]],"closed":true,"polygonlabels":["Body Panel"],"original_width":1000,"original_height":695},{"points":[[74.35131012376218,56.50695170615023],[69.4237493617113,56.80652982523328],[69.06682343126094,56.92065482297919],[68.74955593752729,57.177436067907514],[68.1051063408808,57.22023294206223],[67.94647259401397,57.248764191498715],[67.75809501960961,57.534076685863525],[66.85100143378585,61.068839636297625],[66.77651150757116,61.3582249611605],[66.84355244116439,61.57258446105892],[66.98508330097232,62.194227010764344],[67.07447121242997,62.27997081072372],[67.32028796893847,62.27997081072372],[67.42457386563906,62.37643258567801],[67.46181882874642,62.655099935545955],[68.2968313463688,64.60407357446879],[68.31485790851276,64.92829231806515],[68.33143603638845,67.22205822588604],[66.70003216236027,68.90799569258715],[66.5558196652086,69.24518318592736],[66.40259388698496,69.78987067516925],[66.23134154661736,70.5161206608251],[66.11416889268163,70.95705815211616],[66.14815617961769,74.43000542759385],[66.41585062745547,75.99922414660024],[67.07021483328113,77.73963036222553],[67.91295661351116,78.70969284306585],[69.24151424352084,79.30884908123194],[70.05451219621335,79.09486471045834],[71.38306982622304,77.91081785884441],[71.99777559533199,76.85516162969465],[72.48359144511166,75.57125540505305],[72.75128589294944,74.38720855343914],[72.79094432966615,73.20316170182521],[73.37068703129096,71.65586476025017],[73.50998319331245,71.29038181292336],[73.51817708519607,70.78342159566358],[73.37068703129096,70.63015455323621],[73.0511252478299,70.39435910334795],[72.87085962639031,70.04066592851555],[72.79711459943776,69.45117730379489],[72.85447184262308,68.89705799655748],[74.76630020332189,67.1115046140498],[74.97487199672305,66.78996536420219],[75.05681091555923,66.35052838941043],[75.08386404335438,63.98285299675892],[75.8950593398325,61.985665536205325],[75.95222553563806,61.51618530232788],[75.83751104926742,61.11533303751783],[74.93409113947057,57.32009545331683],[74.71777239374308,56.73650171484338]],"closed":true,"polygonlabels":["rolling drum frame"],"original_width":1000,"original_height":695},{"points":[[53.756713544982084,58.82061172153211],[53.972734331004716,60.331846195815984],[53.555590744202384,60.41758999577536],[53.70804165384416,69.38753323061965],[53.30885222311527,70.16868089362873],[53.3029760552156,76.03714383839957],[59.33370563680593,77.44222227939791],[62.428008684755284,76.94563455692996],[63.23298571862183,75.59751875543157],[63.95878468358347,75.50258102293168],[64.0247664076709,74.8949795349324],[63.800428545773656,74.59117879093277],[63.56289433905895,73.73673919843377],[63.668465097598826,72.00887246693583],[63.99837371803593,70.11011781693809],[65.1430453178028,66.62356776636811],[66.07395507026258,64.75340836139932],[66.9346074829141,63.79305623452347],[67.58951455132922,63.31224978293166],[67.36056525280713,62.499671936858135],[67.13670371647446,62.37522307754958],[66.96425125248932,62.241643796782384],[66.75265336390231,61.366493342308445],[67.72368609423003,57.49499209806339],[67.9355337718255,57.19582005136581],[68.71948389469631,57.12941533806381],[69.00318189511843,56.90497800868116],[69.36214601548855,56.77514862992561],[74.32467987887571,56.42647111709865],[74.73322718268285,56.65999574133059],[75.98247122651446,61.366893759842135],[76.06236170717413,58.94688677280164],[75.81744764715191,58.59179880734887],[75.78183331182626,58.298977961916975],[76.06166023224212,57.66941314423839],[76.05712489169689,55.530984634110126],[67.52543754098733,56.218659351180165],[67.16023793046966,56.29765895555954],[66.80515690664137,56.969934053007854],[66.2947174795042,58.773303452868916]],"closed":true,"polygonlabels":["body"],"original_width":1000,"original_height":695},{"points":[[53.22081092962482,76.3368389943567],[53.71515316723148,77.07735363036942],[54.56162960148945,77.87632994817262],[55.69252211765811,78.42197231155043],[56.23283634007511,78.71468936863289],[68.26818906443978,83.64297465839513],[69.1762651814619,84.14336866134623],[70.83785126792787,84.4213653296524],[72.01641814321187,84.19896799500746],[73.55049482421995,83.0684281046107],[74.65225765303173,81.52910770985753],[75.72208532738517,79.36946417095008],[76.24901537594732,77.55444460101724],[76.77594542450947,74.70555312416063],[76.90368604234273,72.54590958525318],[76.81521486016557,71.25194176408436],[76.6428414771894,69.63095876898471],[76.31656328798451,68.24027936881728],[75.94103556078643,67.01789874956181],[75.57166402583749,66.07896870868443],[75.13457437614792,65.4677783990567],[75.10275491063555,66.326454261088],[75.04104446677302,66.75675398032868],[74.81793747742385,67.16314815961157],[72.89278839053456,68.92040394134862],[72.854093891804,69.45702031921583],[72.90153028256788,70.01397516175811],[73.07542385975884,70.3568830350703],[73.53288519344946,70.75247204627638],[73.55286002155506,71.30760267141582],[72.83768685497344,73.22362718200463],[72.79098401369484,74.39624847485116],[72.53681546167795,75.59588981819826],[72.04650473200645,76.85678987087198],[71.4314279561577,77.92679296018325],[71.12910208328292,78.31679408619392],[70.78160107997856,78.62679498122803],[70.12134917370024,79.11179638152333],[69.22827159520803,79.37679714663314],[68.70702009025148,79.23179672798815],[68.23789373579056,78.97179597731439],[67.91124279268446,78.76179537100097],[67.01583418758099,77.7615410274039],[66.38894237761991,76.01253597767918],[66.11372158300284,74.4340314202232],[66.08765541344336,70.93409316042538],[66.66251106807194,68.87526925539471],[68.28133512007678,67.18920342169604],[68.21664576769409,64.81252185260207],[67.63796369627408,63.37755329956305],[66.97309493336601,63.917880964596264],[66.14816517198005,64.81252185260207],[65.1828131289921,66.64542236492787],[64.01187782835075,70.11638947189047],[63.685438946548636,72.01685660015038],[63.585168607191065,73.73010277117041],[63.827609029451104,74.57684725893024],[64.06495689046085,74.88761927838185],[63.96757066991008,75.53137514109035],[63.240106459536115,75.61893511244334],[62.43151247546277,76.96617504644034],[59.31853570280906,77.53217012710115]],"closed":true,"polygonlabels":["rolling drum"],"original_width":1000,"original_height":695},{"points":[[75.24396561142714,64.48783941635357],[75.85342864409289,64.45860857545831],[76.1513883489517,64.624250007198],[76.34777088169955,65.1893795978393],[76.40194537349205,65.4427135522647],[76.72022051277305,65.49143162042344],[76.72699232424712,65.76425280211235],[76.40194537349205,65.84220171116631],[76.51706616855114,66.70938332439175],[76.5238379800252,68.65810605074105],[75.6464672661818,66.12656934922843],[75.12844057053591,65.32796704350507]],"closed":true,"polygonlabels":["cleaning scraper"],"original_width":1000,"original_height":695},{"points":[[43.29815400097875,61.06666565983221],[44.33173371840978,64.77963894418367],[43.162441269998794,67.75523605038276],[43.21915348229791,68.8559552869879],[43.666093039586116,69.46005933215619],[44.55320034268847,70.9508322178134],[45.04754258029513,72.21750198994043],[45.467394891687086,73.62058235291192],[45.92322314292491,76.6481739165976],[46.0124546255375,78.13179888729455],[46.13142993568762,79.03053324454366],[46.3991243835254,79.45850198609087],[46.76596492315494,79.70101760630095],[52.708783345616325,78.65899678308367],[53.02605083934998,78.50207491118303],[53.055794666887515,78.17396554266351],[53.14226916204204,69.98401265503426],[53.52961677835849,69.33021618034407],[53.50733479601255,60.27467166673618]],"closed":true,"polygonlabels":["body"],"original_width":1000,"original_height":695},{"points":[[22.522515728984818,56.90514661643428],[21.74782049635192,56.87299269144952],[21.09221603325478,57.77603139061911],[21.126556413949967,63.71554325460037],[21.532154062189015,64.20835574486684],[29.54928337201005,67.22213219400275],[29.896294693281238,67.36478844118517],[32.632726826734036,67.00814782322915],[32.37929099880181,65.95765666806372],[32.519204459009735,65.19266220937287],[32.384887537210126,64.78198097365463],[32.368097921985175,64.37935231118577],[33.71647428383102,59.926514599171554],[33.9381799239392,59.629513741671126],[34.324253538610364,59.65151380518968],[34.65594000335865,59.344021692277416],[34.84706555517605,59.25052142232359],[41.88078500722543,58.81166071025707],[41.81290351897664,58.477324658561336],[41.6901946748346,58.2256334735769],[41.361230539475095,57.880027667329614],[29.43539472311796,58.70763448003282]],"closed":true,"polygonlabels":["body"],"original_width":1000,"original_height":695},{"points":[[21.17290471407876,68.35891175798193],[20.787791795548756,69.4082015099847],[20.328933850066193,71.57751964895674],[20.072379948176927,74.31683101804316],[20.355255319013533,76.75892055044554],[21.075301717506722,79.27501279595103],[21.795348115999907,80.68106434490997],[22.823985828133033,81.90210911111116],[23.698327883446186,82.90114573800304],[33.88184123356411,90.63442925727723],[35.16763837373051,91.37445638830826],[36.78774277034018,91.70746859727222],[38.870734137409755,91.52246181451447],[40.54227041962608,90.85643739658654],[42.44525018707236,88.93236685590588],[44.193934297698675,86.12026375798798],[45.31683771973452,82.71902404426186],[45.76683307801074,80.40064461661463],[45.90138361644557,77.9624521759257],[45.90104643455698,77.41485774325632],[45.83818516816039,76.61349893210684],[45.64324527734684,75.16396906768416],[45.42459764606774,73.79061510253868],[45.02968520131737,72.29698740674367],[44.47986364591517,70.984880080191],[43.158680229404276,68.93989860308965],[43.1482258348414,70.63502040413329],[43.109050065983176,70.91686046786148],[42.952346990550296,71.24701597108596],[41.53748981169285,73.21921203554989],[41.398489410371106,73.62921321930467],[41.418317868004145,74.23709011859364],[41.475181668544856,74.56436379077041],[41.67420497043736,75.00981962234435],[42.1569665346606,75.34374092814016],[42.34505563287437,75.7028749779003],[42.2998805024448,76.14287624827129],[41.41108223506935,78.42977342766012],[41.344882401583206,79.22082525783883],[41.143759600803506,80.42123845726998],[40.85324888856617,81.49303595676209],[40.555289183707366,82.2111402814218],[40.17108693550497,83.08883426025614],[39.78004405648656,83.60913576246986],[38.90124876923014,84.58318857475365],[37.80801061283461,85.34549077567141],[36.975467709118,85.58144145690785],[36.050420038321775,85.61774156171346],[34.84365330414669,85.19424033898136],[34.15407231318951,84.70418892410567],[33.451877035812366,83.68173597208106],[32.96832938971434,82.81658347421408],[32.690815088475475,82.03008120342594],[32.2626495043277,80.56234701555633],[32.163347885751115,79.28721236155624],[32.13398822748456,74.2611903558276],[32.23910728098413,73.91028934270672],[33.635611454372935,71.78684596512883],[33.77331793432502,71.40842102991188],[33.769669744058135,68.70727581889531],[32.630783413317275,67.17306962388693],[30.91826000964128,67.4206548462696],[30.86090276645596,68.85900709058802],[31.835975900606407,69.57818321274722],[31.91791481944258,71.02832522956004],[31.688485846701298,73.53954677087006]],"closed":true,"polygonlabels":["rolling drum"],"original_width":1000,"original_height":695}]</t>
  </si>
  <si>
    <t>58.jpg</t>
  </si>
  <si>
    <t>61.jpg</t>
  </si>
  <si>
    <t>XD120.jpg</t>
  </si>
  <si>
    <t>[{"points":[[55.92012811531818,71.59234611271887],[55.92012811531818,73.45107518708137],[55.968712627702786,73.71043273234126],[56.648895801087484,75.54034430167489],[56.697480313472106,75.79970184693478],[56.733072654751936,76.17016622130544],[56.775442363675445,83.33905906996077],[56.89020293346826,84.10483859035769],[57.13406914427799,84.81956614272815],[57.492695924880536,85.33008582299274],[57.89435791915538,85.53429369509858],[58.381766571247994,84.79673375939747],[59.2008687036371,84.23614486149091],[60.25099964259747,84.08665448871582],[60.923083443532114,84.68461597981614],[61.46915153179151,85.35732265730404],[61.931209144934066,86.2916374871483],[62.246248426622174,88.01077677406174],[62.6032929458687,86.4037552667296],[64.2624998294261,81.62006333792698],[64.68255220501025,80.6857485080827],[64.64054696745185,79.45245293268826],[64.2624998294261,79.45245293268826],[63.00234270267365,79.37770774630073],[63.023345321452865,75.82731139289251],[62.87632698999841,75.00511434262958],[62.33025890173902,73.54758320807252],[62.28294998051675,70.90861356960485],[63.41621032918625,68.781740994091],[63.48982322673869,68.50666480972446],[63.511907096004435,68.10059996613573],[63.43030108301683,67.62606024466258],[63.44649592047838,67.30906768934496],[62.43738800360625,63.28714372495813],[62.29137895060964,63.178888634691866],[62.16970473977913,62.919076418052875],[61.92635631811812,62.713391746546996],[61.73776129133084,62.69174072849375],[56.582135852789996,62.50682539519321],[56.27795032571373,62.64755701253934],[56.05285303567731,62.86406719307185],[55.91901140376374,63.15635593679072],[54.76464054790466,67.72599745658245],[54.698388940107456,68.05346910463786],[54.7720018376599,68.36784188677105],[55.92617444198253,70.61102167566217]],"closed":true,"polygonlabels":["rolling drum frame"],"original_width":1920,"original_height":1079},{"points":[[63.95100742029551,71.66536962201603],[63.95100742029551,72.85409170445718],[64.00445038391861,73.78921974264419],[64.13805779297631,74.96209219731946],[64.3072938444494,75.02549070838297],[64.49434421713019,74.756047036363],[71.37887580540789,73.48588003605506],[71.4943863071818,73.52476642094202],[71.60677490350238,73.69142235617178],[71.55006158234957,71.8019245106839],[71.58352199032797,71.32560211351239],[71.67721113266747,71.19461345429022],[71.6638269694761,70.98026837556304],[71.57013782713662,70.86118777627016],[71.54336950075391,70.56348627803798],[71.75082403021992,70.4444056787451],[71.78428443819831,70.19433642023006],[71.63036656149772,70.19433642023006],[70.60647807735903,70.31341701952294]],"closed":true,"polygonlabels":["cleaning scraper"],"original_width":1920,"original_height":1079},{"points":[[62.832088394222005,70.05523596755168],[62.309842957886296,70.92227064892393],[62.363745435879814,73.52477541202886],[62.88318194802686,74.99908614338426],[63.03027316614739,75.82311694524736],[63.0279854090608,79.32968447151839],[64.26143990271112,79.41126125276288],[64.64936975430314,79.39712557571917],[64.70514224473912,80.67564905933958],[64.2692671676288,81.62352012823979],[62.641119449840545,86.43933457733412],[62.30593674528288,88.07078127061419],[62.24087712223041,88.50538537971988],[62.21479517455022,89.82809546040545],[62.0430730836233,90.6892463580507],[61.704600980677114,91.79872030166241],[67.5476923787233,90.71346883729235],[68.10489762461816,90.52360614628486],[69.12446467029814,89.76415538225486],[70.0847545621595,88.70936265443542],[70.96205643867481,87.23265283548821],[71.50740625380595,85.86142228932295],[71.99498395644342,84.26574725229304],[72.39420728861018,82.38167437227649],[72.51571004187832,79.9107591197958],[72.34213468006669,77.19275234206702],[71.87275275457466,74.49874780500593],[71.63061500298828,73.77212614374635],[71.49100620749783,73.55932111555312],[71.37714283808859,73.514558138248],[64.52489382491255,74.8272227153308],[64.34357355618202,75.08937250144724],[64.08670317548044,75.02215460757124],[63.9526409645286,73.66721250021575],[63.90731089734596,72.83371061615323],[63.926912565514094,71.59277427597243],[70.12986933784954,70.38031211650926],[69.13037474879164,69.47432445213362],[65.50487061643645,70.17278754696665],[65.23053006983795,70.22509131859405]],"closed":true,"polygonlabels":["rolling drum"],"original_width":1920,"original_height":1079},{"points":[[66.14857496375853,64.39316648759929],[65.88775548695666,65.17371310618567],[65.8996109177204,66.27069754311788],[65.97074350230272,66.92466903436593],[66.13671953299482,67.64192808928316],[66.65835848659852,68.12713274408009],[66.96659968645524,68.2748037259748],[67.14443114791105,67.81069492573425],[67.2866963170757,66.65042292513287],[67.26298545554826,65.63782190642623],[67.02587684027385,64.94165870606538],[66.71763564041711,64.58302917860678],[66.43310530208781,64.41426234215567]],"closed":true,"polygonlabels":["light"],"original_width":1920,"original_height":1079},{"points":[[65.67052344759243,68.07576107054906],[65.66046772768908,69.29251249833503],[66.41464672044015,69.19409877991116],[66.43475816024684,68.79149720454082]],"closed":true,"polygonlabels":["light"],"original_width":1920,"original_height":1079},{"points":[[70.65264554560808,63.515920870196474],[70.19919009668496,63.64559964282641],[70.06153397826186,63.76086966294192],[70.00485204714647,64.00581845568738],[69.95626753476186,64.97120487415472],[69.8590985099926,65.90777378759319],[69.94007269730031,66.77229893845947],[70.00485204714647,67.23337901892148],[70.12631332810803,67.43510155412362],[70.23967719033881,67.72327660441239],[70.38543072749268,67.63682408932576],[70.98463971356966,66.8155251960028],[71.21946485676199,66.42648887811296],[71.36521839391585,65.85013877753543],[71.429997743762,65.08647489427022],[71.34092613772354,64.092270970774],[71.13849066945428,63.47269461265316],[71.04132164468506,63.38624209756652],[70.92795778245427,63.47269461265316],[70.79839908276195,63.67441714785529]],"closed":true,"polygonlabels":["light"],"original_width":1920,"original_height":1079},{"points":[[71.39625541724405,66.97955333948951],[71.4170316980361,68.22174001831817],[70.58182521019609,68.4213771631299],[70.56104892940404,67.97034509522189]],"closed":true,"polygonlabels":["light"],"original_width":1920,"original_height":1079},{"points":[[49.69193910353293,44.21672674946632],[50.79917442209053,44.58479405637157],[52.253181241515065,45.255975616022326],[55.464686514629356,47.29753359770125],[56.62787092780101,48.12958695723882],[56.976059933224136,48.69152830530191],[57.72102245645498,49.94508977405802],[58.08540629933964,50.52143987463554],[58.68261630425614,51.17802213694318],[61.21436076919117,53.81674835004859],[62.88360542072301,55.882032511119064],[63.69214579880875,56.97268819168435],[64.23986670009265,57.622440512021136],[64.68325981065578,57.622440512021136],[65.28314460730006,57.94731667218952],[65.28443588070247,57.94921823744361],[65.66133284866274,58.50424723247818],[66.58456091796083,62.11688069246124],[70.13415169145358,61.39553689101085],[69.67365148823468,58.0480955068566],[69.54627909159969,57.40301565678521],[69.30133217499389,56.91484712159605],[67.23882089139293,54.237963752636034],[63.996609864359165,50.53825829613123],[61.266269423062184,47.88820168784568],[59.070541096145035,46.155472367043586],[55.97742814866174,44.25286762263345],[53.934446140138824,43.33554033514999],[52.216050058203656,43.165664911541946],[50.66949358446201,43.47144067403643]],"closed":true,"polygonlabels":["water tank hold"],"original_width":1920,"original_height":1079},{"points":[[49.5341478762035,47.868628238043264],[48.37119295206556,49.19674518625164],[48.26704773497858,49.44383671149971],[47.69051705014575,60.19105599233766],[47.61414389094863,61.00645802565629],[48.05328955633206,61.38018395759399],[53.22757109193683,61.61800955064526],[53.55215701852458,61.48210921175882],[53.723996626718105,61.17633344926434],[55.499672578051104,54.24541616605597],[55.57604573724822,53.56591447162378],[55.3087396800583,52.512686845253874],[54.201328871700085,50.94983294805983],[53.323760619573825,50.043469086456405],[51.65743714618215,49.055102985464124]],"closed":true,"polygonlabels":["grilles"],"original_width":1920,"original_height":1079},{"points":[[49.50079199491334,44.247205566239565],[48.92698914594927,44.706673278477716],[47.96586937393445,45.676660670980475],[47.07647495804012,47.76979136006537],[46.581965325892696,53.345453117461794],[46.29972227102409,59.16909717292407],[46.091533592022515,64.51458197036779],[54.807023500653344,64.70660885691552],[55.18914069055839,64.58456672311823],[55.45368336049265,64.14870195955648],[55.99256657702539,62.49241585802183],[56.208119863638494,62.00424732283266],[56.71760945017855,61.67299010252574],[63.396802413626986,61.74841022653376],[63.429135406618954,62.285395615241825],[66.5234424103891,62.16368832583319],[65.63115296384915,58.539797515796074],[65.27169335937771,58.00670186757081],[64.68016597572466,57.67540909012618],[64.2290340101545,57.66600179705359],[63.68005643335144,57.00697896366991],[62.86219370382293,55.935233926650675],[61.19721572993444,53.884923670712446],[58.66281249025472,51.236232716294616],[58.06254948675846,50.57658326381234],[57.70042614963272,49.97016704799759],[56.95335258394333,48.72305013864705],[56.60474116498345,48.24794330664299],[55.45227555155747,47.33597744789201],[52.24281385981043,45.326930121574684],[50.79703926841407,44.6249006102802]],"closed":true,"polygonlabels":["Body Panel"],"original_width":1920,"original_height":1079},{"points":[[63.2571759470109,61.89554394781738],[56.724273550765446,61.771987354666166],[56.27654823543698,62.0695580936814],[56.01369228547697,62.57378097287499],[55.901742596954065,62.99346942599799],[56.05100383712514,62.78478430800429],[56.24930805620956,62.587482014628414],[56.59687351546503,62.412945370488224],[61.91813520200574,62.570843879488436],[62.18324054491219,62.81484483425835],[62.36150103410788,63.05071242386927],[62.498624487335356,63.22151309220821],[63.520012691233916,67.21880476950739],[63.50995697133056,67.59456623985307],[63.600458450460685,68.17610184872134],[62.90502810204618,69.89175446469575],[65.22893520389297,70.12372678224399],[69.1404671776132,69.38626867453533],[70.14637049721767,70.32224961822145],[70.24910875343932,70.32224961822145],[70.25880104176213,69.74276036494966],[70.31307785636977,69.69446959384369],[70.369293128642,69.28744738023612],[70.2781856184077,69.21846056437045],[70.26930721304355,69.0301390343899],[71.23854347473507,69.06084739494716],[71.51279038119,68.49890580214372],[71.55744024291057,62.56879182129664],[71.02835490304204,61.73193147525807],[70.56785469982316,61.766800656343015],[70.53846106983046,61.452978026578556],[70.12297527967249,61.48435574680002],[66.56565386144922,62.22537731121537],[63.37944078110013,62.33476987051397]],"closed":true,"polygonlabels":["body"],"original_width":1920,"original_height":1079},{"points":[[55.86287170052743,71.52247867492888],[55.87041436031706,73.49478380486086],[55.900634405105485,73.73004643342689],[56.59734159590922,75.53822822588565],[56.6512888727139,75.79282406983796],[56.68881741309977,76.155936175147],[56.720413947169035,83.36894300786446],[56.84507163192127,84.14867057682616],[57.089991682182664,84.89968585383593],[57.464795787671065,85.43648795432975],[57.89925191305555,85.64511734277114],[57.63293085583124,86.19481333456464],[57.3331188672475,87.45834954321955],[57.25422097551495,88.72188575187445],[57.36467802394053,90.09773629018757],[57.52247380740566,91.19280100435515],[57.822285795989394,91.78245123506076],[56.93862940858471,91.16472242194061],[55.92873639440794,90.12581487260213],[54.887284223538146,88.58149283980168],[54.19298277629161,86.72830640044116],[53.83005247432183,85.46477019178626],[53.96702840722787,85.26682349907365],[53.70708804772632,84.78459627879673],[53.5336641110269,83.44728860185067],[53.326830426361106,81.33740469697301],[53.38658516762263,78.82895502114293],[53.74521194822517,76.37846055587282],[54.47000688118305,74.01522156175514],[55.13131538349166,72.49295908433896]],"closed":true,"polygonlabels":["rolling drum"],"original_width":1920,"original_height":1079},{"points":[[53.36747822426049,82.58540262512277],[52.78241815715663,82.54473579932777],[52.325339979731744,83.41500587134045],[52.43960952408796,83.79727403381332],[52.786988938930875,83.69967365190536],[52.79155972070513,84.1551421008092],[52.88754613796436,84.32594276914813],[53.17093460796779,84.27714257819416],[53.79634381014016,85.4412830308557],[53.940526611636294,85.26739064375623],[53.6976871930694,84.79800716152748]],"closed":true,"polygonlabels":["cleaning scraper"],"original_width":1920,"original_height":1079},{"points":[[32.08989804968935,61.9222031719061],[27.038791550401996,61.74575312348175],[26.773785119213155,61.8636429167817],[26.560307716311033,62.047027039692736],[26.39835934169563,62.38759755367036],[25.20439994010786,67.06166248916922],[25.18820510264632,67.36424629197242],[25.29347154614633,67.6956475998045],[26.35423339987722,69.90018673451351],[26.39949370122203,72.52813299118849],[26.419089454550498,72.91169398312283],[26.62484486449937,73.39986251831199],[27.14413232770366,75.03871402930417],[27.169095864715644,82.40881892421412],[27.22125976007601,83.12818756458697],[27.716816765999535,84.3348704452124],[28.264537667283424,84.72936292541688],[32.08003512099717,84.88932755962867],[32.51114169422336,84.83702378800125],[32.98143977410649,84.47089738660938],[33.29497182736191,83.91299048925033],[33.71628052392388,82.3613119309705],[33.7848656605735,82.16953143500334],[33.90244018054428,82.16953143500334],[34.38253613709164,82.1869660255458],[34.549100040383586,82.0126201201211],[34.647078807025906,81.6116245376443],[34.58829154704051,81.10602141191268],[33.610326618385145,75.98143599309749],[33.57799362539319,75.52116280277627],[33.55643829673187,74.90746521568134],[33.373218003110736,74.37047982697325],[32.802309309032026,72.68238258132635],[32.81315418285178,70.20922867846151],[33.8974554897573,67.97876403426389],[34.004528795288145,67.60961417645596],[33.86399508177891,66.91894670055729],[33.92422381614001,66.69269356190082],[32.92884170801204,62.59859729766458],[32.74480946413089,62.40211430883134],[32.55552075470717,62.090202171763686],[32.36446207654356,61.93810824329044]],"closed":true,"polygonlabels":["rolling drum frame"],"original_width":1920,"original_height":1079},{"points":[[25.336288738495107,71.045465131118],[25.336288738495107,71.8220968916462],[23.848792917652638,72.01229242483679],[23.857700078256485,72.32928498015441],[24.133822056975742,72.37683386345206],[24.133822056975742,72.72552567430147],[24.009121808521886,72.72552567430147],[24.000214647918035,73.09006711291674],[24.124914896371898,73.10591674068263],[24.133822056975742,73.4704581792979],[24.160543538787287,73.56555594589321],[24.272740734426957,75.57453675727409],[24.393198203149158,75.49118033776908],[24.399890284744835,74.77669674201182],[24.51365567187136,74.35991464448676],[24.821491425272537,73.4549020898609],[25.33678170813973,72.32363639657858],[25.738306603880396,71.59724474089202],[25.69146203271065,70.7517724859126]],"closed":true,"polygonlabels":["cleaning scraper"],"original_width":1920,"original_height":1079},{"points":[[37.36949420442815,81.84835714509103],[36.34627492844901,81.99244467023541],[35.639591111945435,83.22373806692373],[35.021242772504806,84.53362465914537],[35.139023408588734,84.90039290496743],[35.39666855002233,84.66461331836754],[35.40341816914272,84.66332209890753],[42.34671296124001,83.33505198582938],[42.481687144040706,83.40843924617207],[42.549174235441065,83.40843924617207],[42.822871883898046,82.7612970413321],[40.871681479393104,82.95608685543392],[39.03122662197865,82.89888245177318],[38.115017653658775,82.89888245177318],[37.81765158499356,82.55565602980856]],"closed":true,"polygonlabels":["cleaning scraper"],"original_width":1920,"original_height":1079},{"points":[[26.322628294830192,70.79851162868854],[25.826683322250688,71.55979316030624],[25.63240230155271,71.89943667924754],[25.312530505079366,72.47343449795434],[24.877488067653232,73.48479122030884],[24.566297590640495,74.40546775915331],[24.465066953539967,74.73237464613432],[24.451422834356944,75.49103381829426],[24.24578974009926,75.61133258533368],[24.171524173434392,75.92547507242176],[23.861422811521958,77.82612722575595],[23.775283544324058,79.3895669002728],[23.830880720981085,81.19527143550555],[23.997646342276216,83.34668705036027],[24.68555453011864,86.20287674594327],[25.581919744579977,87.94626526142902],[26.144753716451053,89.1332531868661],[27.41634157882644,90.50570797565271],[28.979769278468314,91.21048205638101],[30.20966573551992,91.47013566507036],[31.168568057966933,91.28466880172083],[38.27695266567198,89.9493073856041],[39.423466312076016,89.170346559536],[40.695054174451414,87.83498514341927],[41.50233549906079,86.27469846530396],[41.87012027599357,85.44443169541711],[42.15556517749364,84.49695079331093],[42.47633019813466,83.45134357892731],[42.34787859043806,83.37104045142763],[35.40712723368807,84.75139915700564],[35.11843245380879,85.04494819837632],[34.97595970529694,84.4978795303673],[35.62457576765528,83.14035386918553],[36.33873038654792,81.92231710656066],[37.2906419608157,81.77019169430959],[37.13629814830553,81.10846548966899],[36.84747532642385,79.41437137635624],[36.665623920053896,77.60606867113475],[36.24146022122436,75.68238268594622],[35.793536031795284,74.27222141089183],[35.00105477357461,72.55550333691257],[34.434377167465215,71.52418362312369],[33.89310180497586,70.60290098172663],[33.163556751185844,69.80724779142918],[32.88039803252159,70.21884823708501],[32.85317823899012,72.61641003248019],[33.618590452578864,74.86403383542837],[33.69843518027118,75.94737657260696],[34.63715422064677,81.07820377706247],[34.685894897769245,81.571899892095],[34.59216282637987,82.01222345415104],[34.40094940074554,82.23905680430114],[33.9075565362093,82.19342378594392],[33.79421345919296,82.1894361962524],[33.72689732120839,82.37150794518116],[33.32230566483149,83.92381420365972],[32.994752907322734,84.49535231190539],[32.518368318509786,84.87248671651108],[32.07863324270879,84.92751933500658],[28.236375031674044,84.81981388283957],[27.700227583326804,84.40150649888632],[27.19204369008006,83.13854050608052],[27.149391941599504,82.41325435399206],[27.12000191618637,75.04576837372272],[26.58264776257505,73.40753313098321],[26.385018502656273,72.92472881683894]],"closed":true,"polygonlabels":["rolling drum"],"original_width":1920,"original_height":1079},{"points":[[26.81518575565716,61.48417795783283],[23.717387211710264,61.399294546467985],[23.67511940898814,63.515986417461875],[23.973330094745847,64.56160245275684],[23.653302445564037,65.05585537694832],[23.68953199075443,65.4641512708456],[23.61103464284191,65.77574550566196],[23.605509325958373,68.99823801441205],[23.731930089744967,69.17128133548587],[23.683306719057818,70.90171454622414],[23.97504694318072,71.40354017733823],[24.78446648344544,71.45970466903142],[26.267945230910833,70.11965329517417],[26.316703158690803,69.9215817061686],[25.259762123131907,67.72913576255972],[25.148017658913986,67.40187671999381],[25.178281784639672,67.07876019695402],[26.370995649453487,62.298642347273756],[26.555051353272624,61.958998828332454],[26.78000832460713,61.764916817508855],[27.022007490739707,61.65574568642057],[32.08809589310764,61.862231789552666],[32.365340681224076,61.86599771639463],[32.564279689490824,62.035464424282615],[32.76288190375204,62.355791648400306],[32.958459521099506,62.5708257881363],[33.973120608459965,66.63732791917705],[33.91114899101244,66.87993043270654],[34.059880872886495,67.5581147318913],[33.95397688627712,68.00805347634535],[33.12701388507655,69.67820805575317],[33.92119148400148,70.46886847856726],[34.49844636431849,71.46545010774933],[34.89367776639552,72.1296635236588],[35.56337541991491,73.5753044876971],[35.88175627158806,74.18091083749691],[36.309923623838166,75.63631964588681],[36.70515502591519,77.50197791704433],[36.9027707269537,79.32856481079541],[37.11136507804991,80.5983845765047],[37.34740605429035,81.69238314388502],[37.82497733180008,82.43473931460738],[38.132379533415545,82.77661386691373],[40.898999347954685,82.84498877737502],[44.34629546607092,82.60079266858475],[46.44193456211039,82.28740118690342],[46.51265946492807,82.06716423280945],[46.7336747862333,82.01997059978932],[46.76019662478993,82.90091841616515],[46.88396520472086,83.10542415925241],[47.04309623606061,83.15261779227254],[52.268751827710666,83.12771372817689],[53.189344570998564,81.85361564664157],[53.258840593479874,79.99166922491618],[53.375241751680335,78.51717734636387],[53.55217040963491,77.28206975479665],[53.692942400826205,76.29569831162596],[54.419672370089955,73.91515298728442],[55.091389496425414,72.43135289529302],[55.85554649577021,71.41109002595414],[55.88728024151529,70.62865716886425],[54.66242382671207,68.3098353458926],[54.618509226481294,68.00703217099269],[55.45452278836406,64.59714617460685],[55.30839695609614,64.64442254126864],[55.12241862411879,64.80988982458491],[54.88330362586219,64.84534709958126],[46.00465004342277,64.68798153317422],[45.927444686595265,63.482284034541806],[44.308026463274764,63.972774912821585],[34.20945933027761,64.36076789514303],[33.68118277958286,62.38289870972389],[33.46761434851369,61.724181621124984],[33.040477486375345,61.57216998529448]],"closed":true,"polygonlabels":["body"],"original_width":1920,"original_height":1079},{"points":[[32.29351895622297,3.0620536800509],[31.80860151434628,3.137086237443272],[31.471267641736418,3.3997001883165714],[31.133933769126543,3.737346696582243],[30.627932960211734,3.7748629752784284],[30.39601592279245,4.074993204847915],[29.7002648105346,3.9624443687593573],[29.362930937924723,4.487672270505957],[28.60392972455252,3.924928090063171],[28.09792891563771,5.1629652870373],[27.971428713409015,6.888714107061842],[28.161179016752065,7.714072238377928],[28.161179016752065,8.201783861428343],[27.676261574875376,8.239300140124529],[27.465427904494206,9.02714199274443],[27.634094840799143,9.3647885010101],[27.866011878218426,9.589886173187216],[27.549761372646675,10.002565238845257],[26.79076015927447,11.315634993211757],[26.411259552588362,12.891318698451556],[25.90525874367356,14.767132633260843],[25.54684150402557,17.280723305905287],[24.242686368040186,31.144242158685575],[23.50827497609704,31.57985225214583],[23.43627385923987,31.912965853027202],[23.810679666897162,32.5279448085005],[24.041083240840106,32.68168954736882],[24.141884804440146,32.73293779365826],[24.01228279409724,33.98851982774958],[23.897081007125763,34.21913693605207],[23.66667743318282,34.21913693605207],[23.450674082611304,34.29600930548623],[23.39307318912557,34.60349878322288],[22.603837730856863,44.21769120935014],[23.350355696768933,46.7589265625456],[23.458546706321403,46.73967477956684],[23.44244076127637,49.91999085007065],[23.710682933720516,49.9677225434064],[23.744506204775277,55.26022309755114],[23.469110907732613,55.24272147666136],[23.429768722440805,55.820274966023966],[23.17404451804405,55.94278631225239],[22.98716913790796,56.08279927937061],[22.967498045262055,56.29281873004791],[22.979773489459113,57.39454310212406],[23.08707035843677,57.792307213255334],[23.23907425615512,57.82412834214583],[23.668261732065762,57.855949471036325],[23.70329609496574,61.17969774092435],[33.141177214805055,61.509656893815176],[33.30693764680559,61.55574413162812],[33.48305810580617,61.68478839750436],[33.56593832180645,61.91061586278778],[34.237640770583496,64.256396356543],[44.372424313140854,63.75049543542545],[45.91660508584434,63.10293546250374],[46.47053491345911,48.425962467115966],[46.56636839999601,44.60612318168615],[46.700535281147666,44.29917181053554],[47.390536384213306,44.196854686818675],[47.67803684382399,44.162748978913044],[47.9869707392345,43.57680287094076],[48.274975206663186,42.551837945151924],[48.0393351878579,39.593416454806885],[47.92151517845525,39.057639334508174],[47.76442183258506,38.49856755680518],[47.41096180437713,38.59174618642235],[47.25386845850694,38.615040843826634],[46.599312850714476,38.49856755680518],[46.65643182714063,35.5810774220654],[46.65643182714063,34.48180253915688],[46.418828141511966,33.77713915267706],[46.07335644101538,32.91227660581741],[45.83533621999993,32.98928373773242],[43.59578232226372,33.79785862284007],[43.46595311080076,33.62459257603129],[43.119741880232844,33.43207474624375],[42.58960593342573,34.77969955475649],[41.62670594840871,35.299497695182836],[41.59424864554297,34.70269242284148],[41.431962131214256,34.41391567816018],[40.79331880727087,34.691502882101716],[40.66562488906659,35.165704900947944],[40.693384436502306,35.42256432782299],[40.91546081598801,35.72881979832784],[40.66774570697893,35.89469319579861],[39.59567115777714,36.454745064271435],[38.661294257096685,37.04980017452382],[37.97280601449003,37.749865010114846],[37.41217987408177,38.13490066968991],[37.303988864529295,38.58994281282409],[37.41217987408177,39.04498495595826],[37.80560172699985,39.132493060407135],[38.0613259313966,38.95747685150938],[38.179352487272034,39.14999468129691],[38.0613259313966,39.43002061553333],[37.59905525421786,39.97257086311638],[36.91056701161121,42.23027995789745],[34.389063413034386,40.682275922274144],[34.096947687242704,40.43200274355034],[34.367425211123894,40.046967083975275],[34.71363644169181,39.969959952060265],[35.049028571304476,39.48866537759144],[35.08148587417022,38.814852973335064],[34.84346565315477,38.00627808822742],[34.389063413034386,37.77525669248237],[33.835435439792434,38.7016843973006],[33.679431371558664,39.26504423373982],[33.176701051051985,38.04261106911613],[32.85437859602355,37.55003389747805],[32.81266627831399,37.21939990555661],[32.22276802106077,35.07675049028351],[32.03400309849792,34.592669262711325],[31.811926719012206,34.28641379220647],[31.107708400947416,33.41994865322056],[32.816073874748994,14.81175461661928],[32.863594611874724,13.317868237282058],[32.68935190908038,10.978385794169048],[32.46758846916028,10.076416659474875],[32.5214568321018,8.149697336488629],[32.665459065816144,7.660509530998503],[33.228376888517666,7.590625558785629],[33.175344517656306,6.106563957169872],[33.067153508103836,5.879042885602787],[33.02501412083872,4.54424135895156],[32.884365808420505,3.7356664738439163],[32.613888284539314,3.331379031290095]],"closed":true,"polygonlabels":["cab"],"original_width":1920,"original_height":1079}]</t>
  </si>
  <si>
    <t>[{"points":[[40.11544756474697,59.335437396612974],[39.78273527944853,59.319577827413816],[39.83192194696956,74.72866497244722],[65.02494909238871,74.62196972146353],[64.97196099782416,59.33088415269039],[64.66103074873557,59.34143869599242],[64.59507584741375,59.62641136514755],[40.12426866574582,59.61053929089187]],"closed":true,"polygonlabels":["rolling drum"],"original_width":1920,"original_height":1714},{"points":[[40.168832510807405,56.93362657893023],[39.77948834716029,57.639377408292894],[39.886822146643524,59.25586248801973],[40.16755044190568,59.31883770752785],[40.17085284055628,59.55559310203523],[64.5557879695257,59.57057932222577],[64.60382285898896,59.33516912882355],[64.91905182109163,59.26454607080288],[64.98116412140543,57.72076679997673],[64.5408269757401,57.06771572860961]],"closed":true,"polygonlabels":["cleaning scraper"],"original_width":1920,"original_height":1714},{"points":[[43.908328228098874,52.50167358179654],[43.47226276481411,52.63251502768962],[43.168574317169366,52.97270278701163],[43.01283665171052,53.400118176929],[43.02062353498347,53.87114738214409],[43.18414808371526,54.28111724594239],[43.52677094772471,54.45557250713316],[43.986197060828296,54.56024566384763],[44.406688757567174,54.3945131657164],[44.74152473830369,54.036879880275315],[44.89726240376253,53.58329620117931],[44.81160668776016,53.1297125220833],[44.57021330629896,52.772079236642234],[44.2820986252001,52.55401016015377]],"closed":true,"polygonlabels":["light"],"original_width":1920,"original_height":1714},{"points":[[46.05750801143092,52.90292068253532],[45.73045891396735,53.00759383924978],[45.403409816503775,53.208217389619165],[45.09193448558609,53.6007417272984],[45.037426302675485,54.04560264333485],[45.09193448558609,54.43812698101409],[45.28660656740964,54.72597816197886],[45.50463929905202,54.90043342316962],[45.792753980150884,55.005106579884085],[46.119803077614456,55.031274869062706],[46.43906529180508,54.89171066011009],[46.74275373944983,54.65619605750255],[46.94521270454632,54.24622619370424],[46.88291763836279,53.64435554259608],[46.59480295726393,53.260553967976385],[46.25218009325447,53.04248489148793]],"closed":true,"polygonlabels":["light"],"original_width":1920,"original_height":1714},{"points":[[58.767327190078724,52.94802005695192],[58.288494606482324,53.10127202569757],[57.980673659884616,53.45885995277073],[57.79826124708598,53.86753186942579],[57.821062798685816,54.327287775662725],[57.95787210828478,54.73595969231777],[58.288494606482324,54.991379640227166],[58.527910898280524,55.09354761939094],[58.91553727547761,55.11908961418188],[59.234758997875225,54.953066648040775],[59.50837761707318,54.697646700131365],[59.69079002987182,54.327287775662725],[59.71359158147165,53.816447879843906],[59.63378615087225,53.45885995277073],[59.42857218647378,53.22898199965227],[59.234758997875225,53.08850102830209]],"closed":true,"polygonlabels":["light"],"original_width":1920,"original_height":1714},{"points":[[60.876470713062936,52.60320312727422],[60.477443560065936,52.69260010904251],[60.203824940867975,52.94802005695192],[59.998610976469514,53.39500496579339],[60.03281330386925,53.816447879843906],[60.14682106186841,54.23789079389443],[60.48884433586584,54.531623733990244],[60.96767691946226,54.544394731385715],[61.22989476286029,54.442226752221956],[61.52631493365808,54.135722814730656],[61.640322691657225,53.816447879843906],[61.67452501905697,53.35669197360697],[61.49211260625833,52.922478062160984],[61.27549786605996,52.667058114251574]],"closed":true,"polygonlabels":["light"],"original_width":1920,"original_height":1714},{"points":[[45.17644757758951,39.74841534558592],[45.16126980065096,41.96989236189963],[45.117314874611495,42.117605532254004],[45.02940502253254,42.285013791988945],[43.83095323199573,43.496136761718745],[43.68106693420111,43.68570199700685],[43.61337634810031,43.972757924728846],[43.540658223165465,47.56436674225781],[43.66100096465639,47.92120704923894],[43.87337050846391,48.103592095029285],[44.54587406385437,48.24632821782174],[45.013087060230895,48.38113455601461],[45.303325436767835,48.57144938640454],[45.98950686489667,51.08114059862942],[58.7258960852853,51.106748872028085],[59.36828285782434,48.697014794387734],[59.53340279035431,48.47875591507624],[59.79429228375166,48.33078379350913],[60.87301192403773,48.078178493714574],[61.022141359630375,47.982123127965274],[61.14144490810449,47.76913079521685],[61.161950205498485,47.589549024468184],[61.14271041310353,43.93764702079517],[61.121695148963354,43.816578921331164],[61.049642814768454,43.668606799764056],[59.724750588253514,42.302194064675376],[59.66520320462138,42.16600634948401],[59.65775978166735,42.002025223029094],[59.63800962935563,39.75468683182295],[56.13056089284575,39.43231806329998],[52.459509080007706,39.338751707516614],[48.563887666351455,39.40505246324847]],"closed":true,"polygonlabels":["water tank hold"],"original_width":1920,"original_height":1714},{"points":[[41.92259950311325,51.45935108332649],[39.33192225157015,51.38372806940309],[39.314371049602585,51.056051019833646],[38.88729180172522,51.04294393785088],[38.84048859647838,51.842475938800305],[38.592651112085115,51.91135765658809],[38.58298102835643,52.366314221279545],[38.86341345648829,52.53963100782867],[38.86341345648829,53.18415280780824],[38.597486153949454,53.38996649183532],[38.563013240919524,54.53828630533714],[38.83201466307571,54.66516285893043],[38.89461133460914,56.69049025534538],[38.72318712305518,56.74465175114199],[38.72031383397022,57.068383422583814],[38.887415205690544,57.0805911226131],[38.87080653255991,57.99554803174763],[38.9046518256103,58.282603959469625],[39.05453812340492,58.48300149391705],[39.7900669928513,59.064760770903156],[39.779429900749754,58.510688668903924],[39.53477678241402,58.3677023200009],[39.36990185483994,58.248547029248364],[39.258212387773625,58.05194079950671],[39.325823827557166,54.893328550800376],[41.955341724793,55.00280493239782]],"closed":true,"polygonlabels":["rolling drum frame"],"original_width":1920,"original_height":1714},{"points":[[62.765382070736884,51.47015111682285],[65.4367287113652,51.40384663448422],[65.46975269787121,51.082007270075756],[65.89389095177415,51.06639001658606],[65.91700774232834,51.86543947304846],[66.1646876411233,51.96162135206708],[66.18119963437628,52.36854468637664],[65.93682213423195,52.53501332313964],[65.95674683090364,53.35132064576179],[66.16417012688393,53.35132064576179],[66.2009777182941,54.51053699769466],[65.9064797138296,54.69271657446505],[65.89854653052227,58.340866578923325],[65.70548330887908,58.78781807453605],[65.30648598414982,59.15547172415295],[64.98439131100372,59.27294426428933],[64.96875129223916,58.85045903989644],[65.15596465744629,58.719072004832405],[65.39054525963353,58.428504523440814],[65.48753531630709,58.05203013450735],[65.42667223769662,54.88323259828169],[62.805692743873855,54.92910738522141]],"closed":true,"polygonlabels":["rolling drum frame"],"original_width":1920,"original_height":1714},{"points":[[42.01295245023161,51.27140302309336],[42.001745483913986,56.823184048560535],[62.70221485423344,56.95403659219463],[62.70789888661107,51.217077274575594]],"closed":true,"polygonlabels":["body"],"original_width":1920,"original_height":1714},{"points":[[41.640307956984884,51.10202190086329],[41.599355152393905,50.61050632650913],[42.09493934515539,50.01621327873379],[42.20159949804797,40.66752441157128],[42.307784269951725,40.516858504179254],[42.59802264648866,40.34240324298849],[43.4970537152738,40.09657992040149],[44.13416234669634,39.96177358220862],[45.11708974745942,39.74222447499199],[45.117819814310785,41.95502169351638],[45.00017450448939,42.24839956231585],[43.648729803759444,43.62884701440816],[43.54410676924639,43.94929521692363],[43.50872459630784,47.55884987356224],[43.611251083277786,47.93680685618443],[43.849858180226015,48.1456228686829],[45.00594753533351,48.41151399523222],[45.27637475282214,48.59775048370061],[45.94425566435538,51.118185933045844]],"closed":true,"polygonlabels":["Body Panel"],"original_width":1920,"original_height":1714},{"points":[[58.81375125091785,51.088070406602526],[59.43974412109427,48.74845627267673],[59.59185453814649,48.54529650194367],[60.931596288337154,48.12586987849479],[61.24166752309743,47.73921096000285],[61.25224885889061,43.89772200903832],[61.15317689937264,43.65222280734743],[59.816731346409426,42.319254959409335],[59.70488426971494,42.138913857706115],[59.67120316197235,39.79871348337843],[59.72358333563091,39.774552953006705],[59.86685851652055,39.77627870517612],[60.19348769898525,39.85110982771581],[60.77369272270635,39.99734586636663],[61.527874057019424,40.21628067470498],[62.26280042039948,40.460007405789696],[62.56257301598871,40.58457884612188],[62.56257301598871,40.920380120060805],[62.69094167151579,50.17085057323831],[63.153655177933366,50.59385185540977],[63.19620354633957,51.064515253882234]],"closed":true,"polygonlabels":["Body Panel"],"original_width":1920,"original_height":1714},{"points":[[41.96390419574826,48.882961877348414],[41.65542852480322,49.151061281541594],[41.38950122226438,49.151061281541594],[41.208670656537976,48.704228941219625],[41.29202276242765,37.90981634310541],[42.16988249902108,37.75528727462022],[42.23258676592061,37.19336338921953],[41.45505385636643,37.06693051500437],[41.643166657065024,35.97117893847302],[42.220045912540705,35.85879416139288],[42.425574394866736,24.01739752779889],[42.99476736130588,21.693233979061073],[44.24331967478528,20.232918828969172],[45.93253751066918,19.142824421154085],[47.383061521917305,19.01941750706181],[47.56792608589459,17.635607176468618],[47.22590281189715,17.099225285858864],[47.21858682958797,16.19274805424393],[47.60484511368907,15.559178873454647],[48.28079711086602,15.358291084423897],[56.662102076259266,15.34718038138146],[57.276603891874664,15.684334712621876],[57.615206933132136,16.583412929262987],[57.364389865534015,17.299865883148875],[57.11357279793589,17.679164505794343],[57.13865450469571,18.845156568000785],[58.47096419607243,19.08611392206175],[59.4504048450431,19.487889500123245],[60.7333341458075,20.44596972473143],[60.80230883939698,20.121458680912532],[61.09200255247281,19.858759264487702],[60.95405316529386,17.84988137418022],[60.36087080042428,17.54082323720984],[60.12635684222004,16.783630801632402],[60.471230310167456,16.088249993449043],[60.62594576557405,14.776040127110567],[60.85955226376232,14.641233788917699],[61.36923916890035,14.554006158322313],[61.81521521089613,14.601584865919797],[62.268270237685485,14.776040127110567],[62.23995429851116,16.084454586041343],[62.46648181190584,16.766416061605263],[62.66469338612618,16.948801107395614],[62.65761440133261,17.416658398770863],[62.03466373949722,17.638692367559113],[61.88729149117679,18.713066664361744],[62.141688967703814,18.860830270590327],[62.235910255306415,19.17746656965158],[61.98151277877939,19.430775608900575],[61.717693173492115,19.47299378210874],[61.698848915971595,19.86351188428428],[62.073533498388564,20.141982547893306],[62.13165673139906,21.049360115157143],[61.841455165583056,22.094259902059264],[62.14790150765541,22.68454207044836],[62.36555268201742,24.077741786317848],[62.34969993894818,34.76163619483682],[62.6040974154752,34.76163619483682],[62.6512080592765,35.88041778485322],[63.10347023976899,35.93319050136344],[63.404978360097296,36.735335792318594],[63.244802171172886,36.9886448315676],[62.980982565885604,37.083635721285965],[62.59467528671494,37.13640843779618],[62.58992680909928,37.985293855569],[63.51663027298662,37.96366717029741],[63.62117497928329,49.09729427968493],[62.8446672558699,49.13899863144831],[62.619769320804,40.566167507180054],[60.09587746761723,39.71583202317341],[59.69940403474116,39.699583574434435],[56.27502435120131,39.37005253412102],[53.239338271909155,39.28701464821648],[50.63749600100257,39.279051110330386],[47.870243129650554,39.39501068170127],[45.17011012183545,39.6514129242992],[42.60908850006384,40.28154792257674],[42.30747543906765,40.45348134241258],[42.15409581456062,40.65056189500862]],"closed":true,"polygonlabels":["cab"],"original_width":1920,"original_height":1714}]</t>
  </si>
  <si>
    <t>XD140EP_1.jpg</t>
  </si>
  <si>
    <t>XD140EP_2.jpg</t>
  </si>
  <si>
    <t>[{"points":[[47.014252536724484,41.962743446070995],[46.65009467610706,41.962743446070995],[46.33145654806681,42.03073623620448],[42.2997847474638,43.36737206685688],[41.999242379060405,43.49508204081158],[41.69468214299709,43.6544839875942],[39.90148055662338,45.36835183806632],[39.72592235935603,45.677409975036696],[39.80116158675632,46.01456430627711],[41.78485902744274,50.62322573999474],[41.907707819465045,50.760850100813904],[42.09490597873713,50.86570675667612],[48.70800574515693,50.84227635058205],[48.9820825701472,50.717540838830644],[49.127685883423275,50.42968965786587],[48.386629171758685,43.21028139118187],[48.3206794357454,42.925308722026756],[48.1793585728598,42.71421785598593]],"closed":true,"polygonlabels":["grilles"],"original_width":8001,"original_height":7142},{"points":[[28.855441818154205,47.61553817699954],[28.70395628930481,47.81197148697524],[28.420819073405777,47.68509493338195],[28.293407326251213,48.11330330175929],[28.116446566314323,48.105373517159705],[27.873648915368314,49.09822827174881],[27.7023508997494,50.02894709020157],[27.88221381614926,50.07692228702902],[27.97642772473966,49.92340165718115],[28.31902375597749,48.915922523804454],[28.53314627550113,48.48414575235729],[28.884307207519903,48.28264992568196],[29.32968204812908,48.157914413930555],[29.73223238483353,47.966013626620715],[33.288173452623596,45.637994299066165],[36.542834331891875,43.786890587682066],[37.49419674275491,43.35683619008778],[38.34541574194815,42.683707567766284],[38.71260825140406,42.42193532575237],[41.44262063098756,41.34914455389983],[44.26903788869964,40.44145382992426],[46.16273745136674,39.92428120812421],[47.12371931898885,39.75540851529155],[47.82090224255782,39.72374488538542],[48.2825503946508,39.83984486170789],[50.25331735979556,41.1843448116511],[50.4727487021173,41.430168134238095],[50.656787892451675,41.52532554943307],[50.81959179159362,41.64427231842678],[50.93135950246087,41.99525251408393],[50.94275938540031,41.535496607846994],[50.81736067306648,41.228992670355716],[50.566563248398836,40.935259730259894],[48.54878396811818,39.63261799592192],[47.96738993820681,39.41551104019892],[47.39739579123487,39.38996904540799],[46.59940398547416,39.46659502978081],[43.09845827423822,40.35138760663038],[40.80366183852921,41.109984851921325],[38.584104630220494,41.9809668742924],[35.92565192874339,43.24529561644396],[35.47421656434162,43.63864233622444],[33.8314934327685,44.636057232810685],[33.4678371670004,44.818682495565895],[32.92862270396495,44.860826786970954],[32.715444892997446,45.04345204972618]],"closed":true,"polygonlabels":["water tank hold"],"original_width":8001,"original_height":7142},{"points":[[28.553069540720312,48.506820900980784],[28.891380450568345,48.31157792929473],[29.340411294548463,48.185244241733166],[29.737306025516013,47.979840077379045],[33.31192041044,45.67230316624592],[36.560769914964894,43.82530995899906],[37.52140422154672,43.381948133272495],[38.391497642249526,42.72217366283548],[38.73535685101907,42.462305267521344],[41.44585083753812,41.37199983142853],[44.280222511155706,40.47326228134288],[46.16657282424973,39.93583468551603],[47.12587509075482,39.77301018297833],[47.81990735242637,39.72915990141289],[48.27918067729601,39.847689498701335],[50.25014527236563,41.19183733587918],[50.471862207310124,41.432240376720955],[50.656579658593145,41.525954600784495],[50.8173345608767,41.649371142434745],[50.930828627222425,42.00474908735421],[51.09978205263553,42.916431486805834],[51.222045850410126,43.81033447803127],[51.874785799257786,49.67715261288452],[51.93131414441202,51.18645230507647],[51.9600194394441,51.96717941423995],[52.02899325130168,53.211358687239816],[40.14656322762202,53.26960796771058],[39.542369431831766,53.1674399885468],[39.166173294830294,52.77153906928723],[38.653178562555546,51.545523319322086],[38.447980669645645,51.26456137662173],[37.96918558618923,51.07299641568967],[27.53009327546706,51.05084799724582],[27.882914223931266,50.108912106306335],[28.00153062107308,49.93426598676218],[28.33801289959579,48.92134354480914]],"closed":true,"polygonlabels":["Body Panel"],"original_width":8001,"original_height":7142},{"points":[[37.89371762753098,51.12382976219919],[30.96687641949521,51.13022733259122],[30.71471299973088,51.21093939890054],[30.432530125232702,51.47997961993166],[29.183623439532724,54.548711045626376],[29.175632260682573,54.82175660294809],[30.557109698295825,56.25309673568001],[30.623152498710294,56.32035679093779],[30.65317195344414,56.434698884876],[30.66805942911589,65.55120486839272],[30.73034961661368,66.15307551950087],[31.065159374414282,67.31320300641949],[31.85157299157384,68.49949878251674],[32.7392081634173,69.13626048586303],[33.69691979619578,69.58112140189951],[34.76363925709538,69.66834903249489],[35.978297913302214,69.28454745787519],[36.85814681170845,68.61289470229073],[37.473262413249095,68.00230128812302],[37.81585844448693,67.3393712955981],[38.05723292104085,66.67644130307318],[38.18959956947365,65.80416499711933],[38.90245739786553,64.74230040373303],[39.02552155215784,64.53550196523692],[39.043102145628175,64.24007562452817],[38.92443313970344,64.06774359244808],[38.3970153355935,63.74769839001361],[38.24318514272811,63.60983276434954],[38.21681425252261,63.4768909110306],[38.19657857069876,56.55324791947163],[38.20648499076092,56.371982070551915],[38.2593192310925,56.294296706729185],[39.62778994123,54.9485100688488],[39.707701729731504,54.80079689849443],[39.6917193720312,54.505370557785696],[38.42996467000864,51.557489261172094],[38.287110418014095,51.348226126364146],[38.158101191058705,51.23983182243632]],"closed":true,"polygonlabels":["rolling drum frame"],"original_width":8001,"original_height":7142},{"points":[[48.72309394596909,53.538154529770445],[41.99581535597881,53.53411869295327],[41.744412869353084,53.83200691983458],[41.83143680703123,54.639013207203945],[42.88019149309668,57.235637214775394],[43.70503338238932,57.943419641845374],[48.767432820593214,57.95518700767403],[49.00880729714713,57.32714806738725],[49.053403277370435,54.22989025250463]],"closed":true,"polygonlabels":["grilles"],"original_width":8001,"original_height":7142},{"points":[[73.31031242984676,51.068252078163724],[66.56403250914717,51.11470701667496],[66.12021492322542,51.22810293644896],[65.90219926698317,51.56829069577097],[64.66936755397063,54.55941730563333],[64.64519423794893,54.732734092182454],[64.688706206788,54.87897013083328],[66.11027330829701,56.265121951889185],[66.18292038875292,56.35871431878038],[66.17928803473012,56.44416821898538],[66.12875294242691,65.18502688796347],[66.20129765204152,66.0789967056464],[66.43965884077524,66.88008654227136],[66.84383650862806,67.86693634101225],[67.69582989743415,68.80796084382216],[68.7114558320387,69.43490071596344],[70.02762413504662,69.69032066387282],[71.62372016997605,69.25049345493936],[72.23611057581365,68.77553900634751],[72.98982184453688,67.87840282567397],[73.49857695092504,67.00237573160452],[73.70584754982393,65.86248505498402],[74.43240816793005,64.70678559913533],[74.54566305428966,64.51647076874539],[74.53858462389218,64.26271766155884],[74.45364345912246,64.11998153876638],[73.8590553057345,63.763141231785255],[73.78119257136227,63.66005403199071],[73.73872198897742,63.485598770799946],[73.7053290104892,56.53929790449011],[73.72090155736365,56.39101093247796],[73.79097801829866,56.29506053882304],[75.1205807456096,55.01583202995454],[75.20622975341907,54.83352628201018],[75.22335955498095,54.632030455334835],[73.9190779886977,51.5231525422141],[73.64962621012914,51.2677325943047],[73.49417326095498,51.15163261798224]],"closed":true,"polygonlabels":["rolling drum frame"],"original_width":8001,"original_height":7142},{"points":[[27.98221115407835,56.27669558345422],[28.05061045171498,56.87693246104132],[27.18421934831764,57.00464243499602],[27.343817709469782,57.69427629435142],[27.78841314410789,57.93692524486536],[27.948011505260027,59.2140249844124],[28.255808344624878,59.06077301566675],[28.130409632291048,57.86029926049254],[28.552205301050282,57.707047291746896],[28.540805418110843,57.04295542718244],[28.666204130444672,57.00464243499602],[29.20199862859829,56.23838259126781]],"closed":true,"polygonlabels":["cleaning scraper"],"original_width":8001,"original_height":7142},{"points":[[43.35836889316489,66.72197433521023],[42.94797310734509,68.25449402266668],[42.45777814094922,68.57376895755343],[42.58317685328306,68.91858588723113],[41.87638411103785,69.5315937622137],[41.75098539870403,69.82532670230952],[42.76557498031408,69.32725780388618],[42.81117451207182,69.45496777784089],[43.02777228792117,69.30171580909524],[43.32416924434657,69.65930373616841],[43.81436421074244,69.21231882732695],[43.41536830786208,68.52268496797154],[43.939762923076266,68.08847105652556],[43.825764093681876,67.61594415289316],[44.24755976244111,67.3860661997747]],"closed":true,"polygonlabels":["cleaning scraper"],"original_width":8001,"original_height":7142},{"points":[[61.00553551273434,66.60721152159759],[60.275943004610255,67.36070036793035],[60.686338790430064,67.66720430542163],[60.458341131641276,68.01202123509934],[60.98273574685547,68.43346414914986],[60.549540195156794,69.23803698506448],[61.00553551273434,69.60839590953313],[61.13093422506817,69.65947989911501],[61.48433059619076,69.34020496422825],[62.62431889013463,69.99152583139724],[62.71551795365015,69.65947989911501],[61.769327669676734,69.04647202413243],[61.89472638201055,68.77828107882756],[61.46153083031189,68.19081519863592]],"closed":true,"polygonlabels":["cleaning scraper"],"original_width":8001,"original_height":7142},{"points":[[77.6868863699176,57.74435773366727],[76.82460484877055,57.7515666287578],[76.79243016514566,58.1408469636463],[76.61868687357126,58.176891439098945],[76.62512181029624,58.530127298534794],[76.73451573462086,58.515709508353744],[76.99191320361997,58.80406531197484],[76.985478266895,60.0944575331793],[77.32009497659385,60.080039742998245],[77.31366003986888,58.78964752179379],[77.41661902746853,58.760811941431676],[77.44235877436843,58.58779845925901],[77.90567421856686,58.522918403444265],[77.860629661492,58.21293591455158],[77.73193092699243,58.18410033418946]],"closed":true,"polygonlabels":["cleaning scraper"],"original_width":8001,"original_height":7142},{"points":[[30.59272204390076,57.065734771544975],[30.5094865165738,65.49474439509731],[30.903300654481686,67.17819405177295],[31.30747832233452,67.88640390733995],[31.701292460242403,68.54817377237796],[32.1676513077649,68.91969369660983],[33.110732532754824,69.45375358769313],[33.67898581568461,69.66367731593877],[34.79775085470569,69.73081966609985],[36.01241003992857,69.3413940351656],[36.883448534594976,68.65206590684522],[37.498769306056566,68.0298801286859],[37.838163180801004,67.35769701112014],[38.08234350691721,66.68113313062514],[38.207407043307064,65.80794495549462],[38.925134898085666,64.76339705345522],[39.04862733688309,64.53519841948379],[39.056266044437564,64.22427778069778],[38.9340467235659,64.04885008083225],[38.40653702133999,63.729152955605606],[38.25827760849948,63.59627997188822],[38.22802137704328,63.473966009540625],[38.2689739190783,57.0825453234876],[38.80131868450829,57.397115291074265],[39.77825907820949,58.1900937510323],[40.89792306765089,59.45898565626586],[42.29081277339547,62.05968353166544],[42.60848937295125,63.975987229328304],[42.73004789307625,66.0146383535976],[42.40864348029013,68.12556617093502],[42.04419497266842,69.2431890215153],[41.82883270265687,69.46475877704685],[41.6398413228508,69.86358433700364],[41.820042405921704,69.88820319872939],[41.06145007878599,71.0708572736638],[39.84759054339456,72.56978923797016],[39.07513447541819,73.15699969821388],[38.054388957020855,73.80602178585168],[36.45430138764123,74.48594968718652],[35.350792719103566,74.71774328991432],[33.77829286643739,74.74864910361136],[31.787480198945957,74.37760912301391],[30.006596528084795,73.26694689618346],[28.721422744989106,72.32082722147602],[27.417889336420636,70.38745223403039],[26.518267688253662,68.3306703324925],[26.206154055216135,66.80865172535448],[26.09599630237936,64.54619163366279],[26.610065815617634,61.91351079969428],[27.71695437506891,59.706483356033225],[28.507344975995096,58.748403747711905],[29.288013195832413,57.94167467367504]],"closed":true,"polygonlabels":["rolling drum"],"original_width":8001,"original_height":7142},{"points":[[66.07295914889878,57.100886547332244],[65.92592399084262,65.4731478089164],[66.47767832511146,67.46797760208887],[66.72266167478627,67.93532347647395],[67.51063254663327,68.80847205873376],[68.12730540286135,69.22105875144993],[68.99236038173687,69.60486032606963],[69.81459085670765,69.78716607401397],[70.43126371293575,69.72000079845553],[71.2758631964003,69.45056187596897],[71.66703140111515,69.31762002265003],[72.27795702420916,68.82524278813548],[73.0395162893787,67.90689646780741],[73.56224215145755,67.00588587716916],[73.72807164447343,65.8784441364603],[74.47436101626673,64.72417789358109],[74.58898075252324,64.5071113516128],[74.56203787411263,64.25118880970912],[74.46960951270343,64.10449987530936],[73.86893226018358,63.73475584702943],[73.806549481822,63.6449026349032],[73.75817100064364,63.4837373496609],[73.75928984344806,57.01882371793992],[73.99671643997941,57.19308840656233],[74.56708607992255,57.596648738109],[75.6536943332899,58.51277614966247],[76.44370622099302,59.49614294911368],[77.22117823746274,60.92904885688546],[77.88579141283203,62.62886861022254],[78.23690780736673,64.96085273463544],[78.13658883749967,66.95568252780791],[77.72277308679804,68.75383896109012],[76.83244222922788,70.63628397718246],[75.89195188672419,71.886564622199],[74.46240656611857,73.15089336435057],[73.09556060167986,74.07806777526172],[71.84157347834163,74.54165498071728],[70.63774583993688,74.68213595206747],[69.17058090563113,74.71023214633749],[68.06707223709346,74.44331830077218],[67.0262629247227,74.21854874661187],[65.48385876301664,73.26327814143069],[63.97907421501073,71.85846842792895],[62.76150227535885,70.18353392272302],[62.74694762216436,69.63497698581946],[62.38671416535818,69.35921075926257],[61.958602042465316,68.20506402767666],[61.68500485191878,67.09398725427074],[61.63940532016103,63.875695910612215],[62.243599115951284,61.832336327336954],[63.18978939992469,59.91668671801641],[64.52118300112008,58.26027400681644]],"closed":true,"polygonlabels":["rolling drum"],"original_width":8001,"original_height":7142},{"points":[[30.385757112274554,51.352709194579624],[29.142388567240367,54.58782405778361],[29.13799341887278,54.83893644738602],[30.452634215380396,56.23715897800241],[30.184240893567626,56.24979234675857],[29.78052320781564,56.499933048130465],[29.527917728462445,56.515093090637855],[29.461565538348633,56.35559129419091],[29.15601723616945,56.35844377711555],[29.23876990134298,56.21724587234574],[27.744820064479896,56.20703936584539],[27.447627462614793,55.88150069839776],[27.340157152985622,51.8238100391635],[28.03513031928324,51.18942727119706],[30.480406274774875,51.1461739006539],[30.772208763939663,51.124081900494836]],"closed":true,"polygonlabels":["body"],"original_width":8001,"original_height":7142},{"points":[[39.187877131249394,53.089695623420184],[39.801879358200715,54.54122371076912],[39.73902873654428,54.80119889059281],[38.40799470853607,56.24823252887422],[38.579105600519014,56.31885558689489],[39.95831685390127,57.32122717081535],[41.11350448864956,58.540693160237176],[42.3353375638641,60.53165804092585],[42.979576821704484,62.373300555562885],[43.28900920842697,64.638244275526],[43.39519423961593,66.62554822957149],[44.3230955854392,67.3728074434854],[59.98815030713387,67.3020511347179],[60.99915919406872,66.42392449219183],[61.09337310265912,64.65076121744885],[61.347750655853204,62.845934312799734],[62.34892440432399,60.032161619749424],[63.22897256748278,58.60431302694625],[64.11704669826258,57.64445812051011],[65.06415731710872,56.84499140857474],[65.96550501393192,56.270897284254076],[64.64397903539606,54.88851859376568],[64.60161603641686,54.74614403978947],[64.64058999547773,54.56200628331354],[65.89394375026215,51.47239398249359],[66.08770568536244,51.18501011002854],[66.5325394236913,51.05048999951298],[73.31742089839467,50.988075061023565],[73.91691913573295,51.40511857865738],[75.27494204111015,54.634845669705236],[75.20559710067495,54.99367806450548],[73.9234483806802,56.24538371442937],[75.0472071211881,56.87549070986297],[76.75852153037833,57.69397605127271],[77.72140129257579,57.64211205863282],[78.02903867993095,57.42810279190353],[78.03053733591867,50.111826934183036],[78.921287017137,49.98709142243163],[78.90415721557513,48.8932569347655],[77.99627773279487,48.864471816669024],[77.92775852654731,49.2674634700197],[65.21387952057877,49.32112781842626],[63.18239555860809,53.75518460474956],[55.10320653215434,53.54983235908259],[51.793236692954125,53.33186602322869],[39.58339138099429,53.32336456153834]],"closed":true,"polygonlabels":["body"],"original_width":8001,"original_height":7142},{"points":[[53.06921424530577,37.167506487518416],[52.71805331328701,37.13872136942194],[52.69126121697988,39.45497539960059],[52.769123951352114,39.891113552577515],[53.08057488884105,40.27491512719721],[54.540996018848794,41.248587582405236],[54.73919206997812,41.407183274396836],[54.78874108276045,41.58956832018718],[54.77849350635226,43.862021867851546],[55.174191922431945,43.819803694643376],[55.17343994384042,53.44448407914189],[63.06650387954614,53.59307095322223],[65.14785406498454,49.155158229465755],[77.87397376602563,49.12881508235694],[77.96406288017532,48.4439700487568],[77.97733131637425,42.914516610060424],[79.04849450817721,41.167147624599735],[77.97338900451568,33.6761289013338],[78.52417776869954,33.059094330872426],[78.32389094535995,32.68513398513826],[77.75641161256446,32.610341915991434],[77.42260024033182,32.66643596785156],[75.42920788465035,18.930313918872656],[75.27206142218729,17.932713322175236],[76.21494019696569,17.345889441764992],[75.75540178462845,16.089036756736178],[75.92856593059327,14.537105833337183],[73.07135752217388,14.391612309268526],[73.15793959515628,19.144400762177955],[75.77698185503905,35.044281211858085],[74.32657144268822,34.98257775481195],[74.436729195525,34.40667882238134],[73.55546717283082,33.78964425191997],[70.36128537982088,39.04602552917116],[68.92739863039556,39.18177313467266],[69.25052803871675,40.72024599702301],[66.99055914459936,41.57232990766634],[67.08159860975373,40.46744706799721],[66.76296048171346,39.02260027766068],[66.15603071401776,37.98571022812504],[65.50358121374485,37.49276249965729],[64.74901552644856,37.884869309253126],[61.11210719476497,36.19551072092777],[61.58520096148804,35.49989247867615],[60.46160326552076,34.671775523614706],[60.16591966131883,34.87052359282946],[60.16591966131883,35.56614183508107],[58.007429350644834,34.837398914627],[56.676853131736195,35.0692716620442],[56.46987460879485,33.77740921214834],[55.405413633667955,33.67803517754097],[55.49411871492852,37.354874458013796]],"closed":true,"polygonlabels":["cab"],"original_width":8001,"original_height":7142}]</t>
  </si>
  <si>
    <t>[{"points":[[57.43998777442003,42.87581622642671],[57.241736541453605,42.837227178647346],[57.002182968285844,42.965857337911864],[56.31656412094361,43.76336432535182],[56.20917803642014,43.96917258017504],[56.20091756837986,44.21356988277761],[55.913803220284954,47.65966734437779],[55.767463990066126,51.21453565217578],[55.66502652891292,53.288208831724624],[55.752830067044236,53.81232403095125],[55.89916929726307,54.040200204528055],[60.230810511740984,53.242633597009274],[60.47958720311301,53.083120275505514],[60.5966585872881,52.83245648457103],[61.916474431257065,47.150694631682946],[61.9710890959861,46.799885106416106],[61.84137926725462,46.406553214450255],[60.99610902841788,44.93816119797203],[60.76331402001034,44.58735167270518],[60.52300949520255,44.318397703333936],[59.35268194137496,43.661475223082604],[58.229258287898546,43.15981760195102]],"closed":true,"polygonlabels":["grilles"],"original_width":1920,"original_height":1233},{"points":[[26.56538023874345,12.706416055795733],[26.617230013348603,11.69717470095103],[27.16165264670264,11.4549567757883],[27.23942730861036,10.324606458362235],[26.954253548282054,9.315365103517532],[26.8549435196065,7.498855731207573],[26.08227238405098,7.34845745664689],[25.11643346460658,7.44872297302068],[25.05204420331029,9.278568646842345],[24.76229252747697,10.331356568767138],[24.85887641942141,11.258812595224695],[25.406185140439902,11.459343627972274],[25.679839500949146,14.392109981905627],[25.11643346460658,14.818238426494235],[24.93966869845835,17.56717170338991],[25.08266904095541,17.67373664084973],[24.952532020752273,18.529849940493367],[24.782614193163965,19.961760873425895],[23.846275819010952,30.857674609923023],[23.307536353892726,31.046002026102194],[23.05465864577601,31.251450116479468],[23.02167459689122,31.610984274639698],[23.164605475391973,31.97051843279993],[23.670360891625407,32.36429393935637],[23.560414062009446,33.69970652680867],[23.472456598316672,33.80243057199731],[23.274552305007937,33.97363731397837],[22.568485935600563,42.11593725952712],[23.217172230334747,43.673918611554804],[23.323768387253164,46.47698712740816],[23.48897774805852,46.66993236630492],[23.579842896501464,46.734247445937186],[23.632674177109678,50.742779129445466],[24.886613225622327,51.803977943377674],[25.122862611573982,52.48314518429429],[30.323026108145047,55.17681030552025],[30.483999261385776,54.74384557572435],[31.698614872202217,55.22238554023562],[31.83032017939918,56.54406734698103],[43.25040989731584,54.601852207398395],[44.9448147258492,60.18497374193834],[47.843412961179155,59.48458252474308],[49.222123001905196,58.15990880994145],[48.88568911163206,55.54047219467619],[47.80555925338674,54.38240548055893],[47.557660597396016,50.82548628719873],[47.557660597396016,49.75013862408983],[47.771812671571375,49.04666897435794],[47.85163406987257,48.445904516746396],[48.19044338724456,35.55912629347939],[48.20143807020615,34.7886959545646],[48.069501874667,34.10386898664034],[47.409429390277936,32.926060618949],[43.421801568799296,32.648028813203226],[40.04842547582123,34.19184418257996],[40.04842547582123,35.302009672909136],[38.79366093037668,36.900647978983145],[36.68337510394721,37.877593610472815],[35.685266942798144,36.63420826130414],[35.11491942214153,37.16708769666214],[34.544571901484915,34.813536857164294],[34.60160665355058,30.55050137430027],[33.63201586843434,29.751182221263267],[34.64756992676792,17.636030326536396],[34.50498304660377,15.10485300858588],[34.10573978214415,13.01774188676704],[33.56390963752036,12.1296094945037],[31.539175939189384,11.28588372185353]],"closed":true,"polygonlabels":["cab"],"original_width":1920,"original_height":1233},{"points":[[48.343931276714144,38.6399102306649],[49.85701424899186,38.56531693479996],[51.44013864863213,38.71032904525792],[53.11638801295712,39.08321732929267],[55.22139294985251,39.61089834656049],[55.026487121555775,39.69076755523631],[54.754644782089265,39.80258444738247],[54.477673341878116,40.04219207340996],[53.48775689816049,41.224256361812245],[53.326231510430055,41.5062731564087],[53.06669901275073,41.99826748185181],[52.97078482882576,42.48147619434058],[52.14064176264913,56.87745301996539],[49.10131635233164,56.21393964840023],[49.01939435523806,55.554842964565545],[47.852344511976824,54.348016471367465],[47.595652174147425,50.83319511925699],[47.595652174147425,49.805277955914086],[47.81222826246678,49.08993290154488],[47.88605239817973,48.42538817600285]],"closed":true,"polygonlabels":["water tank hold"],"original_width":1920,"original_height":1233},{"points":[[55.327078192197334,39.70100180327428],[55.04805298806448,39.747350204453966],[54.76642474162601,39.87440535622283],[54.51111689205095,40.08753012693188],[53.53028618283544,41.25502734252587],[53.36757827495256,41.527022242207],[53.158516414909194,41.96633370307403],[53.033273533578885,42.506714214994794],[52.18772930690794,56.813803019957064],[54.492023067935456,57.399950199427415],[54.810499869982685,57.43962419520556],[55.116237599948036,57.40490944889968],[61.97910370030383,55.95794609136282],[62.33285777866241,55.822647651865964],[62.618343526109676,55.349103113626974],[63.06949293494749,53.52481543270067],[63.246680051580896,53.17629524938796],[63.45184408136693,53.03107850634099],[68.21501586465591,52.10566429679429],[68.3432433832722,52.04176892985362],[68.45095449890985,51.890017433369536],[68.75870054358892,51.84209590816404],[68.57918201752614,50.63607085715901],[68.44836932940119,50.2315609599306],[68.11497778099887,49.416895031437136],[67.95084655717004,49.04150975066074],[67.67900421770354,48.682098311619505],[66.28928434770202,47.087995228845195],[63.563329894413656,44.32829363007934],[62.40686436877616,43.38110791185885],[58.992206036167715,41.18671315076359],[56.85687504775851,40.11136501931228]],"closed":true,"polygonlabels":["Body Panel"],"original_width":1920,"original_height":1233},{"points":[[69.10387540310148,52.599889242983956],[64.68760963610053,53.412331085163125],[64.29165331681497,53.48674522688639],[64.09367515717219,53.56115936860966],[63.90252383062055,53.95449126057551],[63.296352464306885,56.78381593414933],[63.31287340038742,57.1568433960164],[63.4946036972733,57.68422704900089],[63.61851071787732,57.79999419233896],[63.62065677920739,57.97374682471344],[63.68733508888784,58.28523673854916],[64.60071204072968,59.839323517502166],[64.5509714252963,61.92542371676828],[64.53445048921576,62.31131419456182],[64.47662721293389,62.52998546531149],[62.808879285763865,63.946922160354234],[62.572629899812206,64.20160987569797],[62.50902429590214,64.7817318939809],[62.45354774856916,70.1828289654197],[62.54135128670046,71.11712127708456],[63.22914566872904,72.62110402269141],[64.03401143493271,73.30473254342179],[64.92668073926768,73.37309539549483],[65.76081435151512,72.80340496155284],[66.39007304145616,71.82353741517262],[66.6388497328282,71.23105936387294],[66.96079603930967,70.729731782004],[67.21441943631932,69.90986183339214],[67.3441292650508,69.2188733745332],[67.25538043486611,68.18770598208216],[67.66315499483669,67.01268414507842],[67.70045754570687,66.66416396176572],[67.64916653826035,66.42455633573823],[67.35902240007847,66.15472214873448],[67.28895750362808,66.06545565823366],[67.23800121530054,65.91171892459333],[67.32494261277613,63.37457898513696],[67.31793612313109,63.26002032232755],[67.47558214014447,63.10182026416219],[69.0809214270534,61.786124007823084],[69.22453624790361,61.62638559047142],[69.35276376651989,61.26697415143019],[69.40542444705233,58.87266273427512],[69.47369277796363,58.43777489303523],[69.64746671119241,58.118857142792635],[70.26802747026161,56.86345672143677],[70.31931847770811,56.58754490964755],[70.30999283999057,56.28985058640127],[69.64028241955945,52.96146363243185],[69.48326525846346,52.72759061558728]],"closed":true,"polygonlabels":["rolling drum frame"],"original_width":1920,"original_height":1233},{"points":[[69.72999592127034,58.08449160188582],[69.49679525903835,58.44840931705052],[69.43796083472041,58.86322461475574],[69.43093548305697,59.88254186182215],[69.6697930845924,60.2346485743532],[70.05196524704908,60.96365824677667],[70.3959201932601,61.07772098463883],[70.5456042902223,59.47588340509614],[70.440960162879,58.68540639076342],[70.61612240400498,58.68540639076342],[70.64478531618923,58.36801442453824]],"closed":true,"polygonlabels":["cleaning scraper"],"original_width":1920,"original_height":1233},{"points":[[59.11676423269553,72.87441568883969],[58.57131801097074,73.33016803599327],[57.866228992643556,73.70305632002803],[56.77533654919395,73.848068430486],[60.16774597699454,75.87823797689744],[61.566409225258546,76.44307859673712],[61.61419705689646,76.31551149664007],[60.87007224996325,75.14614641241727],[60.53555742849785,74.66776978705339],[59.25211280736534,73.83858363642265],[59.258939640456475,73.08381162751519]],"closed":true,"polygonlabels":["cleaning scraper"],"original_width":1920,"original_height":1233},{"points":[[63.86966976143754,58.755942110061746],[62.611853672481445,59.83469066418843],[61.32156856459162,62.16932805483929],[59.99259640576922,65.41479915331941],[59.59193905654763,68.82786991697604],[59.37982634225385,71.76384476743335],[59.273736016614365,73.81921561712326],[60.544691264646865,74.62910864131672],[60.89212693680184,75.10236696992368],[61.6501710252194,76.31234002391272],[61.594605180030236,76.47012252978833],[60.159193294065915,75.90594858425152],[56.741693241524125,73.88015279260925],[55.19578649178929,74.42443288858291],[64.1607663546106,79.88025134153322],[64.96337821080715,80.03433740931618],[66.07384118992837,79.89737201573132],[67.15132012016483,79.33238976719382],[68.25443653942008,78.00884805494559],[68.97881572900339,76.98112651211424],[69.78368149520703,75.30167911285326],[70.36318484687368,73.77262998815296],[70.76561772997552,71.96785069342474],[71.16805061307736,69.46121278407999],[71.21634255904958,67.58123435207143],[71.16805061307736,65.47565850822185],[71.00707745983662,64.24740593264293],[70.46842643788062,61.934218215411754],[69.98314066306759,60.96613560002605],[69.42171535701372,59.94885411125137],[69.39013088077763,61.26858826833437],[69.26379297583328,61.65795083020669],[69.09534243590748,61.83828717465282],[67.4818031235672,63.12877012876348],[67.3387212249273,63.27572591221929],[67.33669169445012,63.386337792239786],[67.2581196662614,65.89856121346487],[67.30835054557114,66.04978345515003],[67.36193015016822,66.12278729596356],[67.66982115226146,66.38832124875381],[67.72538699745063,66.63008476582128],[67.68131667354982,67.01772765480567],[67.27900898694469,68.20020483998255],[67.36172543755379,69.22263590305373],[67.23639572603156,69.92169648895292],[66.98720855948267,70.74969961277363],[66.64521972810074,71.23835412872529],[66.41095333928742,71.8480817408382],[65.7735804091765,72.83133049446181],[64.93860701355338,73.40045800832398],[64.02786201085411,73.33567926690878],[63.21596935922403,72.63339810182892],[62.518293651314984,71.13248491051986],[62.41587120314399,70.17702758027293],[62.469364310758316,64.75894722885171],[62.53875444794367,64.16651998160101],[62.796040585807646,63.88283024231194],[64.45277275958344,62.49741885622733],[64.51085081848314,62.293407884887245],[64.53434448658317,61.91682229210302],[64.56098517232911,59.85477320628236]],"closed":true,"polygonlabels":["rolling drum"],"original_width":1920,"original_height":1233},{"points":[[25.172189263291735,63.055316164585726],[24.57825478436339,63.18288326468276],[23.922878807614875,64.19278947378429],[24.063137098341063,64.47480938775492],[25.244384028099354,65.85115209188518],[34.51199254007415,73.45355668148822],[36.38355069539845,70.4591055872897],[36.01042390020433,69.81494932031787],[33.91700372423222,70.36362900066618],[33.81795950815431,68.3034870370449],[32.68214515261749,68.54402543486955],[32.20055986586988,68.68551861006051],[31.72806109396656,68.13369522681575],[31.673542004900796,67.92145546402931]],"closed":true,"polygonlabels":["cleaning scraper"],"original_width":1920,"original_height":1233},{"points":[[25.263075574001338,65.98988829553917],[24.936678253887184,66.67240698785989],[24.37620493761247,68.30535806225923],[23.926268876989297,70.70751930354248],[23.94769440368564,72.7093203379452],[24.22622625073808,75.24493498152198],[24.97611968511004,77.41355276879159],[25.726013119481994,78.6479967400066],[26.797289454299072,80.08262081466188],[36.022781436862516,89.9271876698419],[37.88465970677459,90.5877820111948],[39.88794645288254,90.00058704110334],[41.749824722794614,88.89959647218184],[43.749211752973075,85.62700528192624],[44.656582808563144,83.68926188062443],[45.33062987843005,80.94412539544683],[45.61580363875836,76.70531170509906],[45.09730589270689,72.8298249024954],[43.7718121508979,70.01035611943351],[41.67189627938946,68.19372168071304],[39.494205745973304,68.07261271813168],[37.705388522095745,68.96074511039501],[36.8757921284134,69.88924715685214],[36.50108892326497,70.31787459623861],[34.51802012799144,73.52764455697422]],"closed":true,"polygonlabels":["rolling wheel"],"original_width":1920,"original_height":1233},{"points":[[23.60593098054624,50.94626793680285],[24.797523665543544,51.94167788452971],[25.04577214158465,52.71481182451174],[30.355561805655846,55.285794639778],[30.490783552560274,54.93727445646529],[31.5846251100563,55.42306556726337],[31.770811467087128,56.66183699382549],[43.207621505058206,54.89985883523876],[44.895363950966825,60.283990854604085],[47.92217865686405,59.623154178518924],[49.283705950816895,58.20985178512268],[49.0089497110481,56.25193475145377],[52.17279974733559,56.940816715614204],[54.853941879996796,57.54047438359904],[62.303080809572734,55.98363799764018],[62.55697129643295,55.59707102764916],[62.659982112863,55.40887730532946],[63.098167939794735,53.56665367665565],[63.26957263541163,53.219656083362075],[63.45797357221329,53.0861854476983],[68.39107954638746,52.11912968806757],[68.53469436723768,52.127116608935154],[69.01682983723487,52.0073127959214],[69.2117356655316,52.01529971678899],[69.29893037819068,52.143090450670314],[69.48766867926201,52.52377120904388],[69.46740197367718,52.6364814243227],[69.1662966335598,52.546313252099644],[64.10862187592242,53.5026784220363],[64.00421038423288,53.63478055264108],[63.88674745608213,53.902372047968726],[63.26273632140917,56.75174569340421],[63.28053373476534,57.152055180085384],[63.47630528168325,57.703250550207905],[63.600689124622946,57.81817428163104],[63.60982201177017,57.966710234801425],[63.66161784962122,58.30196275331644],[63.906401070784426,58.69781330939641],[62.60428893569829,59.80093080288002],[61.293754279766546,62.079257155215195],[59.954777497086354,65.32512001019096],[59.280399644829615,72.92560879814009],[59.12275362781625,72.75104321671623],[58.56692339723787,73.24743476582182],[57.84691915246201,73.64712839175424],[56.75540738227757,73.8302245420936],[55.15754170958147,74.3723243474023],[52.20896392431838,73.44573029891296],[50.164498084352104,71.94590264188876],[49.58296113431726,72.25718762730888],[49.03777024365959,71.86100673677419],[48.896007667269956,71.61422139554637],[48.903714805879495,72.32830372705828],[48.857471974222236,72.98837983181721],[48.857471974222236,73.066388826016],[48.94995763753675,73.02438398298588],[49.12722182555625,73.03638536670877],[49.36614312245208,73.0963922853232],[49.811444141607105,73.75813075858079],[49.4943724592105,74.21556349917873],[49.46029044885856,76.40225959004432],[47.0523640151205,77.25121864119009],[46.870633718234615,77.29366659374737],[46.64347084712725,77.08142683096094],[45.97686161865652,76.33095559611456],[45.93489624892756,74.49396379657047],[45.46593409306931,74.10648917194374],[45.239121151938754,72.78250977499391],[44.50742500084451,71.18737655995633],[43.80499669579404,69.75175666642252],[42.678184623108905,68.74910150268462],[41.887952779927126,68.06547298195424],[40.56491953673026,67.85761711601094],[39.45636472572633,67.84346779849186],[38.266031281123745,68.40944049925571],[37.63906175686742,68.7914720722713],[36.41567772493903,70.33764980820698],[36.036235736680354,69.75960419936314],[33.9499929432691,70.26405343400846],[33.83547109936861,68.21148471732458],[32.20859652623808,68.62486003516145],[31.735060726050136,68.10437954571003],[31.68706233026526,67.89753533007169],[24.543265331432,62.44301089091371],[24.46076682575475,62.447540092919155],[24.31745226483349,62.46737709080823],[23.97986685466342,62.16486287299985],[23.944834406438225,61.961533644636845],[23.73272631800639,53.59942342444197],[23.327963384033268,53.393615169618755],[23.16275402322791,53.22639596257489],[23.12145168302657,53.00772469182522],[23.073539472259473,52.057286833801186],[23.12995958045063,51.82566612864128],[23.196637890131093,51.7697576825682],[23.483867531831546,51.7218361573627],[23.48163568516457,50.936762040816006]],"closed":true,"polygonlabels":["body"],"original_width":1920,"original_height":1233}]</t>
  </si>
  <si>
    <t>7.jpg</t>
  </si>
  <si>
    <t>[{"points":[[16.212027423211943,42.26054428540091],[16.705146545858927,41.87888519505655],[17.160333428302295,41.660794286288336],[19.587996801333578,41.49722610471217],[20.156980404387788,41.769839740672445],[20.536302806423926,41.93340792224859],[23.874339944341948,47.49472609583798],[24.0260689051564,59.435203350897545],[25.14096672320882,62.41760001896907],[25.292695684023276,73.21310000299552],[25.027170002597977,74.46712272841273],[24.344389678932924,75.8847136354061],[22.94089679139921,76.92064545205511],[18.578689167983615,77.19325908801537],[17.28899300106074,76.48446363451869],[16.37861923617401,75.28496363629353],[15.50617771149089,73.15857727580347],[15.164787549658367,62.47212274616112],[13.950955863142722,60.67287274882337],[13.609565701310197,59.58241820498231],[13.495768980699355,58.273872752373045],[13.302782490883564,47.37088652553439]],"closed":true,"polygonlabels":["rolling drum frame"],"original_width":700,"original_height":487},{"points":[[75.15999663818302,62.39152962130059],[75.059021014761,72.40615510648247],[75.52726762115908,74.5106778533685],[76.33507260853524,75.83448408552061],[77.93682628228858,77.12318884950292],[82.39889236692764,76.93062229417588],[83.94487587589879,75.96207285122097],[84.92163715504982,74.16537983799032],[85.35853460380706,72.18844585680459],[85.40902241551807,62.31895987140796],[86.81575299292686,59.4887396255957],[87.1935886820453,46.88911265218328],[83.89438806418777,41.636581152010606],[83.43999775878868,41.05602315286963],[82.93511964167858,40.83831390319176],[80.36024124441705,40.693174403406516],[79.85536312730696,41.273732402547495],[79.4514606336189,41.56401140211799],[76.37170411924727,46.36120685529698],[76.22024068411423,59.053321126239965]],"closed":true,"polygonlabels":["rolling drum frame"],"original_width":700,"original_height":487},{"points":[[33.600788719770215,53.87298968981962],[33.349997049002525,54.4137109512284],[33.50674184323233,63.83127292076479],[44.698320151240715,63.78621281564739],[44.66697119239476,56.441415681511366],[43.60110659163205,53.78286947958482]],"closed":true,"polygonlabels":["grilles"],"original_width":700,"original_height":487},{"points":[[51.010230999536034,9.659033710708028],[50.94303172214868,12.84651483524168],[74.32838025294802,12.266972812599198],[73.72358675646183,8.886311013851387],[68.14604673331141,8.982901350958466],[66.80206118556431,8.210178654101824],[56.520571745299094,8.210178654101824],[56.38617319052438,9.659033710708028]],"closed":true,"polygonlabels":["roof"],"original_width":700,"original_height":487},{"points":[[51.33379239966469,13.142126870062166],[51.46104175666682,38.15717449354079],[55.180352150309666,54.267419060922386],[56.7375711105626,54.75068889878322],[70.10413536647675,54.59736359258487],[77.6795340317043,43.843333969723794],[76.54486902628935,28.284474971774245],[76.34327119412727,25.38676485856183],[74.35550805628934,12.664184738992798]],"closed":true,"polygonlabels":["cab"],"original_width":700,"original_height":487},{"points":[[6.452316546537268,50.49791952310132],[5.901540418780795,51.35556202183231],[5.717948376195304,52.54306702007522],[6.176928482659032,64.81395200191862],[6.773602621061878,65.8035395004544],[7.324378748818352,65.737567000552],[8.885445061736757,65.01534265167625],[9.118619135797632,64.79190411390401],[9.455426131663337,63.339553618384535],[10.362214197455623,61.328606778434505],[11.269002263247911,59.57833823255206],[13.186211316637312,57.381192611125165],[13.122732631417033,47.585499701751],[11.886295884409293,47.432620635639786],[11.42097022693326,47.52817005195929],[10.995529625812317,47.70015900133442]],"closed":true,"polygonlabels":["Body Panel"],"original_width":700,"original_height":487},{"points":[[24.020528448295014,47.51664950167085],[32.070058003594674,47.27343280558481],[32.57976166175152,77.79635665913098],[30.86569312417747,77.7173901993628],[30.569027415751194,69.39432533979523],[30.195448375510693,66.97795167088853],[28.683875352189624,62.71540975632719],[26.312655571804477,58.798380544192],[24.27765352147394,56.738124919627374]],"closed":true,"polygonlabels":["Body Panel"],"original_width":700,"original_height":487},{"points":[[32.327706957309346,47.069149149991425],[32.75165981923821,77.8427295795299],[45.87064560225907,77.8427295795299],[47.637115860295985,76.15001338428574],[47.35448061901008,55.49887580230723],[43.893337985217826,46.98702882079052],[34.55748231546899,46.333602449266]],"closed":true,"polygonlabels":["Body Panel"],"original_width":700,"original_height":487},{"points":[[87.24097374969351,46.82264678315192],[87.03116958097608,56.43569280107973],[87.61351337899804,57.067424479225274],[88.74523811855013,58.23612808379453],[89.8742862927543,60.070823460529695],[90.84610401697913,61.87322766522566],[91.50443215274433,63.991052605743405],[91.5984790292822,64.3965935518],[93.1659269715803,65.20767544391319],[94.01234886042127,65.29779565414798],[94.79607283157031,63.991052605743405],[94.8274217904163,51.374223172871694],[94.48258324311071,50.247720544936705],[94.01234886042127,49.48169875794093],[89.18460919814314,46.778092450896985]],"closed":true,"polygonlabels":["Body Panel"],"original_width":700,"original_height":487},{"points":[[47.95255449147784,63.75246721010718],[48.184919796324316,70.82468846529233],[48.89425268813189,70.88466346520357],[50.02084022217923,72.02418846351749],[53.73440653811302,71.7243134639612],[53.90130839500892,72.74388846245257],[54.986170464832284,73.04376346200887],[55.06962139328023,75.74263845801549],[56.9889927475831,77.90173845482077],[69.2980046936558,77.66183845517574],[69.59008294322363,77.42193845553072],[69.59008294322363,77.0021134561519],[69.60559875161583,73.35869980702327],[69.77220853026218,68.24978941458266],[71.04955016655072,62.981225572378285],[72.77118454589616,59.94781002686666],[76.18172336654087,56.48028043500464],[76.23410217001,46.73955755781231],[76.03432728218085,46.80481909481082],[75.56213209276653,47.28775446859977],[70.24192128230189,54.9518284810946],[57.006190299907914,55.075562044372376],[54.90755510326276,54.03320477543222],[54.70059692638585,55.11222434877758],[47.93854877862053,55.14946410507295]],"closed":true,"polygonlabels":["body"],"original_width":700,"original_height":487},{"points":[[13.249937808765502,58.56306836749492],[13.414808366182282,60.052658619309774],[13.650337733920539,60.69589077350255],[14.877255872462625,62.5706198246358],[15.264948716387034,73.28584618096231],[16.112854440244753,75.55408588258946],[17.172736595066908,76.77284154316524],[18.515253991174966,77.51763666907266],[22.990311978201827,77.31451072564336],[24.568358742048144,76.16346371287734],[25.32205271881056,74.57231048934787],[25.58113502332265,73.18428320924767],[25.369158592358215,62.38475388359006],[24.309276437536063,59.23630176043595],[24.25638854895327,57.21409968236642],[26.14982523926081,59.020002760688484],[28.521045019645957,62.860726208950915],[29.964199786960993,67.01080464963027],[30.318113187018476,69.32541282043744],[30.511767872916707,76.12261862801465],[28.983182276295427,78.39424376203229],[28.490925897722473,79.80935450125638],[27.014156762003605,81.8575410975018],[25.20539449034647,83.84367454419646],[23.791556446393592,84.93412908803752],[22.17081527405736,85.82631916936204],[20.722493375373922,86.0741497475077],[18.550010527348764,85.77675305373288],[16.377527679323602,85.08282743492494],[14.48091566914291,83.79410842856731],[12.5153359495011,81.51406710962694],[10.791143212973196,78.39140182499118],[9.653176006864781,74.9713398465806],[9.204885895367525,70.80778613373295],[9.411789023750874,67.93295142724287],[9.722143716325897,65.05811672075282],[10.446304665667617,62.77807540181243],[11.58427187177603,60.547600198501186]],"closed":true,"polygonlabels":["rolling drum"],"original_width":700,"original_height":487},{"points":[[76.06777204239789,57.03384345425848],[76.06777204239789,58.962204401797756],[75.00417053959552,62.26300242010823],[74.87861774350041,72.39351977201119],[75.36122692539699,74.57969041740165],[76.19482460321834,76.05115142872216],[77.89126900018809,77.33342459573004],[82.39562136455606,77.20729936618828],[84.01894315820819,76.17727665826392],[85.0719086459825,74.32743995831814],[85.525268786552,72.20433192769853],[85.5512625564704,62.387660265311396],[86.92471491029576,59.608040881471005],[87.07013052865675,57.86643317453891],[88.06140196208271,58.932007777416096],[89.29110467493453,60.757270016665245],[90.42230803930804,63.127509350875584],[91.31770894145347,66.51294174136387],[91.60609650706564,70.87747867857851],[91.42473889390718,73.52150137554986],[90.5438590585661,76.76136017324714],[89.30026399690811,79.74054067687682],[88.23802654840858,81.60252849164537],[86.89079856494575,83.24107776864172],[85.67311173373898,84.24655118861672],[84.04089321531286,85.32650412118248],[82.84911461455728,85.6989016841362],[81.16507963522875,85.99681973449916],[79.19605412093695,85.84786070931769],[76.94203807168182,84.95410655822879],[75.46526893596295,83.98587289454915],[73.96259156979288,82.3473236175528],[73.00398704309818,80.93221287832871],[71.91584136414745,78.8840262820833],[71.39767675512327,77.39443603026845],[70.65413671713877,73.9581760514854],[70.54014050315345,69.41120180782058],[71.25261684056169,65.19193741955505],[72.2500837129332,62.652186040210744],[73.24755058530471,60.685926907815144],[74.61550515312851,58.965450166969]],"closed":true,"polygonlabels":["rolling drum"],"original_width":700,"original_height":487}]</t>
  </si>
  <si>
    <t>25.jpg</t>
  </si>
  <si>
    <t>[{"points":[[13.56077848445233,52.119932683728344],[13.582331034815226,53.56537318710832],[13.64698868590392,54.04718668823498],[15.672928420016326,55.52274053543539],[15.845348822919512,55.43240050397414],[16.254847279814573,55.161380409590386],[16.319504930903268,54.16764006351664]],"closed":true,"polygonlabels":["light"],"original_width":700,"original_height":501},{"points":[[27.293397181314695,62.282764463701845],[27.98307879292743,62.704351277187676],[28.37102469945959,62.91514468393058],[28.845180807443345,62.73446462100809],[29.55641496941898,62.97537137157141],[29.72883537232216,63.27650480977558],[29.879703224862443,63.69809162326141],[30.634042487563875,64.11967843674724],[31.237513897725016,64.51115190641265],[31.409934300628194,65.20375881428222],[31.453039401353994,66.70942600530304],[31.151303696273423,67.0105594435072],[30.547832286112282,66.79976603676428],[27.681343087846855,64.7821720007964]],"closed":true,"polygonlabels":["light"],"original_width":700,"original_height":501},{"points":[[30.419337285098493,39.31344763399912],[28.4313666789604,41.47380602168522],[26.7589469626855,44.075053876246045],[27.042942763562365,44.69229912987064],[25.37052304728747,48.087148024805956],[38.1187789977603,55.40591317492621],[40.296080137816304,51.173374292928955],[39.94897415896679,49.18937169199273],[41.33739807436483,43.8105201961212],[41.71605914220065,43.45780862262144],[32.59663842515449,39.84251499424878],[32.50197315819553,38.25531291349981],[31.49221031063333,37.54988976650026]],"closed":true,"polygonlabels":["water tank hold"],"original_width":700,"original_height":501},{"points":[[29.54952516901676,38.92905941200504],[28.071131383900937,38.54175565093428],[28.024931578116067,37.638046875102496],[23.728349640123202,39.57456568045632],[18.923569838496775,43.124850156938294],[15.550984016201303,46.2232802455044],[12.270797805475567,50.16086848305715],[12.409397222830174,55.712222391738074],[13.05619450381835,56.74503242126011],[13.656791979021655,57.32598806286626],[13.656791979021655,55.00216549644168],[31.166518371487197,68.36414525338299],[31.62851642933589,71.52712596879421],[31.998114875614846,72.30173349093573],[35.23210128055571,76.17477110164336],[39.62108283011831,85.08275760627089],[40.17548049953675,85.79281450156728],[40.82227778052492,85.72826387472216],[41.39824981256922,85.5884143556618],[42.86813374731886,83.33593623789466],[43.98240060108068,81.31533086754472],[44.93071281704818,79.19535146258741],[46.18722650320514,75.51851218211458],[46.23464211400351,74.69039522705314],[45.926440643814075,73.82915359378923],[43.729364948496304,67.04426031325609],[43.535051947478436,65.70940885915799],[43.74555769858112,64.26143440047531],[50.695138331411705,51.77499700480869],[51.17458889189738,50.865039060298855],[50.791851162619764,47.533052379807465],[50.07503227605039,46.622638092342726],[49.03371433950186,46.13765967878054],[48.443634175457696,46.671135933698935],[46.08331351928104,45.458689899793484]],"closed":true,"polygonlabels":["rolling drum frame"],"original_width":700,"original_height":501},{"points":[[14.004741668785764,55.61373451427101],[13.951305593505856,59.17258423850203],[32.47516162684262,75.03754960865001],[33.098711132166585,74.02278942876124],[31.680172694983845,72.13428968280373],[31.46605368559777,71.3676709740487],[31.011050790652362,68.65645846747603]],"closed":true,"polygonlabels":["cleaning scraper"],"original_width":700,"original_height":501},{"points":[[14.164846431830174,59.74018711050145],[13.776755727317916,61.871761081186186],[13.736608413058027,64.45208746675189],[13.910580108184215,67.06980988689104],[14.394310459999074,69.26876441117265],[15.748023777512154,71.4511672722025],[34.92314240642022,91.43024943575428],[36.771134637814995,92.89730913677988],[39.92112139587428,93.24940346502602],[42.945108683611195,92.19312048028758],[46.0110957947889,89.37636585431842],[48.153086790269214,86.32488167618513],[49.581080787256084,82.33447928939545],[50.8410754904798,78.93090078301603],[51.387073195210085,73.06266197891358],[50.96707496080217,68.19202377150853],[49.87507955134162,64.84712765317013],[48.27908626059158,62.851926459775285],[47.01586384573741,61.59246097736105],[45.59732540855465,61.368084769920564],[43.96466796198584,64.2288814147869],[43.737166514513135,65.70602478043685],[43.88437333346606,66.94009392135958],[46.054674100929226,73.80150444651977],[46.365447200407004,74.61884827982988],[46.31060488873445,75.5128180975128],[45.03022668788606,79.23167525046004],[44.09125983652273,81.34469481952877],[42.95094238630098,83.44399725668038],[41.47998018339044,85.76193328395823],[40.8606276769018,85.94736816614046],[40.197035705663964,86.00917979353454],[39.500264135864235,85.19017573056303],[35.04548613507154,76.37868073804714],[33.26428362574113,74.17792410340158],[32.55769089476709,75.1651794161398]],"closed":true,"polygonlabels":["rolling drum"],"original_width":700,"original_height":501},{"points":[[75.267582971462,37.651608393409205],[74.89465919253277,40.938238964657074],[77.07482897704207,45.02648674840444],[79.88610054127776,45.86818482152889],[81.03355832259845,47.35117666465293],[81.37779565699465,48.55360248340215],[81.2917363233956,49.51554313840153],[79.36974453968345,52.641850267149515],[78.08501468738214,55.10984201090917],[77.48520721078269,57.58756794045301],[77.30265710920895,59.73735955579254],[77.5373643826609,60.93978537454176],[78.7630579217989,64.14625422453969],[80.14522297657156,64.51062568476672],[80.64071610941458,64.10981707851698],[81.05797348444028,62.90739125976776],[82.15327409388276,59.19080236545198],[83.19641753144703,57.07744789613517],[84.52642541434145,54.96409342681835],[85.77819753941857,52.41349320522909],[86.48231935977444,50.91957021829824],[87.26467693794764,49.02483862511765],[87.21251976606942,45.781932629097014],[87.57761996921691,44.87100397852943],[87.26467693794764,43.74145245182561],[86.7170266332264,42.6483380711445],[85.23054723469731,41.15441508421364],[83.1181817736297,39.58761780523738],[81.11013065631849,38.713126300692494],[79.36286539839836,38.057257672283825],[78.05893610144304,38.27588054842005],[76.7289282185486,37.8386347961476]],"closed":true,"polygonlabels":["rolling drum frame"],"original_width":700,"original_height":501},{"points":[[32.227127245145645,9.317706326479493],[32.0202241167623,13.711816677774555],[47.74486187389677,13.653999436310144],[63.593641508061246,13.94308564363219],[63.34535775400124,10.184964948445623],[57.345167030884134,9.202071843550675],[56.80721889708743,5.3861339068997],[51.59326006182704,5.0392304581132485],[46.54482372927335,4.750144250791205],[41.57914864807299,5.3861339068997],[39.59287861559284,8.392630463048953],[39.88254299532954,9.43334080940831]],"closed":true,"polygonlabels":["roof"],"original_width":700,"original_height":501},{"points":[[32.227215588337145,14.049861175279107],[31.544123756830416,25.319100877792224],[31.875168762243778,35.14803192674171],[31.89047422175942,37.380400397908765],[32.65521249236937,38.19098401463348],[32.73432334794972,39.66477240867842],[41.9507380230594,43.257131619162934],[41.737392455873945,43.62994150519404],[45.53241533844731,45.02152344191802],[48.409173723186974,46.437456506444654],[48.96491113842076,45.96547881826912],[50.07638596888836,46.34610598615262],[50.89364687364395,47.36618679608042],[51.3948210746238,50.68466346942536],[50.53000387021075,52.33189825417364],[50.81818402395377,52.646466161515384],[59.256725272996434,49.742146182648774],[63.712180232147496,36.45219570527421],[63.712180232147496,14.275236396770952],[47.48628218469137,13.917882797785744]],"closed":true,"polygonlabels":["cab"],"original_width":700,"original_height":501},{"points":[[50.41338614703839,52.7130998522535],[45.91435179018441,60.96078815242746],[46.96731727795875,61.22828074594662],[50.050331457293964,64.55922043727232],[51.20656653528176,68.07741632771202],[51.55174662780492,73.01178682693688],[51.27485863327372,75.83040713054784],[51.68359805377215,76.43834484309137],[58.14431792616664,72.88283034245796],[58.5937406596832,50.512253431108654],[50.93607839748231,52.957103652878956]],"closed":true,"polygonlabels":["body"],"original_width":700,"original_height":501},{"points":[[64.0413742550066,35.374288532867176],[63.98998602931826,36.702586981298495],[59.67337507149713,50.057371381743096],[59.05671636323697,50.59587075272878],[58.67130467057435,60.43245926273369],[64.91497409170849,62.299257082150675],[69.46283206512717,60.396559304667974],[71.31280818990766,53.53966731411711],[71.91537110786153,37.679843691370245],[72.70674978346207,37.40341401426427]],"closed":true,"polygonlabels":["water tank hold"],"original_width":700,"original_height":501},{"points":[[77.84057102052742,45.5886119322902],[79.75345832331747,46.079015020408654],[80.8707437481544,47.398396277577035],[81.23543454188909,48.58387533334425],[81.16845051855006,49.47818409471251],[78.02476166594265,54.873436317445254],[77.34915931801137,57.52260140591445],[77.18570713706026,59.74546406635412],[77.40364337832841,61.0243713504427],[78.6458799535569,64.20641447394881],[80.10605277005355,64.6936172488397],[80.68358380941415,64.2368646473795],[82.24182793448148,59.41051215861663],[85.75414110284117,52.875434890889984],[85.7868315390314,54.428393735854684],[85.63427617014369,56.95575813060116],[85.35095905649509,59.36132183162493],[84.92598338602218,61.18833223746575],[84.39203959491519,63.0610179034526],[83.93437348825206,64.3856004476872],[83.11711258349648,66.04513489965929],[82.33254211493112,67.32404218374785],[81.89666963239482,68.14619686637624],[81.01402785525877,68.95312646228928],[80.21856057463002,69.40987906374947],[79.18336342860628,69.80573131834832],[78.37699933591409,69.85140657849433],[77.51615118290486,69.34897871688813],[76.85144564703701,69.074927156012],[72.12261932596242,66.4587428527847],[72.43351809137692,63.418016404618946],[72.63136276027706,60.17984018709179],[73.08357914633451,56.191354845991256],[74.3271742079925,52.00541973552932],[75.9099315591936,48.293364071534775]],"closed":true,"polygonlabels":["rolling drum"],"original_width":700,"original_height":501},{"points":[[58.66822906958218,60.921942688010375],[58.59101160047872,66.88279222409017],[64.92284406696173,69.14845449119741],[71.94963375537577,65.66904458099701],[72.43224293727235,59.03389079875434],[72.85693901734133,55.77025824732604],[74.1696359921,51.34682239249759],[74.9418106831345,49.431798333395044],[75.86842031237593,47.65163512352507],[77.41276969444493,45.628722385036454],[76.98807361437596,45.27808417703175],[74.7176744138491,41.07877991679171],[75.05755393440738,37.56754509194833],[73.7126693895416,37.309632122990465],[73.09296768749559,37.25436505821378],[72.05134142235444,37.88072512568288],[71.41150423223208,53.540948241475725],[69.59059304683718,60.588584200337316],[64.97509432542635,62.62375701602889]],"closed":true,"polygonlabels":["body"],"original_width":700,"original_height":501}]</t>
  </si>
  <si>
    <t>33.jpg</t>
  </si>
  <si>
    <t>38.jpg</t>
  </si>
  <si>
    <t>[{"points":[[34.51951840904313,16.436415767725414],[34.450465290653895,18.162743727456444],[35.34815582971403,20.086366311156738],[37.38522282219665,21.17148674298767],[37.24711658541817,20.086366311156738],[53.99249779480919,14.660764152002065],[60.10369877225704,15.252648023909849],[65.73989945841882,20.623745310465907],[65.72658797521423,22.164074081281303],[66.92462146362622,21.118171829493075],[67.39052337578643,20.41456486010826],[67.32396595976353,19.159482157962383],[59.211250290907,10.1642865384469],[55.76437482991372,9.036803911019184],[55.08788525345708,9.013794061479844],[54.250326730225076,9.105833459637209],[49.69532137146201,10.245752052776936],[49.13425885622775,11.77020762638262],[40.23618552066168,15.068745907297426],[39.13496281919209,14.930444783094027],[38.07004416282589,14.688417815738072]],"closed":true,"polygonlabels":["roof"],"original_width":800,"original_height":560},{"points":[[17.45297030946972,51.29114159875473],[17.199608856192036,51.847979957606796],[17.199608856192036,53.99180763918721],[17.76479979042687,55.96858381311199],[20.84411591487873,56.46973833607885],[21.89654041310911,56.024267648997196],[22.09143383870733,55.634480797800755],[22.09143383870733,53.045182429138706],[20.805137229759087,51.65308653200857],[20.064542212485854,51.37466735258255]],"closed":true,"polygonlabels":["light"],"original_width":800,"original_height":560},{"points":[[34.68154913235227,54.075333393015015],[34.87644255795049,57.416363546127336],[35.11031466866835,57.63909888966816],[35.36367612194604,58.11241149469241],[36.55252601809518,58.69709177148707],[36.98129155441126,58.94766903297048],[42.00954193484531,59.643716981535555],[42.360350100922105,59.56019122770775],[43.25685985867391,57.13794436670131],[43.31532788635337,56.88736710521789],[43.3348172289132,56.219161074595426],[43.393285256592655,54.13101722890021],[43.23737051611409,53.82475613153158],[42.55524352652032,53.04518242913871],[42.32137141580246,53.04518242913871],[37.21516366512912,52.76676324971268],[36.649972730894284,53.01734051119611],[35.53908020498444,53.46281119827775]],"closed":true,"polygonlabels":["light"],"original_width":800,"original_height":560},{"points":[[44.4067310697034,56.38621258225103],[44.07541224618643,56.58110600784926],[43.68562539498999,57.165786284643914],[43.66613605243017,58.47435642794624],[44.03643356106679,59.03119478679829],[44.699071208100726,59.44882355593734],[45.010900689057884,59.1982462944539],[45.20579411465611,58.752775607372264],[45.24477279977574,57.36067971024214],[44.991411346498055,56.83168326933268]],"closed":true,"polygonlabels":["light"],"original_width":800,"original_height":560},{"points":[[18.87026800598815,57.14285150971883],[17.90385432533583,58.084163536328234],[18.035638009061145,58.502524437043526],[18.50420221786227,58.460688346972],[18.401703797187025,59.820361274296694],[17.318149064334417,59.4647545086887],[16.966725907733572,60.1759680399047],[16.95943819450428,63.69087512658964],[46.578921775023744,72.12544560824034],[46.450292114128914,67.77653802560579],[46.04296485462863,66.55149363613127],[46.72898971273437,66.06147588034148],[46.87905765044499,65.63271034402538],[46.83618109681339,65.08144036876185],[46.578921775023744,64.92830982007753],[43.08448265404767,64.56079650323517],[42.784346778626414,63.611387101392424],[44.00632855712725,61.100046102969664],[41.326543955151735,60.64065445691672],[40.6190808202302,60.79378500560103],[40.640519097046,61.559437749022614],[40.36182149844055,61.773820517180646],[40.254630114361525,62.233212163233596],[40.51188943615118,62.57009937033909],[40.42613632888797,64.16265707665598],[19.495729127053586,59.7419755236593],[19.481086495528547,57.503744704832485]],"closed":true,"polygonlabels":["cleaning scraper"],"original_width":800,"original_height":560},{"points":[[46.142485335935326,75.2120281386618],[46.142485335935326,78.17450474960519],[46.47164940381792,79.58520789767347],[46.99831191243008,80.90186416920386],[47.62372364140702,81.08995792227964],[48.31496818396048,80.94888760747281],[50.355785404832595,78.73878600883249],[51.01411354059779,77.23403598422632],[51.3432776084804,75.87035627442698],[51.63952526957474,73.89537186713139],[51.818199009698084,71.93061944372448],[52.53637515780557,70.60541345614519],[57.832924250098316,64.23587499971565],[58.16208831798091,63.76564061702622],[58.461328379692354,62.611428950424894],[61.402449233254416,48.51355773848366],[61.655905565524016,47.37559053237524],[61.29382509085316,46.59970380093769],[60.64208023644561,44.582398299200044],[60.31620780924184,44.013414696145844],[59.954127334570984,44.013414696145844],[57.05748353720409,43.599608439379146],[56.007450160658614,43.70306000357081],[55.42812140118524,44.06514047824167],[51.988356891812074,45.82381706950014],[49.127921141912275,47.9962999175253],[46.9916463413542,49.858428072975435],[45.86919686987454,50.944669496988006],[45.543324442670766,51.41020153585054],[45.50711639520368,51.97918513890475],[45.50711639520368,60.876019659388724],[45.83298882240745,61.54845482663461],[46.37610953441374,62.01398686549714],[46.738190009084605,62.11743842968882],[46.94280220415404,62.587695120778854],[47.930294407801846,64.65672640461233],[47.53529752634272,65.45612485518436],[47.10738423809534,68.23050771305198],[46.87696939057752,70.62870306476808],[46.9757186109423,72.36857028071896],[46.44905610233014,72.79178122513943]],"closed":true,"polygonlabels":["rolling drum frame"],"original_width":800,"original_height":560},{"points":[[30.640001812295914,43.97271843087275],[30.30555364924159,44.26469698592018],[27.129620915957688,47.06448829440791],[27.030698581507618,47.5237705614975],[27.030698581507618,48.58365271631966],[47.43464616627059,49.02207502421611],[51.66415399643797,45.75073585574349],[54.82743781596003,44.10547728109609],[54.79672632256661,43.77642556616661],[54.48961138863243,43.44737385123713],[53.9368045075509,43.38156350825124],[52.585498798240515,43.24994282227944],[51.14205860874988,43.24994282227944],[48.63907189718629,43.24994282227944],[46.9499397605483,43.42543707024184],[45.38237439186857,43.470623056624504],[44.899282600790094,43.470623056624504],[35.121841316885224,43.86185203463374],[34.91237327368721,42.1091602446095],[32.159364705941826,42.19465740509849],[32.159364705941826,43.733606293900266]],"closed":true,"polygonlabels":["water tank hold"],"original_width":800,"original_height":560},{"points":[[29.169500435339636,44.91310173958458],[26.59994833519292,44.80149464851587],[24.01447823024797,45.732906239117156],[21.24914933539381,46.95337659921538],[15.133345262027206,49.4588024283763],[14.519980937934774,50.58538996242364],[14.826663099980989,56.40609222166818],[15.396215686638254,57.09456238136378],[16.097203485601035,56.969385988691855],[16.009580010730687,56.34350402533222],[45.074031809833514,61.032140267941045],[45.35043525037428,61.01020348694575],[45.449398446387406,51.38531697980031],[45.761990555302866,50.82711678530841],[47.52896227804912,49.216390720142705],[26.905384733111283,48.73869588014472],[26.82658547232218,47.86064697420896],[27.007823772137122,46.88128473297294]],"closed":true,"polygonlabels":["body"],"original_width":800,"original_height":560},{"points":[[37.422090656309436,20.329554138637405],[37.54772858382797,21.127255265739176],[37.31041249851519,24.577312640454323],[37.18477457099666,29.961795248391258],[36.981640248511795,36.92176234032728],[36.90242922567153,43.462066014045305],[48.53680768250398,42.898738269653535],[51.709482619840564,42.55427641931413],[54.64865646537257,43.214692762693595],[54.864398361111455,43.541025041962506],[55.067449557101,43.939875605513386],[55.88609784285046,43.49534334755358],[56.93335976756602,43.27816921570012],[60.22916859483393,43.583489332484476],[61.81943550430966,47.04231725976879],[61.134794169626346,51.08749017280469],[64.18165000363231,50.92078797175663],[64.19739020726102,49.98845230833736],[64.7659463245128,49.77470940711489],[65.6935905158183,49.26172644418097],[66.08260259604319,48.10751477757965],[66.92047476883525,39.301307247214],[66.77085473797952,38.36083848183514],[66.41176666392577,37.89060409914571],[65.633742503476,37.71960977816774],[65.78336338080757,22.52706685528547],[65.53366556483513,21.65930975519577],[65.50574602538657,20.90149368444909],[60.02945584795986,15.44319691003996],[54.10549432021189,14.885836597390906]],"closed":true,"polygonlabels":["cab"],"original_width":800,"original_height":560},{"points":[[66.41852368420066,46.48938460045544],[66.26496621723359,47.985074213771256],[65.888052434678,49.28133854531163],[64.34465694726676,50.129669983773184],[64.29451196312823,50.95859727259365],[62.731599333675625,51.122692616072875],[62.652800072886514,51.674287441596626],[64.09482654532715,51.595488180807514],[64.2760648451421,51.64051632982986],[64.41002358848358,51.91068522396394],[63.71162979806395,56.72544181482089],[63.66987971102341,57.83785468226873],[66.2442515610035,57.86509671242725],[66.47308461433506,57.824233667189475],[66.63517469377825,57.551813365604275],[68.38873370315396,47.24973998774738],[68.4911727421798,46.79945849752392],[68.37297385099615,46.49551849162309],[68.21537532941791,46.405462193578394]],"closed":true,"polygonlabels":["grilles"],"original_width":800,"original_height":560},{"points":[[71.39578258987297,45.54641976230552],[70.67114490325528,47.537182637628874],[71.71165029942428,52.18229601338336],[73.40247156819892,52.23538302339198],[73.77167202556384,53.25991720473085],[73.30158655193748,54.457029280425296],[72.93369357257772,56.79285772080469],[72.81106257945781,57.69799124145171],[72.5862390920713,59.18708187219357],[72.52492359551132,61.81488886762039],[72.43731492743507,64.52350001914563],[72.68903128609979,64.98797663334838],[73.09807036892997,64.83814546747652],[73.44418036209396,64.07400652153005],[73.66443217592558,63.16003640971173],[73.66443217592558,62.84539096138083],[74.04200671392266,62.83040784479365],[74.35665216225355,61.94640396614969],[74.32518761742047,61.34707930266225],[74.56641579447417,60.97250138798261],[74.61885670252931,60.38815984108237],[76.29654280396313,57.45128611450109],[76.71607006840433,57.631083513547324],[76.9887627902911,57.676032863308876],[77.0202273351242,57.18159001593175],[77.08315642479037,56.74707963490335],[77.6938041294459,53.38906545310598],[77.92783793398955,52.83184210895444],[77.93310315806401,48.52648505384698],[76.99477038805256,46.93424654109048],[76.1193106006856,45.86933081671199],[75.5385600486699,45.08921813489984],[73.41491997040347,45.014921689012965],[73.00089928576257,45.79493756422429]],"closed":true,"polygonlabels":["rolling drum frame"],"original_width":800,"original_height":560},{"points":[[66.86996629341957,41.56846808922398],[66.45117320169113,46.155249570059134],[68.32939676459439,46.17337914112964],[68.6593549580774,46.73539584431497],[66.75927904274819,57.56248514946512],[66.53044598941662,57.971115601842904],[63.689102243883035,58.01197864708069],[63.62837551694631,69.9243430954244],[66.89853533347747,70.29595216548475],[70.74468920860218,67.85394970508811],[70.63933227729949,62.46470529171706],[70.75174402099275,59.574117596747556],[71.17890864702714,56.23388292700502],[71.53862622684557,54.43529502791288],[71.9882732016186,52.700942410931184],[70.5336867307451,47.58194005464208],[71.29173706833468,45.37725500025071],[72.78054451283509,45.57987249252828],[73.21752223175648,44.96585227858721],[74.24191262201487,44.86351557626369],[74.20609477620164,44.239261692090246],[73.05276014101564,44.43370142650493],[72.52265602297983,44.41323408604022],[71.32563289990162,42.70484584919668],[70.06925362471634,41.14570273713414]],"closed":true,"polygonlabels":["Body Panel"],"original_width":800,"original_height":560},{"points":[[60.99077130694389,51.8496137182813],[63.67558281265788,51.60203591698915],[64.07923997809624,51.57896979324982],[64.28914170412418,51.74043265942517],[63.57719506873905,56.60237406756234],[63.48789932503651,72.77943583741195],[59.514831662259404,76.09732344734289],[59.7868680819971,72.52198764507617],[59.97729357581347,70.11252221311382],[59.70525715607578,65.87652653434128],[59.37881345239056,63.19502468264123],[58.95736997866084,60.816670956533095]],"closed":true,"polygonlabels":["body"],"original_width":800,"original_height":560},{"points":[[72.19391046492076,52.36859709975279],[73.32453644258979,52.434522812736404],[73.55527643803245,53.11026137081848],[73.16301844577994,54.3463684892613],[72.92074145056515,55.368217040507375],[72.65539045580609,56.55487987421248],[72.42465046036341,57.97228270336026],[72.2400584640093,59.78523981040972],[72.16091628296347,61.94595164108253],[72.25563861747924,64.36035446875024],[72.59948993728625,65.19951542780305],[73.19406617778587,64.98460835292367],[73.5737353434061,64.08404537247675],[73.73133386498432,63.275585424121],[73.73236211725951,62.93567495348994],[74.04850187299294,62.919920480612866],[74.41243019645351,61.95364614415189],[74.35949981003847,61.3805076266887],[74.60601347124047,60.95334771111378],[74.65162315109502,60.42521755530142],[76.32068568454025,57.54331875732287],[76.74710675041324,57.69036050417562],[76.72723311159818,60.4851302875791],[76.73676782215365,61.43860134312729],[76.5556083215995,64.01297319310738],[76.26003229437957,65.74284210817338],[75.81828634305423,67.96161502870291],[75.3686393682812,69.50910137045425],[75.0620618854814,70.50182845761549],[74.91899239350815,70.91059843468189],[74.30583742790857,71.43615983376725],[74.06057544166873,71.66974267780519],[67.30176965810692,70.16315921691726],[70.78956400844967,67.95876039442122],[70.75294119167636,62.450184241847005],[70.93625254888244,59.6564973590041],[71.20894527076922,56.95953637331067],[71.62248752592423,54.545933585129234],[72.09417340850227,52.713498058354624]],"closed":true,"polygonlabels":["rolling drum"],"original_width":800,"original_height":560},{"points":[[17.289102395388433,64.41917164983415],[16.794490723138097,66.29163012335327],[16.76976013952558,69.32995896717678],[16.967604808425715,71.52038208714256],[17.731155458222272,75.38611099536509],[18.844411706450046,77.58233080479403],[20.27574116845718,79.62708717908993],[21.282973012091833,80.38440435475508],[50.38667207290361,94.3958529000779],[51.76498933261418,94.54731633521092],[53.77945301988348,92.88121854874761],[55.31680688648374,90.98792560958472],[56.90717295538056,87.35280316639201],[58.12645360820143,83.49048557049971],[58.60356342887049,80.46121686783911],[59.19546564848288,76.3010422246012],[59.61204684820197,72.05885925481216],[59.686368662214036,69.1125301993336],[59.38908140616576,64.94519991365672],[59.1289550571235,63.51185064342392],[58.89899228610199,61.276053146492885],[58.3063697462831,63.704223992532626],[52.69452552310242,70.68362172171666],[51.98132917355238,71.92722039845307],[51.67586190494583,74.44003408901952],[51.53741790768023,75.85743691816728],[51.15669691519983,77.22539546257735],[50.49908792818826,78.85705685892187],[48.335258041156905,81.24501999220091],[47.70072305368959,81.29940870541239],[46.91389966923011,81.08185385256647],[46.29205538151216,79.59522902478591],[45.93671578853046,78.10860419700533],[45.924025088781114,75.1172249703737],[46.26667398201346,72.27088231230603]],"closed":true,"polygonlabels":["rolling drum"],"original_width":800,"original_height":560}]</t>
  </si>
  <si>
    <t>45.jpg</t>
  </si>
  <si>
    <t>48.jpg</t>
  </si>
  <si>
    <t>[{"points":[[46.84533506695646,17.062017871475888],[48.68311083161859,16.342617709684742],[48.88580668801515,19.161888614001395],[47.12910926591164,19.66741305201679]],"closed":true,"polygonlabels":["light"],"original_width":1000,"original_height":695},{"points":[[59.67675731448813,12.871068390370057],[62.05505536287442,12.101115784777372],[62.14424153968891,13.790734002605765],[62.218563353700986,15.39480193092386],[60.52402599422575,15.886716095608078],[59.81053657970986,15.437577075679009]],"closed":true,"polygonlabels":["light"],"original_width":1000,"original_height":695},{"points":[[45.95308792109927,17.285616802185523],[45.92851872638453,18.947130689369],[45.96537251845663,19.15923884517966],[47.56237017491437,20.502590498647155],[63.90045287960875,14.887309994168108],[70.80752954888729,22.766937031818628],[71.1392136775362,22.943693828327508],[72.42909640005976,22.30736936089554],[71.5937437797588,21.140774503936928],[71.5568899876867,19.656017413262322],[64.5054213630922,11.889549977804128],[64.04462611621736,11.654286681650808],[63.10817125966525,11.611511536895659],[59.035335851803715,12.295913852978046],[58.425896976904724,13.728881202275545],[51.535941587911125,15.875444802324113],[49.23374907707319,15.513139326247998]],"closed":true,"polygonlabels":["roof"],"original_width":1000,"original_height":695},{"points":[[47.53408092867899,20.747646124564994],[46.62428275660366,27.007325225067653],[45.86090704353319,35.306213872356565],[45.6064484725097,46.41207956211084],[46.06037467478892,47.254722656126695],[56.04801544673788,47.08894427083153],[57.786815682065075,47.63813543131389],[60.11935258311374,50.20102751356488],[61.2220063908822,53.008004556030244],[66.39599733502651,52.39779215549428],[71.06107113712385,51.787579754958344],[71.40034923182183,33.96937765930863],[70.99403318644413,23.152321160400813],[70.73392628249059,22.898793892680956],[63.886134583921276,15.310668019591494]],"closed":true,"polygonlabels":["cab"],"original_width":1000,"original_height":695},{"points":[[28.403925549783217,57.912586264133715],[27.73362781154956,60.25483940904064],[27.32666132762198,62.700427251516984],[27.278782917748153,63.217100739364106],[42.184675377498806,66.29028890044472],[42.72948496338132,65.86375642210463],[45.18294225975106,64.45169466879831],[50.44035075197194,61.072832616243886],[55.172018394970735,58.75301687866921],[60.28922932739906,57.18966279465148],[63.47308682542214,56.94135668546214],[64.90547087729117,56.96079993307812],[66.17569824404293,57.71908659010122],[66.93242944125676,58.63291922805214],[67.20269058311884,59.58563836123499],[67.37566442868376,60.66717573809287],[67.34863831449755,61.50323538557988],[67.2134106412932,69.90641658308506],[67.07963137607148,70.74053190581047],[66.78234412002317,71.87407324182192],[66.57424304078937,72.02378624846494],[52.74530911219746,83.24844224626898],[52.02434316096425,83.91967588685851],[51.345786971568266,84.2858033271801],[41.08262460695414,90.08282113227159],[40.405603154223016,90.2879427729848],[39.571712401007574,89.7703635214475],[38.83592644228806,87.79415183375961],[19.555932933313834,77.92547264250817],[18.890455410649746,78.23602019343056],[17.955189703121835,78.26189915600743],[16.876036963666554,77.77019886704699],[16.300488835957072,76.32097696274252],[15.803898868810377,65.39770344391393],[16.032810055967555,63.89201834853267],[16.670491220191135,62.76275452699673],[17.406277178910642,61.98638564969078]],"closed":true,"polygonlabels":["rolling drum frame"],"original_width":1000,"original_height":695},{"points":[[27.476080056039276,62.90600339383066],[27.90604096354713,60.6258407188661],[28.716824389133365,57.60329949856423],[30.663066621059603,52.83602950611686],[32.45898577542707,50.33532982493683],[34.689401499399565,48.25141342395345],[36.572219967688035,47.45952519157978],[37.61501173474011,47.376168535540444],[55.90568453928859,47.350525577234016],[57.37402996483279,47.773071023433786],[58.28524104319299,48.487362027578214],[59.522007418765654,50.02784199715224],[60.7587737943383,52.89632194049696],[61.39048391203441,54.90170661764376],[61.81689142361244,56.85917857898178],[60.29281915643092,56.945218168928136],[55.17555192705914,58.54643375991723],[50.33738487514897,60.77893286626615],[42.12516090131771,65.98757360444914]],"closed":true,"polygonlabels":["rolling drum"],"original_width":1000,"original_height":695},{"points":[[43.73896921253337,89.09259583478519],[52.08130334894997,84.3829447685628],[61.55332856633966,76.58909742888503],[61.14779843470829,78.54797884580937],[60.42363748536657,81.67385344728443],[59.58361078413018,84.54965808064146],[58.36702038923609,87.59217602607717],[57.00559780447366,89.75944908309987],[55.87590672350058,91.21819056378824],[54.63034989063282,92.2601487642799],[53.50065880965974,92.76028870051593],[52.13923622489731,92.76028870051593],[51.21231020973991,92.55189706041759]],"closed":true,"polygonlabels":["rolling drum"],"original_width":1000,"original_height":695},{"points":[[71.58171938304709,47.15122570584801],[79.29766147015236,46.73716230461817],[79.71133668694354,46.99595193038682],[80.39480008859856,48.16050524634576],[80.80460001304547,51.531117723730205],[81.03592598670319,55.02597056316336],[80.95881732881728,59.297457366915005],[80.72749135515956,63.90178729823172],[80.53471971044479,67.3411662830707],[80.18773074995822,69.56012046683779],[79.57086148687097,72.7221301787059],[79.06965521061258,74.33087196193704],[78.33712296069646,75.1075059262555],[77.87447101338103,74.94108436247298],[71.08890911942127,73.6651857068069],[70.27926821161927,72.83307788789426],[69.54673596170315,71.00244068628639],[69.46962730381723,70.33675443115627],[77.48892772395149,71.7236007960107],[77.48892772395149,70.66959755872134],[77.10338443452196,70.22580672196791],[75.90820023729042,70.11485901277956],[75.79253725046155,69.56012046683779],[76.255189197777,69.39369890305525],[76.255189197777,68.45064337495424],[74.71301604005886,67.95137868360666],[75.17566798737431,67.00832315550564],[72.70746481910173,66.29229961188787],[72.53965391332525,63.00851785856394],[73.23606917229763,62.81535422601547],[74.53660369206536,61.84953606327315],[74.66246187139772,61.47528152521049],[74.46947932975478,61.052736079010714],[72.62755859725772,60.67540064282751],[72.5860351973399,56.586903622261666],[74.02081844172879,55.91083090834202],[74.12989553048351,55.427921826970874],[74.03759953230644,55.198540013319565],[73.91174135297408,55.16232183221672],[70.66547547332152,54.88675614477426],[70.50912605240957,54.26007295715186],[69.57102952693789,54.37255455493023],[69.67153986895272,53.58518337048158],[69.88372836876178,52.187197798093166],[71.11218810449851,51.962234602536405]],"closed":true,"polygonlabels":["rolling drum"],"original_width":1000,"original_height":695},{"points":[[67.34191737282502,71.82386687436066],[69.89591218953586,68.89954410317489],[71.89234475752814,69.10657580378981],[73.49308798772014,68.92542306575174],[73.83481968854764,68.77014929029056],[74.61602687608324,67.9134442314856],[75.03437931518178,67.08886073074936],[72.61022751054237,66.47866894020456],[72.44704463168348,62.90658670513645],[73.20914936003109,62.70833973275809],[74.52192841590356,61.764511369721085],[74.59263218599054,61.47838999796623],[74.44595587776003,61.129357529166974],[72.59548519472841,60.740387936519866],[72.51232480641562,56.4725169575694],[73.9645120391684,55.83046710384403],[74.08097107194516,55.422334890091484],[74.01870354715265,55.22869719405538],[73.89617712739965,55.19979604539327],[70.63697758925464,54.920081717018846],[70.47523166771661,54.3065262265541],[69.5491131823025,54.41522159987721],[69.81340814783185,52.061798786131305],[61.2513359600111,53.20431517261216],[61.170257617452485,53.55429362969974],[61.34592735966283,54.176477553411004],[61.710779901176636,55.45973189606548],[61.98104104303872,56.80131598156789],[64.73770469003192,56.60688350540811],[65.57551422980437,56.976305210111676],[66.41332376957682,57.67626212428685],[67.19708108097684,58.492878524157874],[67.4268030515596,59.756689619196365],[67.46604183763132,70.13117466447028],[67.18712772015056,70.84421716393528],[66.90184918033056,71.95490805108896]],"closed":true,"polygonlabels":["body"],"original_width":1000,"original_height":695},{"points":[[69.89087751446914,69.00121528333777],[69.40635974565018,69.67587451121285],[69.47929790439711,70.19311325258376],[77.40938865664873,71.61512137443437],[77.43429752856558,70.72935881706206],[77.09269014227725,70.30439759011465],[75.86859700807742,70.16615719098718],[75.74405264849314,69.53127535795731],[76.19597075327039,69.33671479622235],[76.21497168888146,68.49926272791203],[74.65632917224224,67.97456699813527],[73.87994874885968,68.77853626150288],[73.52998939135011,68.96895003440572],[71.92037340833215,69.18850816299049]],"closed":true,"polygonlabels":["cleaning scraper"],"original_width":1000,"original_height":695},{"points":[[71.74760299883319,34.601374863001155],[71.57349969020106,45.811623872047655],[72.81398576420492,45.87425096148367],[73.3798215172593,46.12475931922772],[74.20681223326189,46.784724785233706],[76.22054310257965,46.724361150062315],[75.5409089341849,44.635779373132024],[74.87805585636781,42.728288501715916],[73.97815107480545,40.80514257118982],[73.03396301345408,39.03757460610101],[72.96193263218878,36.19636492831435]],"closed":true,"polygonlabels":["Body Panel"],"original_width":1000,"original_height":695}]</t>
  </si>
  <si>
    <t>56.jpg</t>
  </si>
  <si>
    <t>[{"points":[[16.60021131476115,65.36547138884698],[16.291504380219145,65.49318136280169],[16.104409268375505,65.82522729508392],[16.057635490414597,66.29775419871633],[16.038925979230232,66.6553421257895],[16.113764023967686,67.20449501379471],[16.19795682429733,67.53654094607694],[16.441180469694057,67.74087690440447],[16.665694603906427,67.76641889919541],[16.852789715750067,67.62593792784524],[17.039884827593706,67.26835000077207],[17.0960133611468,66.77028110234873],[17.067949094370253,66.3105251961118],[16.993111049632798,65.92739527424769],[16.8340802045657,65.63366233415186]],"closed":true,"polygonlabels":["light"],"original_width":800,"original_height":586},{"points":[[17.909877097666634,66.1828152221571],[17.694717719046448,66.17004422476163],[17.50762260720281,66.33606719090272],[17.37665602891226,66.6553421257895],[17.320527495359165,67.11509803202642],[17.28310847299044,67.56208294086788],[17.395365540096623,67.89412887315011],[17.498267851610624,68.22617480543235],[17.65729869667772,68.43051076375987],[17.863103319705722,68.5071367481327],[18.14374598747118,68.40496876896893],[18.26535781016955,68.21340380803687],[18.368260121683555,67.83027388617276],[18.377614877275732,67.42160196951771],[18.349550610499186,67.02570105025814],[18.181165009839916,66.57871614141668],[18.07826269832591,66.39992217788009]],"closed":true,"polygonlabels":["light"],"original_width":800,"original_height":586},{"points":[[27.141930071016603,69.2467905651908],[26.84351336762599,69.34512724513591],[26.637708744597987,69.55584870216119],[26.534806433083986,70.00538781048174],[26.503935739629785,70.4689750159373],[26.503935739629785,70.93256222139289],[26.58625758884099,71.31186084403835],[26.792062211868988,71.70520756381885],[26.91554498568579,71.84568853516902],[27.234542151379205,71.98616950651918],[27.491797930164207,71.84568853516902],[27.749053708949212,71.49448610679357],[27.77992440240341,70.91851412425787],[27.646151397435208,70.18801307323696],[27.460927236710003,69.68228157637634]],"closed":true,"polygonlabels":["light"],"original_width":800,"original_height":586},{"points":[[28.72662566833223,69.58394489643122],[28.387048040336026,69.64013728497129],[28.20182387961082,70.01943590761675],[28.160662955005222,70.58135979301746],[28.18124341730802,71.14328367841814],[28.376757809184628,71.7473518552239],[28.551691738758432,72.04236189505926],[28.953010753663033,72.14069857500438],[29.241137225902243,71.95807331224916],[29.436651617778846,71.56472659246866],[29.49839300468725,70.84827363858278],[29.395490693173247,70.3003978503171],[29.179395838993845,69.8087144505915]],"closed":true,"polygonlabels":["light"],"original_width":800,"original_height":586},{"points":[[19.066718853210148,56.05577393661812],[15.763580107297537,58.55020686105669],[15.583105362628357,58.90609183347979],[15.643263610851418,60.54863786004795],[18.330332031481383,62.38281425638239],[18.61107052318899,63.91585721451267],[26.271220796925153,66.29754895303651],[26.551959288632766,64.87400906334409],[30.10129593379324,64.54549985803048],[30.06119043497787,63.12195996833807],[30.261717929054733,62.8208265301339],[31.083880654769867,61.75317161286459],[33.149313843761554,60.2201286547343],[34.49284805407654,59.0703464361366],[35.29495803038399,58.49545532683774],[37.28018022174494,57.20879427269268],[28.015157390327612,55.43811183215664],[25.754665638915704,55.6123212592169],[24.059296825356768,55.537660076191074]],"closed":true,"polygonlabels":["water tank hold"],"original_width":800,"original_height":586},{"points":[[36.40606601322828,58.67195351715625],[36.1570424193644,58.981011654126625],[36.043849876699,59.32097560479404],[35.938780577008885,73.22956094034545],[34.152262902505925,74.10060807564673],[33.714748369974586,75.19563876002552],[33.31369338182086,76.76352360356785],[34.68092629598129,83.6572395029524],[34.863224017869356,84.00565835707293],[35.24604923383426,84.15498072312457],[38.27219141717602,82.61198294059085],[40.332155674511064,80.9943239750313],[41.37125268927299,80.29748626679026],[41.626469499916276,79.67530974157505],[41.51709086678344,78.20697314206714],[40.60560225734315,72.2340785000011],[40.39866160176051,70.95986610858793],[43.282280111626136,68.2449139985579],[43.448005313342556,67.9734187875549],[43.48115035368584,67.52092676921657],[43.490500374214555,54.08074019701969],[43.42021671086232,53.65332480710231],[43.132692633512285,53.295691521661226],[42.06670659832269,53.390941892820464],[41.798350792795986,53.495615049534926],[41.681276133991894,53.75086770755006],[40.51511907967636,56.25774767029409],[40.377984497359044,56.56453993839187],[40.106696585185766,56.75610489932392],[38.12348839964318,57.637303719611374]],"closed":true,"polygonlabels":["rolling drum frame"],"original_width":800,"original_height":586},{"points":[[16.967155475714094,71.20078437879882],[16.845543653015728,72.20969317304096],[17.378764721770104,73.6528158787291],[17.36940996617792,74.59786968599393],[32.84032745828019,81.49986939413503],[32.83003722712879,80.12315587490332],[32.61394237294939,78.99930810410194],[32.758005609068995,77.87546033330055],[32.84032745828019,77.00447831092949],[32.57278144834379,76.8639973395793],[32.05274349023421,76.6034911253375],[31.587069369708747,76.67828319448434],[31.20357303515836,77.0148475056451],[30.86116559359552,76.95875345378496],[30.463972961382623,76.69698121177105],[30.121565519819782,76.11734267588311],[30.10786922215727,75.38812000170148],[29.916121054882076,75.03285767325403],[29.61480250630677,74.77108543124011],[29.05325430214371,75.16374379426097],[28.751935753568407,75.51900612270845],[18.183159712081356,71.70865619192936],[17.808969488394073,70.9307863505689],[17.664395992878536,70.57087642396928],[17.128623627144474,70.26901648553088],[16.82246798958215,70.43155645238232]],"closed":true,"polygonlabels":["cleaning scraper"],"original_width":800,"original_height":586},{"points":[[15.509572689270424,59.01641202729165],[15.570669564603781,60.58926186522496],[18.27085985698012,62.47074507658089],[18.506082827013543,64.01082720955726],[26.326300208411336,66.43077955840818],[26.623056460030497,64.95921171761451],[30.177645297732102,64.75520924314306],[30.210921001625536,63.26251410682884],[31.21946655677427,61.88566010662579],[32.72668802636868,60.71773370459875],[34.14691001172722,59.649613922432145],[35.48208876442956,58.744034107116974],[37.09791018489737,57.66430432731811],[37.880307925334414,57.23473441492503],[38.39907164453722,57.0257544575446],[39.326042880489815,56.619404540416],[40.312544379301734,56.31754460197762],[40.401578142870605,56.26564655463181],[40.14957237158421,56.65037407070629],[38.13894568024551,57.564101921383205],[36.39832165030082,58.58821167645705],[36.138186660585845,58.89525382870882],[36.002699686775955,59.268883435665764],[35.82752444641287,67.73659711108128],[35.26722136021913,68.60350518528321],[34.52015057862748,69.9633609879529],[33.735726257956244,71.56119155608977],[33.21277671084208,72.88705096369272],[32.776985421580285,74.53587612442969],[32.55286418710279,75.31779321096477],[32.254035874466126,75.74274814929903],[31.619636522429474,76.48474531624349],[31.338501869020547,76.68536886661289],[31.02542009590606,76.65047781437472],[30.597328691851562,76.48474531624349],[30.4056459736182,76.24923071363597],[30.30341519056041,75.63863729946826],[30.223382135711933,74.12820608943713],[17.34982648967616,69.27121396754985],[17.069183821910702,69.83313785295054],[16.489188975195418,70.68879467844705],[16.18048204065341,70.77819166021536],[15.684679994267764,70.6249396914697],[15.33855403735703,70.19072578002373],[15.329199281764847,69.52663391545926],[15.122770520767311,59.87555188872751],[15.228196015795659,59.42458503854936]],"closed":true,"polygonlabels":["Body Panel"],"original_width":800,"original_height":586},{"points":[[24.902169423460627,28.754783384683524],[24.081829674964368,30.297781167217252],[24.008910586209144,31.09416711949272],[24.300586941230037,31.293263607561588],[28.83980021624267,32.413181352948975],[38.209903121288804,32.96069669513836],[38.62918788163133,32.68693902404367],[42.986103434755904,32.562503719000624],[53.85104765928411,31.815891888742364],[57.80690822425496,31.46747303462185],[57.898057085198985,30.69597414335499],[57.606380730178095,29.924475252088122],[56.9865684757587,28.928992811743782],[41.0537475827425,26.539834954917367]],"closed":true,"polygonlabels":["roof"],"original_width":800,"original_height":586}]</t>
  </si>
  <si>
    <t>[{"points":[[39.852768192669366,34.7669861307084],[39.31102240872219,35.3929237899102],[39.511232807137446,36.03376472671202],[40.21785774272072,36.525572887513434],[40.74782644440817,36.45105649951322],[41.595776367108094,35.1842779035096],[46.42438009359378,34.34969435790721],[47.51964874374786,35.54195656591062],[48.35582158418806,35.34821395711007],[49.46286731660186,35.4972467331105],[49.521752727900456,34.75208285310837],[49.710186044056,34.573243521907855],[50.01639018280875,34.42421074590742],[50.39325681511983,34.63285663230802],[50.51102763771704,34.97563201710901],[50.51102763771704,35.30350412430994],[50.42858806189899,35.586666398710754],[50.770123447430905,35.67608606431101],[51.06455050392393,35.66118278671096],[51.665181699169715,35.586666398710754],[51.95960875566274,35.527053288310576],[52.159819154078,35.512150010710535],[57.75393322744557,36.316927001112845],[57.918812379081665,35.840022117911474],[58.13079985975664,35.54195656591062],[58.425226916249684,35.3929237899102],[58.70787689048299,35.512150010710535],[58.79031646630104,35.840022117911474],[58.79031646630104,36.43615322191318],[59.29673100346905,36.03376472671203],[59.47338723736486,35.34821395711007],[58.87275604211908,34.73717957550832],[57.30640410157617,34.45401730110751],[56.034479217526275,34.42421074590742],[51.21254617263076,33.81528742038354],[50.4159276051264,33.50326301148416],[47.85536792386242,33.40725550105358]],"closed":true,"polygonlabels":["roof"],"original_width":2560,"original_height":2023},{"points":[[49.69642100713095,34.68004506587567],[49.57633968390993,34.84624758936498],[49.546319353104664,35.06943383519348],[49.53506172905271,35.325860585719845],[49.55757697715664,35.48256582215262],[49.59885493201387,35.634522415057134],[49.681410841728336,35.81022222560298],[49.8240074130533,35.928938313809624],[49.955346360326295,35.94793288792269],[50.154231051911125,35.85770866088564],[50.28556999918412,35.75323850326379],[50.353115743495955,35.59653326683101],[50.420661487807784,35.3875929515873],[50.45818690131435,35.17865263634359],[50.44692927726238,34.9269745293455],[50.368125908898584,34.66579913529087],[50.0604175181447,34.49959661180156],[49.84277011980659,34.55183169061248]],"closed":true,"polygonlabels":["light"],"original_width":2560,"original_height":2023},{"points":[[58.39856439930477,35.47781717862436],[58.16590683556403,35.56804140566142],[58.01955772288841,35.757987146792054],[57.933249271823286,35.981173392620555],[57.854445903459485,36.19011370786426],[57.8356831967062,36.41804859722104],[57.88821877561541,36.622240268936466],[57.98578485073249,36.74570500067139],[58.105866173953515,36.80743736653885],[58.31225594823965,36.82643194065191],[58.46611014361659,36.774196861840984],[58.63497450439616,36.62698891246474],[58.71377787275996,36.51777011131462],[58.74379820356521,36.399054023107965],[58.72503549681194,35.82921679971604],[58.69126262465601,35.59653326683101],[58.544913511980404,35.520554970378754]],"closed":true,"polygonlabels":["light"],"original_width":2560,"original_height":2023},{"points":[[40.32309570779225,36.625977101393566],[40.98671792377955,36.49161246487929],[41.87154754509594,35.248739577122166],[46.34878542895689,34.487339970207884],[47.48136734424187,35.65183348666501],[48.339652076918775,35.461483584936445],[49.44568910356426,35.65183348666501],[49.534172065695905,35.80859222926501],[49.66689650889336,35.95415391882214],[49.95889028392777,36.06612444925072],[50.19050913437968,35.91740347193874],[50.39914028385273,35.653391735581344],[50.72900304720874,35.72117853275419],[51.932861166465386,35.574901759907526],[52.08228617892582,35.56776630757354],[52.254265910248186,35.57846948607452],[57.461299556409394,36.34948633439159],[57.81729308854643,46.24602056163897],[57.056994433748145,48.39663709325416],[56.99133327763525,48.60194794842616],[56.90506235198364,48.44680976435771],[56.70073647544035,48.35487602565048],[55.179643838951506,48.113549961544],[54.966236812339645,48.15951683089762],[54.85726301151656,48.26294228694326],[54.80277611110501,48.38935117766569],[54.571206784355965,49.14205866333114],[54.50309815884153,49.28570513006119],[54.385043207949856,49.308688564738],[53.65336145144853,49.18628685904979],[53.30235465952137,49.13076428197776],[53.20729032004109,48.991957839297726],[52.2420216422414,49.05673417921507],[51.986079189794495,49.297332013193824],[50.81131499812847,50.934665450348874],[50.3940386056262,51.51071051293235],[49.862959560623295,52.758808148529866],[49.407748950620814,53.55087010958215],[40.90019322833006,53.47655083328805],[39.9311749000002,50.78963891477636],[39.9311749000002,48.751913768522535],[40.486785617522706,36.949385862472596]],"closed":true,"polygonlabels":["cab"],"original_width":2560,"original_height":2023},{"points":[[50.957331258984,52.65000858902676],[49.383061232725396,56.37029961821168],[49.30719279772498,56.87433904797222],[49.21235725397446,60.1385944026119],[51.07113391148461,60.40261505629599],[51.71601560898813,58.722483623760866],[51.67808139148793,53.27405740682553],[51.45047608648669,52.52999920098854]],"closed":true,"polygonlabels":["grilles"],"original_width":2560,"original_height":2023},{"points":[[33.41993354232047,51.56402590815207],[33.12015326661848,51.11692758015079],[32.67048285306549,51.08983071178707],[31.888912848556718,52.39048039324534],[31.824674218049147,52.539513169245765],[31.835380656467077,55.64210459689101],[31.835380656467077,55.85887954380072],[32.35999613894557,57.40340104053241],[32.616950660975846,59.354375562719795],[32.69189572990135,59.53050520708394],[32.809666552498555,59.59824737799323],[33.05591463611091,59.584698943811375],[35.93594657053364,57.796305631806256],[36.05371739313085,57.471143211441685],[36.04301095471292,57.1188839227134],[35.87170794002606,55.73694363616399],[35.968065885787425,55.18145783470786],[36.06442383154877,54.896940716888864],[38.13076644620895,54.78855324343401],[38.44125316032888,54.707262638342854],[39.70461289364442,52.74273968197362],[39.822383716241625,52.5259647350639],[39.79026440098785,52.14660857797191],[39.07293302698665,49.802729464510655],[37.19930630384919,49.81627789869252],[37.12436123492368,49.61305138596466],[36.98517753549062,49.51821234669166],[36.7496358902962,49.545309215055376],[35.314973142293795,50.304021529239364],[34.37280656151609,50.92724950160478]],"closed":true,"polygonlabels":["rolling drum frame"],"original_width":2560,"original_height":2023},{"points":[[53.672382670290034,49.642033326908354],[53.28627519917015,49.70310816168757],[53.04495802972022,49.967765779064194],[51.902723427657236,52.970611822375844],[51.894679522008914,53.235269439752464],[51.9429429558989,53.60171844842778],[52.063601540623864,53.78494295276545],[53.44715331213676,55.83094991786931],[53.51954846297174,56.01417442220696],[53.664338764641705,56.07524925698618],[54.30785121650816,56.085428396116065],[54.549168385958104,56.248294622193974],[54.76635383846302,56.53331051783034],[54.93527585707798,56.97101350041475],[55.03180272485795,57.5614035699472],[54.71004649892471,59.251140665505616],[54.702002593276376,59.57687311766146],[54.83070508364967,59.84153073503807],[59.681180189593164,63.1904675087653],[60.09946328330636,63.07849697833674],[60.22816577367966,62.89527247399908],[60.66253667868954,60.625324448038064],[61.61171754519257,58.396092978596535],[61.65998097908256,54.283720770129065],[61.61976145084091,53.988525735362835],[61.56345411130258,53.83583864841478],[60.07533156636139,51.8305482398304],[59.57660941616487,51.850906518090135],[58.88483353040842,52.48201314414208],[58.50676996493688,52.27843036154468],[56.10164217608594,50.85335088336289]],"closed":true,"polygonlabels":["rolling drum frame"],"original_width":2560,"original_height":2023},{"points":[[62.70644385267129,55.17651863700189],[62.37726262642982,55.37488126185847],[62.22050966155294,55.69226146162898],[62.18915906857756,56.12865923631342],[62.23618495804062,56.60472953596918],[62.48698970184364,57.021291048167974],[62.70644385267129,57.17998114805323],[62.925898003498936,57.08079983562494],[63.23940393325272,56.6840745859118],[63.34913100866654,56.04931418637078],[63.333455712178846,55.553407624229365],[63.098326264863516,55.23602742445887]],"closed":true,"polygonlabels":["light"],"original_width":2560,"original_height":2023},{"points":[[64.1172205365633,55.612916411686356],[63.913441682223336,55.632752674172],[63.61561104895724,55.969969136428155],[63.47453338056804,56.32702186116998],[63.47453338056804,56.62456579845484],[63.5372345665188,56.94194599822535],[63.61561104895724,57.2394899355102],[63.78803931032183,57.4180162978811],[63.99181816466177,57.437852560366764],[64.21127231548942,57.37834377290979],[64.38370057685401,57.140308623081914],[64.5404535417309,56.80309216082574],[64.60315472768164,56.36669438614129],[64.49342765226783,55.95013287394251]],"closed":true,"polygonlabels":["light"],"original_width":2560,"original_height":2023},{"points":[[74.27481266058572,55.07733732457362],[74.07103380624575,55.057501062087965],[73.8672549519058,55.25586368694454],[73.78887846946736,55.75177024908595],[73.80455376595503,56.16833176128474],[73.8515796554181,56.44603943608393],[74.02400791678268,56.565057010997876],[74.21211147463495,56.6444020609405],[74.35318914302415,56.565057010997876],[74.58831859033948,56.30718559868434],[74.66669507277793,55.85095156151423],[74.61966918331487,55.39471752434413]],"closed":true,"polygonlabels":["light"],"original_width":2560,"original_height":2023},{"points":[[75.419109304187,54.50208571248958],[75.15262926389629,54.64093954988917],[74.9958762990194,54.72028459983179],[74.93317511306866,55.01782853711666],[74.83912333414253,55.474062574286755],[75.01155159550709,56.00964166139949],[75.16830456038399,56.267513073713026],[75.419109304187,56.16833176128474],[75.63856345501465,55.9104603489712],[75.77964112340383,55.4542263118011],[75.74829053042846,55.11700984954493],[75.65423875150233,54.68061207486048]],"closed":true,"polygonlabels":["light"],"original_width":2560,"original_height":2023},{"points":[[60.80639261116961,49.86102721434998],[63.37246499154623,52.65398109130604],[67.90608172006904,52.500916766993434],[68.06563026185411,52.39996662686249],[67.97256027914615,52.231716393310926],[65.63020055122948,49.77358838572476]],"closed":true,"polygonlabels":["grilles"],"original_width":2560,"original_height":2023},{"points":[[59.16801447566036,48.94920132907784],[60.32177459187474,49.59388667176229],[65.04227375432541,49.55217813645523],[65.08355170918263,49.48427253400103],[65.07529611821118,49.405919915784644],[63.96966130519558,48.905006992883784]],"closed":true,"polygonlabels":["grilles"],"original_width":2560,"original_height":2023},{"points":[[58.32458190078205,48.82347783044725],[58.137233234292,49.07585318077461],[57.398777561473956,48.839266633318125],[57.15746039202404,48.81890835505838],[57.6400947309239,50.305062668019396],[57.70444597611054,50.41703319844797],[58.36404623927367,50.752944789733675],[58.49274872964696,50.86491532016224],[58.57318778613026,51.05831896362978],[58.613407314371926,52.1983825461752],[58.87345126390372,52.38621257170784],[59.55009282976225,51.811808658822166],[60.06321268387163,51.768995944818265],[61.6130487115965,53.84869904046716],[61.644559299819726,53.96832401207092],[61.679571064512196,54.090164260926585],[61.68832400568532,54.24966422306492],[61.69539328689938,54.61033100745109],[69.77190221728549,54.14199865322693],[68.84319674697818,52.68915788650913],[68.16966556058867,51.9699696422138],[68.51414536671552,51.86290131177188],[66.32040799684809,49.618726190682224],[64.57259229598016,48.76368005328145]],"closed":true,"polygonlabels":["water tank hold"],"original_width":2560,"original_height":2023},{"points":[[68.40848506961387,49.737511417908706],[70.09828203098675,50.69758652221448],[70.68453811962631,50.65394674474605],[71.04663746849192,51.02488485322782],[71.08112312076484,51.33036329550694],[70.90869485940027,51.50492240538072],[70.73626659803568,53.88329027741096],[72.70194877759188,53.99238972108207],[72.96059116963875,53.70873116753718],[73.66754704123352,53.57781183513184],[74.0813748685085,53.7305510562714],[75.15043008896887,53.70873116753718],[75.46080095942511,53.70873116753718],[76.20224248329282,54.276048274626966],[76.23672813556573,56.80715536779677],[73.14669763794555,57.22601530302976],[73.33480119579782,57.78143065262815],[74.44774724642373,57.583068027771574],[74.83962965861595,57.9401207525134],[75.85852393031574,57.70208560268553],[76.03095219168031,58.49553610211179],[76.73634053362632,57.106997728115815],[76.73634053362632,53.55630674318327],[76.6109381617248,53.27859906838407],[76.51688638279866,53.060400181041835],[75.18448618134511,51.41399039473232],[74.88665554807902,51.45366291970363],[74.66720139725138,51.49333544467496],[74.04018953774381,52.048750794273346],[68.88312294728424,49.598703667133506],[68.7739581079924,49.57711892382321],[68.52492581835787,49.57280197516114]],"closed":true,"polygonlabels":["rolling drum frame"],"original_width":2560,"original_height":2023},{"points":[[61.39204220209199,59.410179862199485],[61.349418965574245,61.66206889779833],[61.54122352990407,61.72949072521147],[75.86051237178573,60.11170840980974],[76.00234119129854,59.997495834171886],[75.87699163666736,58.05139473852233]],"closed":true,"polygonlabels":["cleaning scraper"],"original_width":2560,"original_height":2023},{"points":[[61.743278112291556,54.70900164593411],[61.69181883613049,58.07521476748773],[61.70187092035457,58.38362764620625],[61.50536327299799,58.844127799291],[73.1857679524591,57.817226643728134],[73.09855044492218,57.241120710484914],[76.17920782124297,56.729932682373196],[76.15620751203635,54.313863783842365],[75.44670829807714,53.79918192806217],[73.24541635627737,54.01791578397869]],"closed":true,"polygonlabels":["body"],"original_width":2560,"original_height":2023},{"points":[[52.910683713289444,49.1455783883929],[52.828830853386634,49.215865146137276],[52.73236141135832,49.34904005554767],[52.69143498140693,49.4933128740756],[52.68558834855671,50.728880089160974],[53.007153155317745,49.915033420541874],[53.26440500072657,49.641284995642714],[53.67366930024059,49.57099823789834],[58.54221129513074,52.25531341943004],[58.53748420666661,51.23602269955292],[58.50553757542448,51.046522168210565],[58.365771063740155,50.884815048131756],[57.72530494315416,50.5149892604357],[57.64144503614356,50.45434909040614],[57.58553843146983,50.365915509113044],[57.25137603428251,49.29970325035526],[56.99997082172389,48.66342312761669],[56.89670248631027,48.48857423131625],[56.69268568273542,48.37657291552162],[55.20139729218566,48.141321384426995],[54.983375078887754,48.17893144206075],[54.88296383070911,48.272285428685414],[54.58789843720787,49.154983580365915],[54.5158925065344,49.299256461728476],[54.37838672191613,49.3436468321015]],"closed":true,"polygonlabels":["body"],"original_width":2560,"original_height":2023},{"points":[[65.48806340196647,49.0928134304357],[65.66354453266403,48.54578232289002],[65.81334549789365,48.29122329264599],[65.94602635281132,48.1937326002121],[66.11722745593089,48.172068001893464],[67.52963655666736,48.38329783550021],[67.67943752189697,48.46454007919511],[67.80783834923665,48.60535996826628],[68.29576149312743,49.66150913630001],[70.03381228513719,50.75306424674909],[70.66939021168658,50.68363077794849],[71.02717383905201,51.02989358181749],[71.05816812739285,51.30444506331434],[70.89398515236704,51.47553073090254],[70.67977064424213,54.09018252051352],[69.85100166777691,54.16403910569071],[68.89227667987342,52.63171864479246],[68.29738178736552,52.005056709955745],[68.5771431692476,51.866702776290495],[66.31103712672652,49.5202364013145]],"closed":true,"polygonlabels":["body"],"original_width":2560,"original_height":2023},{"points":[[54.8640311629109,57.32624834615259],[54.93227213233571,57.49895905473146],[54.61381427501992,59.29323141607853],[54.69721990431692,59.89771889610454],[54.76546087374172,59.99366928975947],[59.54130624686035,63.27753217608769],[60.136613142669084,63.222023683890626],[60.29953924046937,62.96827057670406],[60.70084729676577,60.62787722751592],[60.96453043830981,60.05818455948254],[61.099587657149435,60.42441556036115],[61.27001700473278,60.96155436164976],[61.276448300868005,61.592285529829574],[61.50475931366833,61.79167796364125],[61.54400939000673,61.768362638219855],[75.93906809978776,60.16845249912725],[75.99085643348143,60.3716122698603],[76.1669367680399,61.07939469693029],[76.31200835852732,62.139344396037046],[76.50238115399203,64.21716511964577],[76.02644916533029,66.44555256235657],[75.33634778177077,68.22223984776113],[74.45587360274656,69.42677360057779],[73.14706063392678,70.23983388372903],[72.00482386113863,70.5710806657536],[58.27418598824756,73.5221883601544],[57.32232201092409,73.55230170397482],[55.70415324947419,72.79946810846441],[54.157374286323545,70.99266747923943],[53.20551030900008,69.03530013091238],[52.72957832033834,67.01770609494449],[52.51540892544057,64.18705177582534],[52.7771715192045,61.20583073760414],[53.39588310446477,59.51948348366083],[53.96700149085885,58.49562979376668]],"closed":true,"polygonlabels":["rolling drum"],"original_width":2560,"original_height":2023},{"points":[[52.79697753645623,49.09850240843498],[52.27559235877391,49.113273725470414],[50.470198907694794,51.535769719282065],[50.302888738737025,51.96413791330973],[49.702132263212846,53.27651002920179],[49.106574469921114,54.79104552475948],[48.74325954870342,56.00429027732917],[48.64233873725406,56.61729815231175],[48.622154574964185,57.10259605333962],[48.53996869015083,61.87012226234968],[48.41152402103345,62.044272226833364],[48.38400016336544,62.264862181846034],[51.31070369539692,62.682822096606884],[51.485021460627635,62.67121209897465],[51.7327361796397,62.520282129755444],[52.659372721129294,59.699052705119726],[52.7144204364653,59.037282840081716],[52.696071198019965,58.61932292532087],[52.83369048636,58.68898291111434],[52.87038896325068,57.40027317393507],[52.7144204364653,57.35383318340609],[52.7144204364653,54.96217367116346],[51.98962551787444,53.88244389136461],[51.88217691481233,53.62510842684848],[51.83265593457113,53.23120663923683],[51.83973036031987,52.94025645520549],[52.63716390198685,50.76156313807425],[52.648667560220254,49.47307395997383],[52.68973894801091,49.3293820237413],[52.76463383162918,49.21932011513766],[52.89026395898887,49.10008638081706]],"closed":true,"polygonlabels":["water tank hold"],"original_width":2560,"original_height":2023},{"points":[[32.44945108498929,58.8953810529526],[32.261459433681274,60.35878675632973],[32.25006600026866,61.310360908279385],[32.35830361768844,62.70888655584174],[32.51211496875864,63.81184750469247],[32.81973767089903,65.10944862098746],[33.150147239864644,65.9745160318508],[33.628671443194165,66.94050797398148],[33.91350727850935,67.39466836468473],[34.43760521548929,67.87045544065957],[34.916129418818805,68.20927350991435],[35.28641600472855,68.29578025100069],[35.713669757701325,68.30298914609124],[36.169407094205624,68.28136246081964],[48.507271422902754,66.61997974022263],[48.52947400142161,65.25731431812595],[47.9300043814124,65.43993958088117],[44.18886990098459,65.7911420092566],[41.077008441253135,65.56707891420281],[41.00424797242733,65.41001057639268],[40.11828226378354,65.26377453774185],[40.07518565539243,64.08528318186447],[40.06631045057637,61.459512558124665],[39.9197734323519,59.55880501575681],[39.55343088679072,57.982608517207865],[39.15045408667342,56.82364050356894],[38.46661466829255,55.571955048838895],[38.11248354091674,55.0156504022922],[36.1323698173412,54.96150323793733],[35.97182598289082,55.68894628798149],[36.17897931766551,57.41252756871674],[36.01325664984576,57.792632946217296],[33.105308373291585,59.664581652158574],[32.7893995377602,59.69079581612413],[32.61331920320172,59.61215332422747],[32.54599436939995,59.33690460258914]],"closed":true,"polygonlabels":["rolling drum"],"original_width":2560,"original_height":2023},{"points":[[39.88049982507979,52.591809278507874],[38.30960253610852,55.040890843895355],[38.668246742085586,55.55806346569538],[39.10195601442996,56.370763299952586],[39.58570866435251,57.56342669308329],[39.802563300524696,58.38668107064253],[40.11950469185327,60.10707162887531],[40.11116412892356,60.74034422699781],[40.19118152499564,65.18879718537808],[41.03601997184962,65.36266442821943],[41.11787283175242,65.4847414285123],[44.21435675028537,65.69541663019241],[47.945097946471684,65.31067439411771],[48.457802450039026,65.05115417085872],[48.53885832901515,62.38120883693221],[48.36466120659098,62.38120883693221],[48.33641302457625,62.065447316438025],[48.44940575263517,61.83309449947061],[48.52142923492219,56.9237402820348],[48.59204968995901,56.35179488642269],[48.71445847868951,55.82751160711158],[49.32978196683699,53.993958650007244],[40.94050561646978,53.89782563640655],[39.83053848630097,50.739382696074664],[39.83912970767018,49.783363338449085],[39.44935509993199,48.54210376402835],[39.31149455563945,48.470735702632126],[39.04830624380821,48.44694634883338],[38.051950491875694,48.3993676412359],[37.86395884056767,48.44694634883338],[37.65090163575191,48.700699456019954],[37.396919477485326,49.74173907831355],[39.05587231556547,49.72831060828135],[39.8411335736759,52.11857827401566]],"closed":true,"polygonlabels":["body"],"original_width":2560,"original_height":2023},{"points":[[48.63535753242266,62.39219957188301],[51.348703699635124,62.80454837106119],[51.77481810926664,62.60630375607168],[52.78370663795303,59.64849410042816],[52.815038579837704,58.82379650207179],[52.915300793868646,58.776217794474306],[52.96543190088412,57.42815441254563],[52.833837744968505,57.11889281316199],[52.7962394147069,55.07300838647025],[53.40407908726951,56.0245825384199],[53.579537961823654,56.13559952281402],[54.19991041114014,56.23868672260856],[54.43803316946363,56.325914353203956],[54.68242231616406,56.58759724499011],[54.782684530195006,56.96822690576998],[54.81401647207967,57.20612044375738],[53.911656545801165,58.395588133694446],[53.353947980254034,59.363021854843254],[52.739841919314486,61.075855328352645],[52.42652250046779,64.09710326079279],[52.633313316906616,67.12628097783254],[52.735375128979676,67.50168422936729],[48.610587643746584,66.55177533218355]],"closed":true,"polygonlabels":["body"],"original_width":2560,"original_height":2023}]</t>
  </si>
  <si>
    <t>[{"points":[[37.99224872917918,38.60330107518493],[37.04825139629641,39.32502584443458],[36.635252563160186,40.29562122377031],[36.77291884087225,40.892910687976915],[40.03757628375854,40.96757187100275],[41.591238560794785,39.673444698555095],[50.7952125564019,39.623670576537876],[52.3095416112347,40.99245893201135],[55.47586599861236,40.71870126091666],[55.534865831917536,40.34539534578753],[55.14153360988304,39.424574088469015],[54.13853644369509,38.60330107518493]],"closed":true,"polygonlabels":["roof"],"original_width":2560,"original_height":2023},{"points":[[39.01696764519612,41.02331662985953],[40.02166131885332,41.056084334816475],[41.6159966991467,39.72204463475874],[50.76676165598754,39.72848155839981],[52.26629211315026,41.06775715972055],[53.19226621466514,40.967642948706406],[53.460951523593806,44.497611892193994],[53.671737161035196,47.965207549163644],[53.617009731335486,51.82045747764333],[53.52819941726005,54.26482637913635],[50.28194900729645,60.97281734880926],[40.70607667514678,61.09317275558249],[38.48795814347877,57.25991528354526],[38.24879936228064,51.9362749960804],[38.536738215421,46.54357738472026]],"closed":true,"polygonlabels":["cab"],"original_width":2560,"original_height":2023},{"points":[[26.078751474197215,64.12114732759606],[27.481482512373912,66.50071709023815],[27.54214115186263,66.62545260198955],[28.088068907261132,68.78433645922534],[28.22455084611076,69.00502236463166],[28.4216914244491,69.0913777189211],[34.91216584974235,66.37598157848676],[35.041065458655886,66.25124606673536],[35.07139477840025,65.93460976767412],[34.69227828159573,64.38021339046435],[34.68469595165964,63.8237011072658],[34.85150721025363,63.33435409962568],[35.21545904718596,62.92176740690951],[35.68556350322356,62.8162219738891],[36.46654348664086,62.82581701325459],[36.63335474523484,62.79703189515812],[36.785001343956644,62.65310630467573],[39.036953334975436,60.57098276236389],[39.16585294388897,60.29272662076461],[39.150688284016795,59.94730520360688],[37.39158773884385,56.65620670124301],[37.21719415031378,56.58904142568456],[36.90631862293409,56.5410662288571],[29.41303739440908,58.908116785633425],[29.21765470344312,58.92356969248195],[28.5093924486915,58.3209063253897],[28.277375503169417,58.19728307060154],[27.959878630349728,58.35181213908673],[26.31133717532441,59.89710282393864],[26.12816590254382,60.19070805406051],[26.12816590254382,60.62338944581904]],"closed":true,"polygonlabels":["rolling drum frame"],"original_width":2560,"original_height":2023},{"points":[[66.18493507303,56.54529347474777],[65.75067435850846,56.580184526985924],[65.46116721549411,56.833144655712545],[63.92402214663219,59.694210939241174],[63.78616160233963,60.05184422468225],[63.903343064988306,60.505427903778255],[66.19946699423099,62.70798716488438],[66.29955374938737,62.845196227810916],[66.49972725970015,62.813532597904796],[67.39216749317798,62.813532597904796],[67.82587676552232,63.00351437734154],[68.1928615344291,63.57345971565179],[68.30128885251519,64.18562322717021],[67.90928239481933,65.87435015549686],[67.91762295774903,66.14876828134993],[67.97600689825693,66.37041369069281],[74.48998654635206,69.06182223271342],[74.69016005666485,69.01960405950524],[74.85697131525882,68.87184045327666],[75.40744846861898,66.63427727324385],[75.49085409791597,66.49706821031731],[75.64098423065056,66.18043191125606],[76.60078385817036,64.53426789805266],[76.66303880475928,64.38163095535316],[76.67860254140652,64.18960383389248],[76.66912785509604,60.87936529323851],[76.63879853535165,60.56272899417726],[76.5326459162464,60.284472852577984],[74.62948110228776,58.30789474328656],[74.3640995545246,58.20234931026614],[73.93190674816744,58.39425009757599],[73.37839666283287,58.854811987119625],[73.18125608449452,58.969952459505535],[72.98411550615617,58.8931921445816],[70.28762959446027,57.82924983297827],[68.11399715746393,57.04115158370379]],"closed":true,"polygonlabels":["rolling drum frame"],"original_width":2560,"original_height":2023},{"points":[[55.91738448144857,64.79454490655553],[55.845869531987745,67.80361682850547],[55.89950574408336,67.93936443400696],[58.706467510420424,68.05248743859154],[59.68979806550665,66.06152255790288],[59.74343427760226,60.292249324089084],[59.52888942921981,59.81713270483383],[59.207072156646134,59.56826209474775],[58.84949740934206,59.56826209474775],[58.6170738235944,59.771883503],[56.41798912767428,63.27869664512211],[56.131929329831024,63.93481007171269]],"closed":true,"polygonlabels":["grilles"],"original_width":2560,"original_height":2023},{"points":[[53.02102902828548,64.3420528882172],[53.003150290920274,69.86245551194492],[53.02102902828548,70.13395072294792],[53.23557387666793,70.26969832844941],[59.4931319544894,70.2470737275325],[59.83282796442828,69.99820311744641],[60.11888776227154,69.568335700025],[61.31676316574023,67.10225420008106],[61.44191432729665,66.44614077349047],[61.49555053939226,65.58640593864763],[61.298884428375025,55.92570134712413],[57.90192432898623,55.72207993887189],[57.65162200587337,55.81257834253955],[57.40131968276051,56.129322755376386],[57.18677483437806,58.07503843423123],[56.27495922875264,59.047896273658665],[55.27374993630121,60.292249324089084],[54.11163200756294,61.989094392857844]],"closed":true,"polygonlabels":["water tank hold"],"original_width":2560,"original_height":2023},{"points":[[34.31105964460732,54.999718774860675],[33.97637545698156,55.591828654105214],[33.719486118746815,56.230378523878734],[33.48094601895742,56.71799842443305],[33.324977492172046,57.42620828000003],[36.74711046222765,56.43935848125915],[37.32511147325582,56.43935848125915],[37.45355614237319,56.56706845521386],[39.167018997164796,59.83110987861823],[39.2291649975972,60.23742942008433],[39.09775295140919,60.5921813571821],[36.87022012251292,62.70503349215082],[36.6708350377923,62.87083807923296],[36.48284338648427,62.94292703013824],[35.69099976430806,62.92130034486665],[35.286532878160486,62.99338929577193],[35.166877639772785,63.04597344315004],[35.85535161875259,63.4773541576566],[36.619261306174955,64.1560921851641],[37.25314381275947,64.89653366971774],[37.870772921739245,65.78094988737902],[38.55341562113795,67.22069721845556],[38.97600395886096,68.5370376354398],[39.23605832053666,70.42927698485467],[39.34983210376977,75.07760408233031],[41.0401854546618,75.03646844429954],[41.20271943070912,75.15987535839182],[48.159173605534015,74.81022243513038],[48.272947388767136,73.37047510405385],[49.36192502828412,73.39104292306922],[49.31316483546993,74.04921313156136],[52.352550187554634,74.29602695974592],[52.61260454923033,74.62511206399198],[53.15504367965915,74.64150689894028],[53.20381124183079,70.35492697944234],[52.95984966988541,70.17619404331356],[52.927392398813666,68.22085255438115],[52.69199088202426,68.23872584799403],[52.654326639337945,67.92296432749984],[52.263560121467535,67.97658420833848],[52.22589587878122,68.57831842663872],[50.45489750317809,68.39294668853519],[50.45489750317809,69.5167944593366],[48.53437446129674,69.36226539085139],[48.56767832907503,68.22436952291498],[49.93293807534316,62.77185756785227],[50.03045846097155,62.051983902314014],[49.81916429211004,61.49665278889878],[40.55634311837826,61.60638074988945],[38.376798296305424,57.84745131400374],[38.22541707913138,56.96625249371628],[38.22541707913138,56.6980615484114],[38.11440418653708,56.22553464477901],[37.51099574781831,55.40395134446142],[37.35092271640152,55.260964995558396],[37.16655353806696,55.074487068839936],[36.718506769116175,55.022150490482716],[35.744214161993035,54.93031752003942],[35.001145828256185,54.93991255940492]],"closed":true,"polygonlabels":["body"],"original_width":2560,"original_height":2023},{"points":[[53.27931408723187,70.38496754871596],[53.2055535354217,74.72482346358458],[54.73991769795043,74.76730682447756],[63.12717318724626,75.16333780500369],[63.48185812087319,75.13693573963529],[63.565313399373636,74.66169856300392],[63.457198628976165,70.6363549180629],[63.62962689034074,69.26765280655259],[63.88043163414376,68.13698584487014],[64.70152758309366,66.17430156325845],[65.51194041150718,64.73418890679977],[66.3223532399207,63.86139335743087],[67.68940042559508,63.036848513763196],[67.41469563602023,62.90411917850464],[66.50067788161662,62.89147828943239],[66.29589794756991,62.948362290257485],[63.77574099990254,60.48881237246143],[63.68725803777091,60.091825946396504],[63.85618005638586,59.59304812903288],[65.38990100247337,56.71506550707278],[65.6677813794157,56.47446767309403],[66.22354213330037,56.40969133317668],[68.03707722492405,56.91864828967017],[67.86888647045896,56.428198858867354],[67.47463939242247,55.69288398390865],[67.04026848741262,55.13303133176579],[66.85525865750101,55.01088166220737],[66.12326324350289,54.90909027090866],[65.26256533913148,54.78694060135022],[64.74775537763831,54.756403183960614],[64.46621867994673,54.8276571578697],[64.24251385092698,55.212141018448534],[64.00119668147705,55.73127711407191],[64.05234118234628,55.87304172608736],[64.1399393148566,55.922308759475925],[63.9939424273394,56.19327744311307],[63.71168177813947,56.07010985964165],[61.74559035957444,55.983892551211646],[61.55092784288485,55.99620930955878],[61.54119471705036,56.20559420146021],[61.60592534193713,66.22086204400705],[61.420111121460685,67.15021744656417],[60.0610555273699,69.94489113103572],[59.51502716805555,70.40553789321886]],"closed":true,"polygonlabels":["Body Panel"],"original_width":2560,"original_height":2023},{"points":[[26.515307952078583,65.03787639788334],[26.471355185746603,65.44112075928793],[26.438390610997626,65.71226782988757],[26.35048507833367,65.83741263170279],[26.465861089955112,66.03208232341535],[26.44937880258062,66.20589454815871],[26.53728433524457,66.32408686098418],[26.55376662261906,67.30438780853673],[26.75704816690445,67.56162990115689],[26.877918274317388,67.33915025348539],[26.850447795359898,66.26846694906632],[27.048235243853796,66.31713437199446],[27.009776573313317,65.93474747755907],[26.927365136440862,65.78179271978492],[27.02848843067652,65.78436659467987]],"closed":true,"polygonlabels":["cleaning scraper"],"original_width":2560,"original_height":2023},{"points":[[76.28819685290328,65.17008204073656],[75.81353791110259,65.96791328150118],[75.92067282569684,66.0963514235129],[75.92641215142835,66.9259921724403],[76.02630480218284,67.20753924723118],[76.15798147817739,67.56378248472171],[76.2351712537604,67.47759460468367],[76.2487929788633,66.24223499080526],[76.30327987927484,66.23074327346686],[76.32144217941202,65.94919619867598],[76.40771310506362,65.93770448133756],[76.39409137996074,65.7251077105771],[76.31236102934344,65.59869881985465]],"closed":true,"polygonlabels":["cleaning scraper"],"original_width":2560,"original_height":2023},{"points":[[75.59442626973286,66.35740791536972],[75.86238005786555,66.83507042698348],[76.24834206496806,67.8269082609924],[76.58073486035362,68.84405740019051],[76.73786599999045,69.60883118906128],[76.7983010536969,70.25124117171273],[76.82774075880567,71.82426956585084],[76.55185554062236,73.59168055332286],[75.98284227811925,75.24999209712375],[75.17242944970573,76.71192464231666],[74.49995923038387,77.56290030295135],[73.63781792356099,78.37023618611757],[72.46530574628187,78.98119307067579],[71.68937857014126,79.33031129042337],[70.82723726331837,79.41759084536024],[70.20649552240589,79.35213117915758],[69.15468312808196,79.28667151295491],[68.29254182125906,78.98119307067579],[66.98208703488827,78.21749696497801],[65.93027464056435,77.17014230573534],[64.89570507237687,75.70820976054243],[64.22323485305502,74.07171810547575],[63.80940702578004,71.84608945458506],[63.72319289509776,70.14413813331572],[64.06804941782691,68.50764647824903],[64.58533420192065,67.13299348799302],[65.29229007351542,65.54014161039478],[65.79233203147268,64.84190517089966],[66.482045076931,64.07820906520188],[67.78648234673143,63.07584066672103],[68.13700565822896,63.603534581041856],[68.22765823878866,64.21535361213847],[67.83757934970214,65.86860242304321],[67.82519596324497,66.12977781709785],[67.92839085038803,66.42229425843902],[74.48893611842202,69.14634187677751],[74.7196881416649,69.13938938778776],[74.91747559015879,68.93776720708547],[75.42911689932116,66.64267779444403],[75.51384536987695,66.51596393563412]],"closed":true,"polygonlabels":["rolling drum"],"original_width":2560,"original_height":2023},{"points":[[27.141247427048853,66.14436478021914],[26.955107461632938,66.57340287577563],[26.961755317540646,67.27164134501464],[26.86203747892498,67.61655432379537],[26.788911063940148,67.70909195224874],[26.51634897172398,67.40624153185591],[26.257082591323233,68.18019260619312],[26.065547407137714,69.14118991682899],[25.894843428386782,71.22935326869407],[25.9896789721373,72.88548282362156],[26.48282379963999,74.63761988897963],[27.08977127964331,75.69370250371598],[28.41746889215056,77.54184707950463],[29.57446252590688,78.50192218381041],[30.826291703413716,79.05396536878624],[31.736712923418693,79.34198790007798],[32.81783812217459,79.41399353290092],[34.35417393093299,79.07796724639388],[35.45426623843899,78.50192218381041],[37.21820735219863,76.96580201692116],[37.84412194095205,75.81371189175421],[38.489003638455564,74.56561425615669],[39.00111557470836,72.045417107354],[38.849378704707526,69.64522934658953],[38.26139833345432,67.22103970821742],[36.91473361219696,65.13287635635233],[35.75773997844065,64.17280125204654],[34.89133386600723,63.49770797583607],[34.73034984206404,63.832012480226005],[34.7427332285212,64.36481028409744],[35.117125588934265,65.92247097357354],[35.100614406991376,66.22021092279581],[34.95614156499108,66.4343747459206],[28.42779103671197,69.14983824233862],[28.21314567145438,69.06626211624113],[28.023267079111136,68.78419269066212],[27.497296620893017,66.65251293562405]],"closed":true,"polygonlabels":["rolling drum"],"original_width":2560,"original_height":2023}]</t>
  </si>
  <si>
    <t>CV163U1.jpg</t>
    <phoneticPr fontId="1" type="noConversion"/>
  </si>
  <si>
    <t>CV163U3.jpg</t>
    <phoneticPr fontId="1" type="noConversion"/>
  </si>
  <si>
    <t>XS8389.png</t>
    <phoneticPr fontId="1" type="noConversion"/>
  </si>
  <si>
    <t>XS115H-02.png</t>
    <phoneticPr fontId="1" type="noConversion"/>
  </si>
  <si>
    <t>XS115H-03.png</t>
    <phoneticPr fontId="1" type="noConversion"/>
  </si>
  <si>
    <t>XS115H-04.png</t>
    <phoneticPr fontId="1" type="noConversion"/>
  </si>
  <si>
    <t>XS115H-05.png</t>
    <phoneticPr fontId="1" type="noConversion"/>
  </si>
  <si>
    <t>XS115H-06.png</t>
    <phoneticPr fontId="1" type="noConversion"/>
  </si>
  <si>
    <t>XS115H-07.png</t>
    <phoneticPr fontId="1" type="noConversion"/>
  </si>
  <si>
    <t>XS12549.png</t>
    <phoneticPr fontId="1" type="noConversion"/>
  </si>
  <si>
    <t>XS123PDBR.jpg</t>
    <phoneticPr fontId="1" type="noConversion"/>
  </si>
  <si>
    <t>XS265JS205.png</t>
    <phoneticPr fontId="1" type="noConversion"/>
  </si>
  <si>
    <t>XS265JS206.png</t>
    <phoneticPr fontId="1" type="noConversion"/>
  </si>
  <si>
    <t>XS265JS212.png</t>
    <phoneticPr fontId="1" type="noConversion"/>
  </si>
  <si>
    <t>XS265JS222.png</t>
    <phoneticPr fontId="1" type="noConversion"/>
  </si>
  <si>
    <t>XP165U1.png</t>
    <phoneticPr fontId="1" type="noConversion"/>
  </si>
  <si>
    <t>XP165U2.png</t>
    <phoneticPr fontId="1" type="noConversion"/>
  </si>
  <si>
    <t>[{"points":[[31.923978912414057,55.60709063584204],[29.384541175260104,56.790802153975996],[29.322355813300387,57.10282228830661],[29.920110693039238,58.067893058528874],[31.978476905768797,57.06793249584668],[34.96454323498711,57.366040987408915],[35.46714845871692,58.16099696490819],[36.73844402462175,59.18781510251144],[37.15235420886983,59.055322439594896],[34.99410824814769,54.8486803919945],[33.9297677743669,54.782434060536225],[33.190642445352466,54.81555722626537]],"closed":true,"polygonlabels":["cleaning scraper"],"original_width":2560,"original_height":2285},{"points":[[40.74028135503344,56.24653790886877],[37.4542804262945,57.72735326083668],[37.30742004959109,58.20039149827089],[38.11515212145988,59.35213677202371],[40.66685116668173,58.11812397871711],[43.86106435998103,58.426627177043756],[45.49488605080652,60.17481196756147],[45.182807750311774,59.16703485302774],[43.14512002355187,56.637308626749196]],"closed":true,"polygonlabels":["cleaning scraper"],"original_width":2560,"original_height":2285},{"points":[[30.265547398864907,57.95015994009739],[29.67383741488992,59.39667643307849],[29.477082252306282,61.07197990932678],[29.555784317339732,62.747283385575074],[30.18540083760739,64.90754313126365],[31.011772520458685,66.40649887317001],[31.720091105759796,66.84736820902482],[33.097377243845294,67.3764114120506],[34.82882267458134,67.72910688073446],[35.57649229239919,67.72910688073446],[38.173660438503255,68.47858475168763],[39.62964864162221,68.52267168527312],[42.42357195030992,69.31623648981177],[44.1943684135627,69.2721495562263],[44.863335966347094,69.44849729056823],[48.09012063271882,70.06571436076496],[48.955843348086844,69.97754049359399],[50.1363743235887,69.22806262264082],[51.15950116902365,68.03771541583282],[51.90717078684148,66.67102047468289],[52.53678730710914,64.55484766257979],[52.73354246969277,61.909631647450915],[52.4974362745924,59.92571963610427],[51.86781975432475,57.765459890415684],[50.923394973923266,56.97189508587702],[49.66416193338796,56.35467801568028],[48.168822697752276,56.134243347752864],[47.07930145881149,56.054299463784204],[35.10322251899829,54.833363477128714],[37.19650981660157,59.00027312487065],[37.553560695443785,58.75240000757308],[37.17151156083713,58.27451375777587],[37.36999711868948,57.6332609816544],[40.738018857185445,56.12479025788725],[43.24783226034832,56.58243685395918],[45.258350575817445,59.03293385876513],[45.597003748028975,60.38161884018071],[43.835216230489785,58.54866555270317],[40.71450296970668,58.288868669996376],[38.09461544299682,59.537172081450976],[37.64472983534759,58.9720857570843],[36.71396435186073,59.3512036233613],[35.41096696938181,58.26811489749119],[34.867755401666855,57.491117899403335],[31.97676800643035,57.16041832769334]],"closed":true,"polygonlabels":["rolling wheel"],"original_width":2560,"original_height":2285},{"points":[[67.49043130493806,62.80843049424212],[67.94102564255081,63.10758511080129],[68.62526148855537,63.27585958261584],[70.26075204729796,63.462831217965324],[70.96167657247335,63.500225545035214],[71.51240298511115,63.27585958261584],[71.92961996438223,63.55631703564006],[73.33146901473302,63.87416881573419],[75.10046900684235,64.04244328754872],[75.51768598611342,63.93026030633903],[76.1017897570929,63.500225545035214],[76.66920484890156,62.73364184010233],[77.15317654485601,61.70529784568015],[77.57039352412707,60.54607370651335],[77.82072371168972,58.601568698878694],[77.87078974920225,57.46104172324683],[77.60377088246877,55.98396580398591],[77.35344069490611,54.73125584714437],[76.76933692392663,53.68421468918725],[75.9015256070428,53.01111680192909],[74.43292184000863,52.84284233011456],[74.19928033161685,53.04851112899899],[73.89888410654167,53.47854589030281],[73.46497844809976,54.17034094109591],[73.26471429804964,54.67516435653952],[72.99769543131617,55.83438849570632],[72.79743128126606,57.143189943152706],[72.59716713121594,58.78854033422818],[72.53041241453259,61.6492063550753]],"closed":true,"polygonlabels":["rolling wheel"],"original_width":2560,"original_height":2285},{"points":[[41.55804069004231,29.08091141610524],[40.842567371556335,29.736750097542153],[41.39543311765913,30.53833070818727],[41.46047614661241,31.04842746041598],[41.720648262425485,31.376346801134435],[60.290433028584104,30.61120167279137],[60.45304060096728,29.882492026750356],[68.55792172698123,30.77933836379533],[69.261328865587,30.702077357452563],[69.89577452001573,30.253963520664545],[70.15782815988847,29.55861446357968],[69.49579791178893,28.87871760776337],[60.856010464218414,27.869141423752314]],"closed":true,"polygonlabels":["roof"],"original_width":2560,"original_height":2285},{"points":[[69.51379589115011,43.72228680388345],[68.1621508012802,48.095259762883806],[68.32765836330509,48.357947184449195],[70.0792800614018,48.11071196415236],[70.0792800614018,43.79954781022621]],"closed":true,"polygonlabels":["grilles"],"original_width":2560,"original_height":2285},{"points":[[70.79647949684299,43.75319120642055],[70.71372571583055,43.98497422544884],[70.75510260633678,48.20342517176367],[73.09979306835599,48.03345095780959],[74.61694572025077,45.2984113332758],[73.67906953544309,44.80394089268212],[72.29983985190238,44.18585284194002]],"closed":true,"polygonlabels":["grilles"],"original_width":2560,"original_height":2285},{"points":[[75.11346840632544,45.76197737133238],[74.14800762784694,47.7398591337071],[74.17559222151775,47.97164215273539],[76.50649038670157,47.7398591337071],[76.67199794872646,47.63169372482723],[76.60303646454942,46.889988063936705],[76.54786727720779,46.76637045378829]],"closed":true,"polygonlabels":["grilles"],"original_width":2560,"original_height":2285},{"points":[[42.23460813248304,31.678922262253135],[41.9842779449204,35.19398900682346],[41.76732511569944,38.596872770184085],[41.7068338596035,43.432550918666955],[42.587996119824,43.00064644100964],[43.707806492187544,42.280805644914125],[44.64404139367183,41.84890116725682],[46.27786308449732,41.746066767814604],[52.574501735656284,41.766633647703046],[54.41025644444899,41.992869326475926],[55.25470361049363,42.38364004435634],[55.45663662846083,43.98785667565493],[55.47499417554875,44.41976115331224],[59.71558755285989,44.543162432642895],[61.16120899714099,43.83333314701227],[62.47147719650468,43.30795830388149],[63.40089178613292,43.01974971591315],[64.01621444207028,42.828940064556356],[65.7540438433316,42.4889916366482],[67.18844271421395,42.30356522142558],[67.75392688446564,42.41173063030544],[68.04696705712139,30.904404770477257],[60.71074091997679,30.19481076091119],[60.3383489054208,30.843803214190395]],"closed":true,"polygonlabels":["cab"],"original_width":2560,"original_height":2285},{"points":[[44.442816024527374,42.34629309353931],[43.58001131139481,42.65479629186596],[41.3954632079315,43.80654156561879],[39.88402807355145,44.81071127927209],[37.844042165471606,46.334376902812394],[35.62666617842831,48.15615101791493],[35.59710116526774,48.68612166958112],[35.98144633635524,49.18296915551817],[42.929224429090915,49.613570309996945],[47.216151337374626,47.36119504041564],[48.487446903279455,47.49368770333218],[52.36046362731508,45.24131243375087],[55.22944831701175,43.83398740221897],[55.12582474950306,42.51050810498758],[54.37973506344046,42.13900514436123],[52.54559791853657,41.89520632645017],[46.28673444101144,41.89520632645017]],"closed":true,"polygonlabels":["water tank hold"],"original_width":2560,"original_height":2285},{"points":[[29.499662092979445,49.636328373913095],[29.191900097478623,49.9300479021583],[29.11210995049693,50.41532364447649],[29.340081799016055,51.0410739437815],[29.636445202090922,51.25817098639753],[30.058193121851307,51.296482229212124],[30.274766377944477,51.06661477232457],[30.434346671907868,50.619650272820984],[30.445745264333823,50.185456187588926],[30.240570600666604,49.878966245072185],[29.921410012739834,49.636328373913095]],"closed":true,"polygonlabels":["light"],"original_width":2560,"original_height":2285},{"points":[[31.14105940231717,50.083292873416674],[30.958681923501864,50.134374530502804],[30.787703037112518,50.27484908748965],[30.61672415072317,50.5430277871918],[30.59392696587126,51.0410739437815],[30.650919928001034,51.34756388629825],[30.764905852260604,51.55189051464274],[30.924486146223995,51.7434467287157],[31.095465032613333,51.807298800073355],[31.277842511428638,51.79452838580183],[31.460219990243942,51.654053828814995],[31.55140872965159,51.42418637192744],[31.653996061485202,50.93891062960926],[31.562807322077553,50.479175715834145],[31.403227028114163,50.19822660186046]],"closed":true,"polygonlabels":["light"],"original_width":2560,"original_height":2285},{"points":[[44.34506927592019,51.01476904696507],[44.161050919576624,51.05441615959252],[43.9628773050528,51.157498652423925],[43.729315545078286,51.49053439849462],[43.67977214144732,51.91872321487121],[43.708082657807864,52.299335496094855],[43.835479981430325,52.616512397114555],[43.991187821413334,52.83853622782835],[44.18228380684703,52.933689298134254],[44.40876793773141,52.91783045308328],[44.621096810435525,52.86232449540482],[44.72726124678758,52.73545373499695],[44.89712434495086,52.4579239466047],[44.91835723222127,52.17246473568697],[44.89712434495086,51.77599360941234],[44.86881382859031,51.58568746880052],[44.748494134057985,51.34780479303574],[44.592786294074976,51.133710384847454]],"closed":true,"polygonlabels":["light"],"original_width":2560,"original_height":2285},{"points":[[45.611964883054696,50.507286005333555],[45.343014977629494,50.71345099099634],[45.10237558856484,51.10199269474549],[45.0386769267536,51.56982862374954],[45.12360847583524,52.00594686265163],[45.35717023580977,52.41034741145175],[45.57657673760401,52.51342990428315],[45.83844901393907,52.64823008721653],[46.19233046844592,52.616512397114555],[46.36927119569933,52.386559143875274],[46.58867769749359,52.037664552753604],[46.638221101124536,51.64912284900447],[46.59575532658372,51.28436941283181],[46.45420274478098,50.99891020191407],[46.3055725338881,50.73723925857282],[46.227718613896606,50.56279196301199],[46.07908840300373,50.507286005333555],[45.87383715938976,50.443850625129606],[45.69689643213634,50.45970947018059]],"closed":true,"polygonlabels":["light"],"original_width":2560,"original_height":2285},{"points":[[47.205162716245695,47.52839256278022],[46.21348517518749,48.128602033542165],[45.5295696296301,48.907597304105565],[45.597961184185856,49.63551091758283],[45.73474429329733,49.71213340321202],[45.96271614181645,49.99308251718569],[47.809288114821385,50.04416417427182],[49.57606994084462,48.473403218873514],[49.70145445753013,47.89873457665461],[49.50767838628888,47.54116297705174],[48.85861612121747,47.44092588130105],[48.513508587070305,47.61786340872939]],"closed":true,"polygonlabels":["light"],"original_width":2560,"original_height":2285},{"points":[[51.9567253304675,47.090295258509514],[47.9981763719353,50.0168075302608],[47.57642881726392,50.39992020243395],[47.302862599040964,50.783032630579875],[46.953887774248095,53.49264016852175],[47.06403305677566,53.821710246736856],[47.33939626309456,54.068512805398164],[52.47950944771412,54.15078032495194],[53.12202359579157,54.33588224394793],[54.02154340309999,54.85005424115902],[55.11362370340838,56.11375148730031],[55.678046681928485,57.92046961798051],[56.37685608390577,62.85883250850638],[56.48436522267151,64.36443095073989],[63.902495797507264,63.00939235272973],[65.2732373167704,63.37073597886575],[72.20757676716035,61.353234066272876],[72.61073603753186,56.264311331523665],[73.0132686184953,54.96049932376419],[73.60495841043075,53.70447879572616],[74.18886281036706,52.88457650659025],[74.69491329031185,52.55312664502466],[75.25546151425068,52.300178066461456],[76.150781594153,52.02978475834216],[76.96824775406381,51.741946720666775],[77.12395559404682,51.584944154662026],[77.17066794604173,51.393052129545104],[76.85953563484051,46.62847188889545],[76.7935933646077,46.42794472264827],[76.64286817550415,46.269633801926815],[75.16460826132348,45.20721513115703],[74.95943359765626,45.168903888342435],[74.77705611884097,45.18167430261396],[73.02167288524367,48.47644118466896],[54.51743637149104,50.209909790036654]],"closed":true,"polygonlabels":["Body Panel"],"original_width":2560,"original_height":2285},{"points":[[69.24302209722913,42.581158209661304],[67.3365248208331,48.81048193420511],[61.62366473520359,49.30732942014216],[59.847617160811836,44.649823363051354],[61.95632943949586,43.639861078749654],[63.79057586487138,42.99625440147179],[65.4796400152631,42.67627527462504],[67.07544295489699,42.50213326183144]],"closed":true,"polygonlabels":["Body Panel"],"original_width":2560,"original_height":2285},{"points":[[54.96562900006261,44.34679372269975],[49.761209327994045,47.111619952983084],[50.02998217490838,48.151851603980774],[51.960259893656826,46.91999833306246],[54.52581888693007,49.712199080477305],[61.09853668874435,49.19208325497846],[59.65693687347653,45.11328020238226]],"closed":true,"polygonlabels":["body"],"original_width":2560,"original_height":2285},{"points":[[36.784960180512066,46.74286524925391],[33.43751654166984,46.5786181464648],[33.04657421888535,46.25012394088658],[28.379700240645455,49.15182275682751],[28.45300192616754,52.299892226952096],[46.656253830820525,53.94236325484317],[47.022762258430994,50.71217023332404],[47.120497839127104,50.32892699348278],[45.983942403544425,50.117732323775165],[45.51292618759581,49.72435367228549],[45.39303115080887,48.86083955925934],[45.75271626116964,48.40989330023457],[43.020822208667695,49.80111048233225],[35.95286554463582,49.41862236710348],[35.346004483877905,48.85770746105502],[35.39151906343474,48.21180544802953]],"closed":true,"polygonlabels":["body"],"original_width":2560,"original_height":2285},{"points":[[69.98319208761413,40.71216373000971],[71.42701316607959,41.25965407264008],[73.71491425964794,42.653265853881],[75.84732692938154,44.42016650509718],[76.42485536076772,45.44048941636285],[76.40264272879132,45.8137782863381],[75.02545954625505,44.9178849983975],[74.59389618826555,45.08410131269282],[73.11207917289121,44.343417284944024],[70.69966890965966,43.491465762609174],[70.70201758356453,42.69929661449326]],"closed":true,"polygonlabels":["water tank hold"],"original_width":2560,"original_height":2285},{"points":[[68.70288070568927,40.346445555255336],[69.79331900271214,40.73104620916922],[70.51555968858146,42.765887954237364],[70.39911805661373,48.400435719569764],[67.73360221944674,48.6945421019745],[69.40964626857446,42.518308071474955]],"closed":true,"polygonlabels":["Body Panel"],"original_width":2560,"original_height":2285}]</t>
    <phoneticPr fontId="1" type="noConversion"/>
  </si>
  <si>
    <t>[{"points":[[41.47201297808547,59.54793431873717],[38.490928062463155,61.43677600081191],[38.1803983837525,63.10662154583453],[41.285695170859086,61.32727793228585],[44.390991957965674,61.32727793228585],[47.22716302352302,63.051872511571496],[47.47558676649155,62.832876374519344],[47.30997093784586,61.49152503507496],[44.390991957965674,59.71218142152628]],"closed":true,"polygonlabels":["cleaning scraper"],"original_width":2560,"original_height":1936},{"points":[[52.29781755802693,59.65678055388962],[49.31264542545845,61.426759971923815],[49.2595284835978,63.04221737727249],[52.159713509189245,61.25819050353962],[55.35863550046969,61.23185777156942],[58.16281259912957,63.04853027211562],[58.29455246282501,62.70012732680539],[58.068712696489975,61.530488867549614],[57.89933287173872,61.23185777156942],[55.00105587043923,59.639158593008354]],"closed":true,"polygonlabels":["cleaning scraper"],"original_width":2560,"original_height":1936},{"points":[[38.31662168387086,59.79151599159502],[38.78405077224457,59.71425498525226],[40.96928176039168,59.636993978909494],[38.4101075015456,61.197666307033295]],"closed":true,"polygonlabels":["rolling wheel"],"original_width":2560,"original_height":1936},{"points":[[44.685343012962704,59.68335058271516],[45.924030097153036,59.636993978909494],[47.232831544599435,59.79151599159502],[47.232831544599435,61.24402291083895]],"closed":true,"polygonlabels":["rolling wheel"],"original_width":2560,"original_height":1936},{"points":[[38.412421780542125,63.2843176510811],[38.58521748870354,74.06803918801403],[41.8283625405855,74.14819724907854],[41.76618246280349,61.50885645695692],[41.26153986350384,61.46052246958976]],"closed":true,"polygonlabels":["rolling wheel"],"original_width":2560,"original_height":1936},{"points":[[43.907552471464136,61.49480886704326],[43.76818761834668,74.14819724907854],[47.16288150442874,74.06803918801404],[47.191630727166775,63.2562224712538],[44.36266917548258,61.514947649767]],"closed":true,"polygonlabels":["rolling wheel"],"original_width":2560,"original_height":1936},{"points":[[52.601522405882974,61.3658562573817],[52.67925906931208,74.02796015748177],[49.25425541639001,73.98788112694952],[49.27137254613909,63.209933969832086],[52.144370569741085,61.38330115361167]],"closed":true,"polygonlabels":["rolling wheel"],"original_width":2560,"original_height":1936},{"points":[[54.546280632310605,61.36052418553284],[54.6797036807533,74.06803918801404],[57.9834682663153,74.14819724907855],[57.92372171775877,63.09458081076603],[55.34309709129659,61.358061861776704]],"closed":true,"polygonlabels":["rolling wheel"],"original_width":2560,"original_height":1936},{"points":[[49.292960922124124,59.83293588652844],[50.17180486927305,59.679690915270065],[50.73194716525807,59.64137967245547],[52.18334917912843,59.63813642221909],[49.300216872524146,61.324033692735156]],"closed":true,"polygonlabels":["rolling wheel"],"original_width":2560,"original_height":1936},{"points":[[55.137940721355214,59.6576275345271],[56.642414150479404,59.60306842964089],[57.9655088840992,59.67969091527008],[58.00023438391916,60.613357246517054],[58.01547309341626,61.23768145639686]],"closed":true,"polygonlabels":["rolling wheel"],"original_width":2560,"original_height":1936},{"points":[[38.12812295918556,53.24966796846956],[37.782543131336034,53.34800015836036],[37.50940624386624,53.63673575654771],[37.34685581703792,54.0322649224838],[37.32407343519086,54.49989152565246],[37.4090605421679,54.82298300672218],[37.62421689038707,55.21445160754618],[38.0124186627659,55.44107105746428],[38.46026497053895,55.37184892024889],[38.76565465255414,55.17941522939628],[38.90695830263821,54.86512537381824],[39.007560786418146,54.369403859252216],[38.94138865749038,53.86471059537761],[38.698586330034175,53.43888611167124],[38.47818375499603,53.28537924026373]],"closed":true,"polygonlabels":["light"],"original_width":2560,"original_height":1936},{"points":[[39.702098012875304,53.8284467146532],[39.45403957209992,54.02902492778961],[39.25184143419667,54.39922876578158],[39.2207340283654,54.76943260377357],[39.2502398224471,55.24247084120777],[39.39182476043738,55.59210779931131],[39.699048927569514,55.922236902055275],[40.10504681512561,55.97672890691483],[40.47833568510086,55.75049322814194],[40.76920534344258,55.2106637652944],[40.773055234623136,54.637763665108274],[40.61126589666187,54.13503640081843],[40.329851770624224,53.85939930293403],[39.996971700590954,53.75444685443408]],"closed":true,"polygonlabels":["light"],"original_width":2560,"original_height":1936},{"points":[[56.59026786604717,53.91223170828075],[56.34055404929548,53.98246898677417],[56.094229377930084,54.2025968900012],[55.92538825111303,54.617371444206924],[55.90181977654715,55.022130075954315],[56.00466870585639,55.44355374691484],[56.323733603696226,55.83950008999245],[56.673836894840534,55.91421336354691],[56.99358087473646,55.806929183534024],[57.20558011704308,55.555313921988784],[57.36154598821296,55.17231579503109],[57.37310642685711,54.61737144420691],[57.218077605959195,54.22404268464376],[56.88022162142964,53.959312047014556]],"closed":true,"polygonlabels":["light"],"original_width":2560,"original_height":1936},{"points":[[58.5270722501764,53.50282596050256],[58.20414641313315,53.57390825645712],[58.027799797279265,53.72459681539487],[57.891204552951415,53.971807952583006],[57.848710999462895,54.210614699460635],[57.838087611090764,54.477516357735645],[57.95494488318419,54.81465529450406],[58.135542485510406,55.08155695277905],[58.44208514319937,55.16381140441511],[58.69858206923328,55.11726822457321],[58.91028203412447,54.933636159212305],[59.04198688046941,54.63102322914315],[59.081280832711535,54.23227851555612],[58.965959165720925,53.90817189320837],[58.81992030928767,53.63365387453658]],"closed":true,"polygonlabels":["light"],"original_width":2560,"original_height":1936},{"points":[[35.76964435224444,29.244591601222268],[35.29287171985095,30.069017259270776],[35.29287171985095,30.990434171207326],[36.246416984637925,31.572381694535682],[36.35644143826719,32.05733796397598],[59.64495078979532,32.05733796397598],[59.75497524342458,31.475390440647622],[60.7818701439644,30.796451663431213],[60.81854496184083,30.020521632326748],[60.41512196520018,29.39007848205436]],"closed":true,"polygonlabels":["roof"],"original_width":2560,"original_height":1936},{"points":[[36.1381634227663,32.77176263633471],[36.61068471027155,52.687949134490054],[59.882358119905334,52.687949134490054],[59.882358119905334,32.615557252035444]],"closed":true,"polygonlabels":["cab"],"original_width":2560,"original_height":1936},{"points":[[36.416511550342214,53.31603961963487],[36.45318636821863,56.41975974405275],[59.99841944488171,56.41975974405275],[60.07176908063455,53.219048365746815],[55.90590379417766,53.23794877494975],[54.70221058823994,56.08825879967684],[41.57266121420809,56.102817542024944],[40.95114324192269,53.41262382660105]],"closed":true,"polygonlabels":["water tank hold"],"original_width":2560,"original_height":1936},{"points":[[40.98595313377007,53.077768383167914],[55.81019035147713,53.15064004401019],[54.65290708407803,55.91974261699041],[41.78503183087943,55.95617670681615]],"closed":true,"polygonlabels":["Body Panel"],"original_width":2560,"original_height":1936}]</t>
    <phoneticPr fontId="1" type="noConversion"/>
  </si>
  <si>
    <t>[{"points":[[22.367455178793225,52.10796735846447],[24.04491934949938,51.496323997544735],[25.48871730685279,51.222566326450035],[26.91246251479852,51.030935956683756],[28.897684706159467,48.32073501284629],[30.381588162328242,48.15648041018948],[30.562062906997422,48.34811077995577],[30.682379403443544,48.64924421815993],[30.742537651666602,60.639830212107505],[30.82274864929735,61.21472132140634],[31.283961885674138,62.25500047156618],[31.344120133897192,62.63826121109876],[31.26390913626644,63.15840078617867],[33.26918407703508,71.9733977954278],[32.98844558532747,72.30190700074142],[31.183698138635705,73.06842847980657],[29.419056190759306,73.4790649864486],[27.57420324525217,73.7528226575433],[25.448611808037423,73.83494995887172],[23.603758862530277,66.36136553798659],[23.363125869638043,65.78647442868774],[22.701385139184396,64.96520141540366],[22.440699396884476,64.58194067587108],[22.42064664747679,64.19867993633851]],"closed":true,"polygonlabels":["rolling drum frame"],"original_width":800,"original_height":586},{"points":[[28.293851589669828,24.999296184678318],[27.22811152586693,26.718765105489712],[27.260406679315498,27.33601035911431],[27.906309748286954,28.217789292863742],[27.712538827595516,28.87912349317581],[27.809424287941237,29.364101906738],[28.810574044846994,29.32001296005053],[29.488772267267027,29.231835066675586],[31.94320392935856,30.73085925404962],[33.26730522075005,30.86312609411203],[35.20501442766442,31.436282401049166],[45.57175868465632,31.436282401049166],[48.05848550019643,30.86312609411203],[50.64209777608226,30.64268136067468],[51.320295998502296,29.672724533550305],[52.06308452781947,29.760902426925245],[52.15996998816519,29.231835066675586],[51.96619906747375,28.30596718623869],[52.28915060195946,27.909166666051444],[52.32144575540805,26.63058721211477],[51.255705691605144,25.17565197142821]],"closed":true,"polygonlabels":["roof"],"original_width":800,"original_height":586},{"points":[[22.172919258882008,61.39784293096009],[22.25524110809321,64.71319385482418],[23.16078144941643,65.83704162562557],[23.31513491668743,66.0196668883808],[25.259988604302073,73.90064938112553],[27.606161306821324,73.99898606107065],[31.1254203606002,73.26848501004977],[32.99824243015504,72.48179157048878],[33.430432138513844,71.93391578222311],[31.392966370536605,63.23814365564735],[31.444417526293606,62.746460255921754],[31.3826761393852,62.11429588484597],[30.97106689332919,61.22926576533988],[30.86816458181519,60.61114949139911],[30.86816458181519,59.82445605183814],[31.4444175262936,60.25994706302368],[32.566052721796225,61.27141005674493],[33.57449537463345,62.60597928457159],[34.62409895207627,64.51652049493394],[35.025417966980875,65.7808492370855],[35.334124901522884,67.45257279615257],[35.481719866509415,69.92801160566316],[35.44264273083664,72.16861187632047],[34.89556283141781,74.35586452148593],[33.56694021854352,77.02324579607796],[31.730314841923185,79.0504555647679],[29.854612329630072,80.27745095108023],[27.705369867627542,80.54418907853943],[26.37674725475325,80.38414620206392],[24.34473619976905,79.90401757263734],[23.05519072256753,78.7837174373087],[21.29671961729274,76.96989817058612],[19.577325647690717,72.91547863320623],[19.22563142663576,69.50123060172844],[19.73363419038181,66.46041594869352],[20.397945496818956,64.59324905647912]],"closed":true,"polygonlabels":["rolling drum"],"original_width":800,"original_height":586},{"points":[[29.138640085740203,29.447638644515695],[29.517469031208734,29.394865928005487],[31.504388194176315,30.735292927364767],[32.03010999605101,30.87250199029131],[33.26710247105028,30.999156509915803],[35.20833756137647,31.566825873853084],[45.55318229856847,31.607166587576017],[48.06076396417468,31.00185065457341],[50.738639682269934,30.752110389846493],[50.631442103732006,40.24600721968039],[50.594982559354385,41.01750611094725],[50.55852301497678,42.11253679532603],[50.33976574871111,42.73471332054124],[46.974522846468794,56.53474175989107],[45.809859160870374,57.06473661113041],[35.036720069084986,56.700365150903366],[31.858158760472637,51.99666084615434],[32.197852335438846,51.53291535131993],[29.625886696408998,43.450493869920194],[29.334720775009394,42.29113013283416],[29.164873987526292,40.83364429192603]],"closed":true,"polygonlabels":["cab"],"original_width":800,"original_height":586},{"points":[[66.91491443241883,72.12490269411451],[67.25449206041503,71.16963208893333],[67.20445680170359,68.62296982616975],[67.37018200341998,67.36833286623164],[67.87021447199044,64.96417512688117],[68.3909001682513,63.758848392696684],[69.05873616997718,62.52261584481514],[70.56998726142753,60.53043605450369],[72.57175297104979,59.364447381777175],[73.93295365359296,58.781453045413926],[75.48098580236753,58.854327337459324],[76.86887669437232,59.47375881984528],[78.73719135668644,60.82193322268532],[80.07170182976796,62.498041939729696],[81.13931020823318,65.19439074540978],[81.45959272177275,68.80166820165745],[81.13931020823318,71.86238846756456],[80.23184308653775,74.37655154313111],[79.00409345130274,75.90691167608466],[77.58951234983633,77.32796037097012],[75.48098580236751,78.1295775834696],[73.39914946436033,78.202451875515],[71.29062291689154,77.40083466301552],[69.55575930188556,75.65185165392575],[68.32800966665056,73.93930579085867]],"closed":true,"polygonlabels":["wheel"],"original_width":800,"original_height":586},{"points":[[22.12477127821571,52.01191848998188],[17.70245766725215,54.32522927619717],[17.2949645136567,54.61883450631903],[17.000663902726654,55.26785659395684],[17.136758084320906,64.90390302179966],[17.385781678184788,65.4648435404009],[17.759317068980618,65.85580208366845],[18.207559537935612,65.75381289846821],[18.605997288117827,65.48184173793427],[19.11649565553879,65.09088319466673],[19.440226327561845,64.46194988593203],[19.72660346050531,64.00299855253101],[19.83866407774406,63.2380796635293],[20.24955300761947,62.62614455232796],[20.8347584531996,61.521261712658834],[21.44486625816612,60.70534823105703],[21.930462266200692,60.29739149025614],[22.17948586006458,59.99142393465545]],"closed":true,"polygonlabels":["Body Panel"],"original_width":800,"original_height":586},{"points":[[31.090258690049072,48.269885732311444],[30.748675447613966,48.633263698153925],[30.89537532339024,58.621160518555946],[31.415834634565755,59.126006985297074],[33.168960735367506,60.64054638552043],[34.53859050161888,62.547744148764664],[35.55211652864489,64.7167141540228],[36.11366473280795,67.12875838400814],[36.2643240070956,69.3538224411264],[36.27093292290864,73.79864555646745],[36.81878482940919,75.49846530980456],[41.575135472209396,75.51546350733793],[45.820987747588646,73.62866358113375],[46.85443566212376,72.60877172913148],[46.995681285116866,57.6352048846872],[46.8551139584124,57.22523502088889],[45.88319413690632,57.79542718370371],[35.83123907863328,57.97294764785923],[31.55728406892805,52.08613802325785],[32.07638311760597,51.45882000946542]],"closed":true,"polygonlabels":["Body Panel"],"original_width":800,"original_height":586},{"points":[[54.90502261419691,50.6250426919961],[54.658397239493915,50.76436266358305],[54.42027618805656,51.05461260438919],[52.36445221812915,55.83365606205328],[52.42432228933049,56.47841395067058],[53.358479620487564,57.280031163170065],[53.598691505642236,71.92776386429695],[55.333555120648214,73.3852497052051],[58.87175205375297,75.13960034168348],[65.9980379800083,74.73879173543374],[67.11039999197236,71.08659918204616],[67.13091559403098,68.06123362511424],[67.3273654614668,66.83521787514908],[67.57058910686354,65.39209516946093],[67.89800555258991,64.52366734656896],[69.39918291610218,61.55958480913408],[71.22055382990001,59.52261072455657],[73.56757961309577,58.382389037907025],[75.80486983626737,58.269266033322445],[78.02558753926735,58.99325326266378],[79.43425175385688,60.05660950575887],[80.41203044398374,61.32358715710621],[80.94235108947628,62.47744180386897],[81.4726717349688,63.56342264788098],[81.96984734011805,64.31003447813923],[82.73218326801356,64.85302490014523],[83.44409785889658,64.81913226698569],[83.84612041327134,64.71358683396528],[84.13217492311493,64.4180596215081],[84.27133657655234,63.95365971621828],[84.36537345012344,55.10080194319418],[84.34532070071576,54.41640776545744],[84.02447671019277,53.896268190377526],[80.99624948095287,52.19379946650934],[78.62637909640812,51.22320408717361],[76.05598121778652,50.45170519590676],[73.2382331647335,50.2668061664493],[71.12728023458637,49.604312602400135],[69.18617409192234,49.10744242936326],[67.5119700438746,49.10744242936326],[64.11503429421253,49.0743177511608],[62.22510320185937,50.46121282491038],[56.14774250744611,50.66161712803525],[56.00094635540713,49.81991905491079]],"closed":true,"polygonlabels":["Body Panel"],"original_width":800,"original_height":586},{"points":[[47.22962307231888,57.84195557921091],[52.96371505170686,57.683583372792505],[53.25623258620396,71.73570531623997],[52.020983222690475,69.35675115442709],[51.31512644353992,70.04935806229666],[47.146159841681936,70.16981143757833]],"closed":true,"polygonlabels":["body"],"original_width":800,"original_height":586}]</t>
    <phoneticPr fontId="1" type="noConversion"/>
  </si>
  <si>
    <t>XP165U3.png</t>
    <phoneticPr fontId="1" type="noConversion"/>
  </si>
  <si>
    <t>XP265130.png</t>
    <phoneticPr fontId="1" type="noConversion"/>
  </si>
  <si>
    <t>XP265139.png</t>
    <phoneticPr fontId="1" type="noConversion"/>
  </si>
  <si>
    <t>XP265.png</t>
    <phoneticPr fontId="1" type="noConversion"/>
  </si>
  <si>
    <t>xp305s3.jpg</t>
    <phoneticPr fontId="1" type="noConversion"/>
  </si>
  <si>
    <t>60365585.png</t>
    <phoneticPr fontId="1" type="noConversion"/>
  </si>
  <si>
    <t>XD83372.jpg</t>
    <phoneticPr fontId="1" type="noConversion"/>
  </si>
  <si>
    <t>XD83373.jpg</t>
    <phoneticPr fontId="1" type="noConversion"/>
  </si>
  <si>
    <t>44.jpg</t>
    <phoneticPr fontId="1" type="noConversion"/>
  </si>
  <si>
    <t>XD135225.png</t>
    <phoneticPr fontId="1" type="noConversion"/>
  </si>
  <si>
    <t>XD135238.png</t>
    <phoneticPr fontId="1" type="noConversion"/>
  </si>
  <si>
    <t>raw data</t>
    <phoneticPr fontId="1" type="noConversion"/>
  </si>
  <si>
    <t>labels</t>
    <phoneticPr fontId="1" type="noConversion"/>
  </si>
  <si>
    <t>[{"points":[[59.276296100840376,70.64346080923175],[59.78131577256275,73.62271354888892],[79.02256526518524,70.86145491213351],[78.66905149497956,68.17286097634532]],"closed":true,"polygonlabels":["Cleaning scraper"],"original_width":1000,"original_height":695},{"points":[[51.44849118914357,70.35280200536276],[50.64045971438777,72.89606653921645],[50.084938075493156,76.3113074846771],[49.93343217397644,80.88918364561373],[50.084938075493156,82.99645997366395],[50.842467583076726,85.53972450751762],[52.054514795210416,88.01032434040404],[54.327103317961104,90.62625357522501],[56.39768397202284,90.91691237909399],[75.68943543181756,87.21101262976434],[77.20449444698467,85.9757127133211],[78.5680475606351,83.06912467463118],[79.32557706821865,80.30786603787577],[79.57808690407983,75.65732517597188],[79.12356919952968,73.04139594115094],[78.65266076599993,71.540421123945],[59.749692904661636,73.94506150535814],[59.3992204028292,74.05712305670343],[59.94439985012411,75.79407710255566],[60.199049545555106,77.89132218246328],[60.24955151272733,80.57991611825146],[60.04754364403839,82.10587483856368],[59.08800626776588,84.14048646564663],[58.59486776285633,84.55207962841448],[56.62540302027386,84.61149515515415],[54.44182528792003,84.06782176467938],[53.3307820101308,79.48994560374274],[53.43178594447527,74.83940474183885],[52.01773086365262,72.80479311475591]],"closed":true,"polygonlabels":["Rolling drum"],"original_width":1000,"original_height":695},{"points":[[29.44733334486873,68.59408481970736],[28.802304462879224,70.99622369465771],[28.498761459590042,73.45295663494784],[28.498761459590042,76.29184803261644],[28.802304462879224,79.89505634504197],[29.14379034157955,81.2053139131967],[30.244133728502824,84.20798750688463],[31.344477115426113,85.57283914037916],[32.14127749906021,86.2825619897963],[32.82424925646087,86.5555323164952],[34.03842126961759,86.2825619897963],[49.822657440654986,83.88042311484595],[49.48117156195465,82.3517892853321],[49.48117156195465,80.93234358649781],[43.637968748637924,80.76856139047845],[42.46173961089235,80.44099699843976],[36.46676529593103,81.53287830523539],[36.049393666408406,81.2053139131967],[36.694422548397924,79.29452162630439],[37.225622804153986,78.63939284222701],[38.36390906648841,78.42101658086789],[38.5915663189553,77.5475115354314],[38.5915663189553,74.9815904644617],[37.98448031237693,71.70594654407486],[36.9979655516871,68.53949075436758],[36.163222292641855,67.0654509901935],[35.51819341065235,66.19194594475701],[34.30402139749562,67.22923318621284],[34.721393027018244,68.37570855834824],[35.25259328277431,69.6313720611632],[35.66996491229693,71.65135247873508],[36.23910804346415,74.38105574572411],[36.314993794286444,76.29184803261644],[36.27705091887529,78.09345218882919],[36.23910804346415,79.02155129960548],[35.06287890571858,80.71396732513867],[32.482763377760534,80.33180886776022],[31.61007724330414,78.53020471154744],[31.57213436789299,71.59675841339529],[30.01647647603594,70.177312714561]],"closed":true,"polygonlabels":["Rolling drum"],"original_width":1000,"original_height":695},{"points":[[50.60786016500457,66.71190833803121],[51.7196348765258,69.09091343923876],[51.77114119400409,70.65961885389657],[52.00084681295628,71.98166558167894],[53.75386337864402,73.89515426662712],[53.94106829928618,80.80738985526247],[54.25148396735536,82.84596336557662],[54.84219135266619,83.79415434359805],[58.67376557377558,84.41963263394535],[59.14797445288761,83.8258222139896],[59.74723564919769,82.33657724590047],[59.878825561736605,77.65855287531176],[59.81368591485147,75.83865641981934],[59.29255445311099,73.87704481689725],[57.593834962094434,72.26385422583739],[57.465103097325866,69.69384757308352],[58.38231763380195,67.58690518208708],[59.44582440998559,66.95124833920113],[59.55922702962093,66.07360083747037],[58.52696550870934,61.79113005640448],[57.28809678326907,61.38184407453716],[56.86971822277121,61.011392665131204],[52.042273293949734,60.77986053425247],[51.62389473345187,61.150311943658444]],"closed":true,"polygonlabels":["rolling drum frame"],"original_width":1000,"original_height":695},{"points":[[29.621795969754356,60.1135826002443],[29.429036093746515,60.51420264630376],[28.722249881717758,64.82857237309798],[28.936427521726472,65.41409397887719],[29.407618329745645,66.6775879702955],[29.728884789758713,67.38637728255455],[29.72778074079535,68.8474286439898],[29.967577820171265,69.65250277139099],[30.28730725933917,70.08379248249875],[31.716098190620706,71.39203793952568],[31.816013640360673,71.70831706100472],[31.885954455178656,72.38400427507356],[31.855979820256664,74.12353944320826],[31.975878359944627,78.42206023058242],[32.18570080439856,79.11212376835486],[32.52541333351445,79.97470319057041],[35.02329957701365,80.50662716760334],[36.00247098446534,79.02586582613331],[36.08240334425731,74.46857121209447],[35.512885280739496,71.60768279507957],[35.24311356644158,70.73072704916042],[34.15403516427593,69.86814762694488],[34.08409434945795,67.22290406548385],[34.65361241297577,65.92903493216052],[35.26309665638958,65.45461624994196],[35.93253016964736,65.45461624994196],[36.00413679859189,64.78657188590857],[35.98466610404565,63.89007947514613],[35.14742623855704,60.388155995605366],[33.84288970395852,60.36014060776904],[33.726065536681034,60.023955953733136]],"closed":true,"polygonlabels":["rolling drum frame"],"original_width":1000,"original_height":695},{"points":[[34.033895996268534,14.279544532110364],[31.416680226531124,16.329396396813124],[30.07231786040617,20.875082095221273],[29.80344538718117,26.001068095553862],[29.40013667734369,34.89900605839534],[28.8623917308937,36.83334039814348],[28.52630113936246,43.506793870274585],[28.727955494281204,48.72949658759459],[28.59351925766871,52.01786496516643],[28.459083021056216,54.919366474788646],[29.064046085812446,56.07996707863754],[29.131264204118697,58.88475187127235],[35.51698544321227,59.27161873922199],[36.45803909949974,61.592819946919754],[37.466310874093466,62.17312024884421],[41.63383420908084,61.496103229932345],[44.18812270471827,61.496103229932345],[45.330830715924485,61.20595307897013],[46.082754660559665,45.73663169567276],[47.184661546226856,44.15383229909428],[49.645806714061834,42.54230336774442],[54.10823537534918,42.0867355115672],[53.91205184536773,41.29497891027217],[54.05480196296494,36.226273422780025],[53.96116685189146,33.875807431001626],[53.793367447761355,33.08547844172972],[52.547726877954894,31.743400128602413],[52.194516741183214,32.573165322021296],[53.27930408160995,33.69236686039088],[53.388691031689554,41.011074456711626],[52.45595125638678,38.82056306227388],[51.64200972727312,38.19705316260674],[50.4376060034368,38.51459461749064],[48.116438370367554,38.56601724291843],[47.584174269071504,38.93491765589189],[47.22920545899305,38.810038766983844],[48.483226035292596,37.68661082344963],[48.7498259814519,37.159716158804656],[48.762464550857565,36.7537962565142],[48.53782957660754,36.19850503423826],[48.002435232187594,35.99360070781109],[48.11749424695972,35.29724226721276],[48.07845968549594,34.569667043504204],[47.38729946768766,34.540937508732824],[47.04476692747013,34.939800463566094],[46.97745498007207,35.4561918493296],[47.43106437337784,36.0229237796496],[46.905615702511795,36.022559216349954],[45.16509566130295,36.89618097152711],[44.87514588368211,33.77230155230279],[44.97045055163336,33.281009722714096],[46.04399195546953,32.24077890348299],[45.6863552824779,31.664829915831994],[45.06399640548043,32.02309095040709],[45.64065843798462,22.33590673419695],[46.42424489032659,22.35755703002721],[46.54025195732633,22.787174400167416],[47.28769239867938,22.74149803626913],[47.30765484296246,19.330619640104793],[48.14462273654893,19.420307757768377],[48.11459438143321,17.842077535376283],[48.01018649993643,17.861708949029936],[47.9626091401137,16.488043082143392],[47.84050984887677,15.739506843776937],[47.07544454771553,15.411255178361296],[46.528151306175836,15.610226535999697],[46.15720511346586,16.329475551787453],[46.09554286024415,17.475755174069317],[45.92404459478236,17.88742105737791],[45.90845503941824,18.982724588082384],[46.38339165979335,19.239334026643153],[46.21856349708168,20.810930584808283],[46.45628598466075,21.34403952095255],[46.446439456665054,22.033872102754884],[45.765942841309275,21.65130954228953],[45.47748767852966,18.74300468391108],[44.351890333851806,16.471036327606665],[43.22705799518803,15.06337082052592],[43.38150528504329,13.843560073427653],[42.79383097763892,13.609814966780366],[42.68934457343253,12.899911814073159],[43.05639384940026,12.56618048205492],[43.281556827101085,12.149496836720123],[43.41239950243423,11.658284215402512],[43.39241075358697,11.004754761552483],[43.187426441351576,10.361602521729608],[42.962133836083055,9.98765379738926],[42.50237780216481,9.679784762792584],[41.9481230838237,9.619372624855258],[41.470174030410114,10.064411745814995],[41.31708023998654,10.73891783517401],[41.23195830159593,10.257013261608751],[40.950646659025495,9.850444345108373],[40.65238572278362,9.62622009011719],[40.19085226134179,9.462948804850711],[39.724001264746,9.748173723564406],[39.41740762706536,10.21665034019659],[39.19002220256674,11.236348984932924],[39.16124386657017,10.274222532664941],[38.78574276600578,9.722775998957093],[38.32386251460697,9.326602182567425],[37.953218955800175,9.384110380257985],[37.47784867870974,9.791829985980842],[37.113245219836834,10.528671601116233],[36.974625080944115,11.367599222874865],[37.27668200227991,12.178360096503923],[37.427141425366685,12.405948552774232],[37.214101290272716,12.648534489346709],[37.16980413922535,13.258308294005605],[36.33957590527804,13.13850264716357],[35.746296114337476,13.06550120488069],[35.53330899141488,12.448366208825808],[36.41048933393165,11.563609835340715],[36.55204329528311,10.616697984225866],[36.56070050470422,10.170405685733124],[36.28411620805851,9.66233737175628],[35.5849990033439,8.981506168597761],[35.06542238624523,9.096441353001977],[34.437682090138516,9.860747890755631],[34.19783262927886,10.731112655159148],[34.27452774590905,11.482354840852029],[34.82273708068636,12.180452657127312],[34.43574447783808,12.519608276529533],[34.56734924600431,13.11158827784097],[34.10879831292591,13.01346494261693],[34.11767569370113,13.5446480932647]],"closed":true,"polygonlabels":["Cab"],"original_width":1000,"original_height":695},{"points":[[52.37966945295661,43.84836014620191],[54.97669838692582,45.83004619344001],[55.59883819296495,46.49673477261927],[56.052888604019856,48.454778324982065],[56.470926660408296,49.0966276040534],[57.48098726868015,50.28275122111351],[59.869436983434085,53.49949933809349],[60.61601628609932,54.462355705042654],[61.34689900019272,55.29592638266081],[62.81922238149329,55.84366283762239],[63.43983729449801,56.17920849431203],[64.42568474339208,58.869522903116234],[64.97359292986053,60.45747445622624],[74.36772233214245,59.86165667143162],[74.32718586296649,58.22422820796781],[74.28518912283157,57.260473096030495],[74.15182222919408,55.96898390864177],[74.29604718372848,55.08812308533207],[74.2690537923892,54.66740888718531],[72.36940029436674,51.44329819373138],[69.95485367729371,48.812856863723766],[66.22955318238105,45.33868906937408],[62.780200872276716,43.00603355031072],[60.020719024193255,41.814890306533684],[56.57136671408893,42.06304514898723],[54.46726180492529,42.4104619284222],[49.69377880786419,42.923277150562]],"closed":true,"polygonlabels":["water tank hold"],"original_width":1000,"original_height":695},{"points":[[63.47731013310636,62.840491118549856],[63.170858576659086,62.93127236675684],[62.91848670664367,63.32033485907248],[62.72019452306014,63.748303600619685],[62.747234366276075,64.48752233601938],[62.810327333779924,65.11002232372441],[62.999606236291484,65.44720981706462],[63.242964825234914,65.65470981296629],[63.63954919240198,65.62877231347859],[63.88290778134541,65.27861607039452],[64.05416012171301,64.7987723298719],[64.13527965136082,64.18924109191073],[64.09021324600093,63.60564735343729],[63.87389450027343,63.190647361633935],[63.69362887883385,62.9701786159884]],"closed":true,"polygonlabels":["light"],"original_width":1000,"original_height":695},{"points":[[65.2619397853582,63.398147357535606],[64.95548822891091,63.57970985394957],[64.71212963996747,64.00767859549677],[64.59495698603175,64.48752233601938],[64.57693042388779,65.20080357193139],[64.73015620211143,65.75845981091713],[64.94647494783892,66.01783480579422],[65.24391322321424,66.12158480374507],[65.58641790394942,66.00486605605037],[65.9379358657566,65.61580356373473],[66.07313508183628,64.967366076542],[66.04609523862035,64.38377233806855],[65.84780305503682,63.81314734933895],[65.52332493644558,63.57970985394957]],"closed":true,"polygonlabels":["light"],"original_width":1000,"original_height":695},{"points":[[74.26770845687722,62.59190244639332],[73.93300191383993,62.677398533499186],[73.64944409131547,63.06970321325078],[73.53662117028233,63.5156857064244],[73.51857125015034,64.02692663184469],[73.58400767073292,64.62322974506712],[73.7803169324806,65.03122661200878],[73.9984383344225,65.18814848390943],[74.24927794665567,65.32937816862001],[74.5979306479493,65.04831809382087],[74.78630348456473,64.6541226923776],[74.85770405102964,63.96912783510894],[74.7727693113162,63.24231727234149],[74.57247529956368,62.84135555655539]],"closed":true,"polygonlabels":["light"],"original_width":1000,"original_height":695},{"points":[[75.9724370219966,61.72017511490529],[75.69978526956923,61.86140479961586],[75.47075779753025,62.14386416903701],[75.28535460587963,62.677398533499186],[75.26354246568545,63.39923914424214],[75.31807281617094,63.88569694713412],[75.50347600782153,64.18384850374534],[75.80884597054019,64.43492349878636],[76.10560591691805,64.39713838839161],[76.29430959322065,64.17022111309872],[76.46938072821324,63.7711027380238],[76.59580505784824,63.058140619147615],[76.5164490892361,62.35797997230068],[76.23848780511996,61.90806840187736]],"closed":true,"polygonlabels":["light"],"original_width":1000,"original_height":695},{"points":[[53.45487949813539,60.801764366664],[53.57192141155473,60.35097500858122],[53.7812319480258,60.19153405824355],[60.73106763691255,60.56492803999475],[61.33741563630023,60.54134849500592],[62.48456050000664,60.482399632533856],[64.80967235867628,60.45953009412604],[64.91670266769403,60.56953041171879],[74.37676814449965,59.97578424783202],[74.43679104507041,59.77578367039066],[76.52279847556898,59.54443961283252],[77.07709384804319,59.80592105655317],[78.26577819226632,64.56950160859387],[78.2850989607136,65.26449327935929],[77.57023052816427,67.4050676253168],[76.68604067717355,68.15101521070565],[62.14797808271051,69.8529057901611],[61.435375462566356,69.62505523216137],[61.36939373847894,69.0174537441621],[59.32396029176886,68.48580244216272],[59.453039317123626,67.19252103194016],[59.65451469982304,66.16179165601989],[58.5778373502149,61.73420266102422],[57.32104804212387,61.347285770249194],[56.89600549262762,60.95885489670605]],"closed":true,"polygonlabels":["body"],"original_width":1000,"original_height":695},{"points":[[74.30850574515947,54.4249355721317],[74.353278052426,55.22214032382004],[74.2189611306264,56.00323992900964],[74.33601561513866,57.21776425410956],[74.42686531357465,59.663924147611844],[76.48342634937306,59.43280046038176],[76.48974454943314,58.93279901677835],[76.34126684802128,58.35097915513076],[76.06958424543787,57.60097698972564],[75.58448428740601,56.26689479293058],[75.0630548039031,55.505918568291165]],"closed":true,"polygonlabels":["Body Panel"],"original_width":1000,"original_height":695},{"points":[[48.428827959317246,46.356031340264636],[48.3088611882492,46.37329274617371],[47.840990781083846,46.87387351753675],[47.57706388473416,47.270885853445364],[47.409110405238906,47.598852565717706],[47.373120373918496,47.94408068389912],[46.96024722656905,58.716378604523136],[46.97663501033629,58.98754337189464],[47.10773728047416,59.305867229243795],[47.20606398307757,59.42376495418792],[51.48327554632574,59.635980859087354],[51.720898410950646,59.54166267913206],[51.82741900543766,59.199759276794076],[53.25253339116358,52.23806200746569],[53.232704172805235,51.72449951760905],[53.212874954446875,51.33932765021657],[52.98483894332582,50.8828276592329],[52.15201177227497,48.95696832227049],[51.90414654279554,48.60032770431449],[51.47781834809094,48.272218335794975]],"closed":true,"polygonlabels":["grilles"],"original_width":1000,"original_height":695},{"points":[[49.758997699531236,43.01508363528426],[49.62347230824253,42.99008356310409],[47.72692971583245,44.13261062540249],[47.31384921591455,44.541842397935845],[46.77887610946351,45.486972920215244],[46.440285535760324,46.17876948806924],[45.82906370242356,61.23582566194257],[45.49915508198645,61.99532752194167],[45.538744116438906,62.79280447494072],[51.171186493880015,63.120782970248],[51.58245929170917,61.03922350761284],[52.0155497921274,60.67017244208917],[53.368039026348335,60.76148156526617],[53.53513192049919,60.31820455290552],[53.78054960878327,60.1228621406788],[60.673352003852976,60.38739506526076],[64.77337604178615,60.31653242066625],[63.40037748407838,56.236564231260644],[62.79572573832878,55.921563321790494],[61.29799641408695,55.381561762698816],[56.015288579069676,48.60621714240937],[55.557284828794316,46.546615536609984],[52.95275954705889,44.410738662524665],[52.01986426110504,43.8396958483015]],"closed":true,"polygonlabels":["Body Panel"],"original_width":1000,"original_height":695},{"points":[[29.57303730925373,59.002412826208214],[29.595972375471817,59.9979157004226],[33.746339325617484,59.98086386362621],[33.86599403240753,60.30825968831412],[35.17328365858024,60.354768544096935],[35.266065095156776,60.441697780307166],[36.09414473521969,63.91513680726221],[36.0746674105705,64.76384230753311],[35.99057216777084,65.50799445604807],[35.26805680375445,65.50679142394942],[34.67865431176262,65.97859783054363],[34.14206748109954,67.22873228079436],[34.19497382524795,69.7888515463509],[35.2749311416405,70.7240157045055],[35.426778763186604,70.62216689665088],[35.23452699576872,69.65911514406457],[34.281551048266465,67.2135911118695],[35.514268626593015,66.15134509033159],[36.170313668154776,67.03921510601421],[37.00660232673191,68.51963247298333],[38.02441324776499,71.67079664369315],[38.64775378360102,74.90397909281458],[38.73189677383683,77.47269115132612],[39.51031650278046,79.2411570254881],[41.50143223049944,79.5830604278261],[45.92177438681519,79.15385359480918],[46.00525052496713,79.66107302748848],[46.2211907128896,80.2306994224878],[49.8454528227684,80.73676276510274],[49.98474898478989,76.38633671466427],[50.583926752425036,72.86899724679252],[51.44818817758936,70.21066335489998],[51.64003316128849,69.15056092513538],[50.513860822997046,66.72889581249214],[51.18530815272619,63.19944234528754],[45.48383494138166,62.94785968390255],[45.38460458301331,61.27814303110425],[44.18134882522511,61.60829853432871],[41.62743964871827,61.57492084017145],[37.44340897754491,62.24543862451413],[36.394138878362774,61.635077036753714],[35.46806255677419,59.338215968183775]],"closed":true,"polygonlabels":["body"],"original_width":1000,"original_height":695},{"points":[[39.0679307411942,78.45386075451582],[37.26686292615395,78.72472003654035],[36.72756013407975,79.34696433308311],[36.0901763118959,81.17752015297089],[36.47856372082094,81.4795145774675],[42.495124494255855,80.31245805661979],[43.59892976452825,80.62425369283568],[49.50118559926745,80.82230390601678],[46.17887688960279,80.30254690537515],[45.93975206670197,79.73154625678296],[45.87590829385024,79.21437869853042],[41.49746450718407,79.65755650440306],[39.474301125048235,79.27933260578644]],"closed":true,"polygonlabels":["Cleaning scraper"],"original_width":1000,"original_height":695}]</t>
    <phoneticPr fontId="1" type="noConversion"/>
  </si>
  <si>
    <t>[{"points":[[47.42079291648804,42.32479826578417],[50.50853508811521,42.59730244234085],[51.59803351734045,43.00181528469602],[53.40437743663367,44.4756232522805],[54.547689120176344,46.77150524187602],[55.00752576197799,53.09747762608662],[55.48589926450882,62.627271891943],[55.73599664873814,63.913132795999005],[65.90011399361735,63.8986149457744],[66.84730807202683,64.08507804436559],[67.71753470361142,61.338964890035776],[76.3510553060407,61.564973548661406],[76.98785044812112,50.09925939947699],[77.45837727626486,43.32908921035848],[76.65175985658988,33.367267360655525],[73.96303512433997,14.70094098208591],[73.96303512433997,11.219139170539249],[73.15641770466499,10.348688717652582],[73.41844128482495,8.840639335436896],[73.97970242156978,8.758915089380661],[73.9736084477219,7.253976774252141],[73.74708979381765,6.987974567793598],[73.74523614490184,5.35185429354448],[73.47490993326296,4.523658884702415],[73.2282674146377,4.231995739954498],[73.01753385242358,4.0135071352111895],[72.46088081364599,3.937938977799102],[72.07346659912852,4.134645935178409],[71.71759659962203,4.5154839459753395],[71.3438443062295,5.367168049880025],[71.39182704622712,7.032480340014162],[71.16943057192249,7.17224943338284],[71.21534980133248,8.808106190992037],[71.88496665937956,8.847112016402843],[72.11197819254342,9.09120170926028],[71.71830037181438,9.304002279255068],[71.84394363385837,10.258008981639218],[72.30982278729549,10.229874679212502],[72.29193232776213,11.139371586804435],[72.03191408690356,11.266245928395689],[72.04769193797075,11.646650930679128],[70.90481101137533,10.681979298040586],[70.40263840780963,10.642392841282087],[70.39214676383698,9.054167091139961],[69.76482833206332,9.09952793011779],[69.80186800165423,8.544246973386835],[69.54601626649782,8.444720592977358],[69.91806456253414,8.188607704868287],[70.3299325786317,6.957225430972666],[70.18346334200926,5.881176387446459],[69.73316294673414,4.893686181439269],[69.13984566138753,4.661391764574123],[68.44924513685416,4.889736034748813],[68.14808894189119,5.263789387951237],[67.85922771981893,5.816995909716976],[67.76115725593277,6.469722042354135],[67.84149951604003,7.153883414449541],[67.35662106273722,6.057396964592362],[67.07972473524589,5.44700930138706],[66.73916270144521,5.28069350167743],[66.44791875462359,5.299892265559345],[65.9546636204311,5.277113277833998],[65.53136595959178,5.47723426987576],[65.27537738057202,5.871912023241543],[65.16108756210369,6.579071241968817],[64.92646180164488,5.828432651945369],[64.41771315786201,5.453055456912034],[63.91366094032427,5.42983959623179],[63.45324174170336,5.5658209427574645],[63.18467375274316,5.913712626704382],[62.951363798616235,6.501129906067922],[62.91121765211762,7.019530803665868],[62.61814249435196,6.310175028177159],[62.30142278929661,5.879733901407704],[61.74731502988162,5.821992368423012],[61.05630299588849,6.1409017857792865],[60.73608099195739,6.651806738699852],[60.540092811187584,7.284048547579952],[60.5101482797574,8.201158109302073],[60.72106581800909,8.99465467982888],[61.15227460745633,9.484134524863103],[61.51077443490245,9.656952971752485],[61.52383973028526,9.687082369497627],[61.25584265901068,9.960346317590469],[61.271493959892766,10.636191649084672],[60.695135337446345,10.616741547162135],[60.7858759485463,11.517815762890535],[60.60471442031095,12.312601724850087],[59.497250624711086,13.53234888044269],[58.890898653576286,15.300292041237066],[58.44318604747034,18.20853609523766],[58.630357975764994,21.887956629246215],[59.040381224653025,26.18221457482757],[59.343340284366505,30.75591600199552],[59.52890114077765,32.66864778930002],[59.866365615223316,35.850076584648264],[59.872553019158595,36.10154589910471],[59.62274133838249,36.107050269659815],[59.1007169438975,36.64066228247402],[58.578136274090696,36.19259405581441],[59.03825807805585,35.648810488505745],[59.1379078643667,34.9163027814577],[58.9971792504065,34.49935186546637],[58.57885745029985,34.115076642175794],[58.18688427252029,34.24507083241043],[57.86410239544715,34.540451155839754],[57.849178062945306,35.35051823991958],[58.003833999605384,35.42406036522577],[57.94725862165831,35.91288325352589],[57.06779084821735,35.38948203246674],[56.98499283515263,34.247245241746214],[56.92240821328615,33.8745162160489],[56.62055496656398,33.243135879844374],[55.56571980564797,32.36439899002992],[55.247057803755816,32.58965911466072],[55.17032153065504,33.01973108749765],[55.286309373529306,33.46695269169705],[56.19281967727857,34.41808357456072],[56.27155663949874,34.66244492003308],[56.19553301217748,35.05496050885983],[55.4610490942617,34.6819907715057],[54.54852522677418,34.42831870986864],[53.37481211670401,34.541637854780355],[53.08503177161989,34.64950175611419],[52.711727356445515,34.79515746806413],[52.32017491264248,35.29624288328106],[52.367358603500854,36.53052938374355],[52.88007175785931,37.358852270386954],[54.06347122332744,38.05733410384493],[52.98287043242342,37.71884734060277],[51.3491952345744,37.81958645923218],[50.80193610627945,38.02847529185969],[50.22055427883056,38.30569079143749],[49.774876081355195,37.75275930505892],[48.91647904435096,37.77844028288995],[48.5044358890568,38.15146506313822],[48.24160532776712,38.69637752418751],[48.03084999445346,39.91518215848964],[47.848630171264766,35.44942451471851],[48.082454090936544,34.960345452114],[48.83746741412844,34.063089895375995],[48.96935664413635,33.582497677731205],[48.88685648620253,33.14452471245413],[48.63185377094505,32.88667514301073],[48.44453993454718,32.94944448015922],[47.57117515711929,34.0960627613809],[47.30867020040579,34.656398006093625],[47.09857208292431,35.58229049257214],[47.42112489868364,41.693391866532274]],"closed":true,"polygonlabels":["Cab"],"original_width":1000,"original_height":695},{"points":[[18.60942147375796,74.82132072099618],[18.261392107409954,77.17994015595103],[18.059737752491213,79.98472494858585],[17.992519634184966,83.65996019410731],[18.79913705385994,87.52862887360362],[19.336882000309924,89.26952977937694],[21.823952377641103,91.88088113803695],[23.36996909868481,92.6546148739362],[27.20140184214095,92.84804830791103],[42.459914697659265,93.81521547778509],[45.48473002144043,93.23491517586065],[47.36683733401537,90.62356381720065],[48.83592005133193,87.36009733168243],[49.55522061399514,82.90518435477526],[49.24894464659032,77.92571885553735],[48.509545345221596,73.60142162741697],[47.534549145849155,72.31020527478128],[47.440310386647674,74.05608655896535],[45.753602494665415,75.94158073168192],[44.93660222170584,77.11214209235227],[45.36280365348001,78.70346935277162],[45.78341711879183,79.64573463059206],[45.02045812762274,82.0307171405536],[44.58387384256397,84.65604601737006],[43.739852928709155,86.96230608983565],[42.281820032540885,88.7420864058191],[41.03861832780715,88.93053946138318],[38.74628040320498,87.82777616431157],[37.472597106481125,85.59429453385548],[36.981971539631886,81.54215317720582],[37.217568437635606,77.4610931671675],[38.03110775950031,74.66032513586772]],"closed":true,"polygonlabels":["Rolling drum"],"original_width":1000,"original_height":695},{"points":[[18.921494465604148,70.70627866448304],[18.817831830482515,74.45040257801625],[37.74693512237948,74.39021073442345],[38.0781347694923,71.14357798232447]],"closed":true,"polygonlabels":["Cleaning scraper"],"original_width":1000,"original_height":695},{"points":[[37.55781799604832,76.49222062172404],[37.22392069243022,79.55494768728576],[37.79544571725848,85.75010314393413],[38.873198914162366,87.53329745179751],[41.07917608101293,88.7111331140977],[42.43568384481453,88.21229549075824],[43.861450172075514,86.26544735369676],[44.552804469112075,83.73837760817327],[44.77631636358325,81.8108251784142],[45.43334653752248,79.7690071347064],[44.98703300155101,78.41393172168434],[44.69487286088518,76.67238103734533],[47.260337844360656,73.72201632380614],[47.616474267543545,70.48687343434817],[48.331388254380485,67.22659350778898],[46.656519519641506,61.4187991814106],[40.437682239754416,60.818264462673014],[39.5612018177569,61.89922695640067],[39.060355862329764,61.89922695640067],[37.933452462618675,65.32227485320493],[37.91527498946678,66.95438385042081],[38.22429203304893,67.87067511197716],[39.02714745172334,67.88075647894757],[39.34307213993421,69.25571148892607],[39.78268288902163,70.14978637828062],[39.60293898070917,72.04826370306591],[39.686413306613694,73.48954702803611],[38.64298423280714,74.45040257801625]],"closed":true,"polygonlabels":["rolling drum frame"],"original_width":1000,"original_height":695},{"points":[[49.28209653121486,85.9053779652675],[50.29644511182697,88.43480876097338],[50.98631557384784,89.37779716229686],[51.84865365137392,90.42004750060177],[53.22839457541565,90.96598815399958],[56.64325336241893,91.065250090981],[57.3331238244398,91.16451202796242],[60.472034426634735,91.26377396494382],[62.024242966181674,90.96598815399958],[62.714113428202545,91.36303590192524],[64.40429606015367,91.6608217128695],[66.5773880155194,91.56155977588809],[67.88814189335903,91.80971461834166],[71.92388409618108,91.90897655532305],[73.30362502022282,91.46229783890666],[74.99380765217394,88.83185650889907],[76.13209391450836,86.49920098983571],[76.64949676102401,83.4717119119024],[76.58050971482193,80.14643702302486],[76.30456153001359,76.42411438622163],[75.75266516039689,74.43887564659323],[74.61437889806245,72.60252981243698],[73.51058615882908,71.51064850564136],[72.37229989649465,70.61729107280858],[70.92357192625084,70.51802913582716],[69.64731157151223,70.51802913582716],[68.646999401582,70.86544591526214],[67.64668723165171,71.85806528507634],[66.5084009693173,74.28998274112112],[65.7840369841954,76.62263826018447],[65.54258232248809,78.8064008737757],[65.23214061457871,81.18868736132977],[65.12866004527557,82.18130673114396],[64.99068595287139,83.27318803793956],[64.99068595287139,83.86875965982809],[64.30081549085052,84.11691450228163],[63.16252922851611,83.9680215968095],[55.475889935937886,83.72719887951749],[54.25293775326453,84.17838950216031],[51.7129601430968,84.35886575121744],[50.42972301415133,84.51449074814369],[49.57658246830669,83.4005980840712]],"closed":true,"polygonlabels":["rolling wheel"],"original_width":1000,"original_height":695},{"points":[[38.442587152778614,43.78929564806008],[35.33166597496879,45.30798789827557],[31.887431813822193,47.785854201258736],[28.498749816565056,50.02392699104997],[25.387828638755227,53.780692031056695],[24.03918921432032,55.19072535856775],[23.55862268327689,55.9550128881744],[23.44393201756762,56.156152406591694],[23.378777382842088,56.32665670298685],[23.402965567819823,56.66196575604213],[23.411375074455226,57.13488460722148],[23.312251322559664,58.138911855183075],[23.159632333942557,59.5832060539204],[23.05807075541303,61.24059050864046],[32.18120809888195,61.34985765550444],[33.372272238057725,57.947877568391334],[33.45374316960979,57.169873697705796],[33.98551198114932,56.5058554922756],[34.42316435293225,56.240108630179996],[35.31731696848143,56.16743847592094],[36.13012696636311,55.72283884303618],[36.56537848084689,55.20095838693978],[37.82727125555231,53.5617496901044],[38.952090294306494,52.265596330875944],[41.43704086772768,49.66643323002124],[42.45118223381471,48.67634706146625],[42.79729230306822,47.608440181096626],[43.25780933969591,46.467471116977684],[43.99747090225633,45.916833538984925],[46.57948271369817,44.32012941961088],[48.54203269953863,43.29282112050506],[49.69784171655518,42.74765241079822],[46.9825842127249,42.44268029416208],[42.19626690921633,42.722837581760245]],"closed":true,"polygonlabels":["water tank hold"],"original_width":1000,"original_height":695},{"points":[[67.57915015554647,61.78386286481184],[76.20900980441755,62.19403615812348],[76.33858727662283,68.86867429474034],[76.06523530293077,69.81474522737128],[65.71717837261778,69.21917360548275]],"closed":true,"polygonlabels":["Body Panel"],"original_width":1000,"original_height":695},{"points":[[21.61102011288876,63.33411832577796],[21.214435745721687,63.433977698805634],[20.89716825198803,63.66222769429748],[20.69887606840449,64.2043214335906],[20.52041310317931,64.703618298729],[20.56007153989602,65.43116515935924],[20.728619895942025,66.15871201998948],[20.936826688704738,66.51535263794548],[21.23426496408004,66.7721338828738],[21.45238636602193,66.74360263343732],[21.749824641397236,66.71507138400084],[22.096835962668422,66.42975888963603],[22.26538431871443,65.85913390090643],[22.30504275543114,65.0317276672485],[22.22572588199772,64.4896339279554],[22.01751908923501,64.03313393697171],[21.809312296472292,63.63369644486099]],"closed":true,"polygonlabels":["light"],"original_width":1000,"original_height":695},{"points":[[23.574112730365766,64.31844643133651],[22.959406961256803,64.23285268302708],[22.681797904239854,64.61802455041955],[22.44384728393961,64.94613391893907],[22.433932674760435,65.54529015710516],[22.364530410506195,66.00179014808883],[22.34470119214784,66.45829013907252],[22.414103456402078,66.84346200646499],[22.711541731777384,67.17157137498452],[22.82060243274833,67.37129012103988],[22.929663133719274,67.52821199294053],[23.227101409094576,67.57100886709523],[23.494795856932353,67.38555574575813],[23.792234132307655,66.94332137949267],[23.950867879174485,66.65800888512787],[24.040099361787075,66.03032139752531],[23.99052631589119,65.25997766274035],[23.78231952312848,64.74641517288372],[23.613771167082472,64.47536830323716]],"closed":true,"polygonlabels":["light"],"original_width":1000,"original_height":695},{"points":[[32.19937155953087,64.1683861341242],[31.60941134391043,64.13301681664097],[31.412757938703624,64.43955090149572],[31.117777830893402,64.79324407632812],[31.019451128289997,65.19409634113816],[30.962093885104675,66.06653950572475],[31.06042058770808,66.77392585538954],[31.216104533496807,67.23372698267166],[31.44553350623809,67.64636901997612],[31.70773804651384,67.76426674492025],[32.15020820822917,67.75247697242584],[32.33047382966875,67.5402610675264],[32.52712723487556,66.98614176028897],[32.6418417212462,66.32591450060184],[32.6418417212462,65.68926678590353],[32.568096694293644,64.79324407632812],[32.34686161343598,64.45134067399013]],"closed":true,"polygonlabels":["light"],"original_width":1000,"original_height":695},{"points":[[33.83218806051978,63.16329977770885],[33.395945256636004,63.291690400173],[33.138165417977405,63.66259664284725],[32.89030018849799,64.23322163157685],[32.751495659989516,64.8894403686159],[32.76141026916869,65.54565910565493],[32.89030018849799,66.14481534382101],[33.10842159043988,66.62984658424116],[33.46534752089024,66.8152997055783],[33.95116337066991,66.80103408086005],[34.2981746919411,66.47292471234051],[34.4667230479871,66.04495597079332],[34.52621070306216,65.06062786523476],[34.51629609388298,64.24748725629509],[34.27834547358274,63.59126851925605]],"closed":true,"polygonlabels":["light"],"original_width":1000,"original_height":695},{"points":[[23.27868764784214,55.959619910822646],[22.246257270506376,57.37439261015223],[21.689072622420408,58.38831304467177],[21.459643649679126,59.56729029411309],[21.18105132563614,61.19427889834211],[22.97042245703107,61.30840526489748],[23.31809667046956,57.18402902583676],[23.33202906698659,56.29410232690688],[23.53806241184575,55.83430099936918]],"closed":true,"polygonlabels":["Body Panel"],"original_width":1000,"original_height":695},{"points":[[51.26920284281662,46.26757768737649],[47.907389132990104,47.991157030874746],[47.617577606280925,48.26915369918092],[46.55493534168059,49.825935041695466],[46.26512381497141,50.35412871147719],[45.627538456211205,51.5217147183631],[45.511613845527535,51.883110387161125],[45.511613845527535,52.55030239109594],[47.45567751854618,60.175015319392664],[47.61535329083774,60.58856408216218],[47.72712633144183,60.72641366975201],[53.012394394292485,60.887238188606815],[53.31577836164645,60.79533846354693],[53.53932444285463,60.61153901342715],[53.699000215146185,60.10609052559776],[53.089611393354964,47.93644910441092],[52.192259945766025,46.379470291412765],[51.690798842701625,46.132632186913064]],"closed":true,"polygonlabels":["grilles"],"original_width":1000,"original_height":695},{"points":[[50.38171968491794,42.7669009805556],[49.770979759480646,42.92382285245623],[48.55908888214029,43.3301149212203],[46.59120294699312,44.34561615313765],[44.010683563145456,45.966776377545706],[43.29546573579003,46.509479876513204],[42.86475233278561,47.636766921697735],[42.520600596931416,48.72470826871308],[40.29168472901929,51.02372248967932],[37.96154052778964,53.60040112379308],[36.62072185592501,55.31527712298045],[36.20357826912268,55.808303972746806],[35.34694411765361,56.26917689752842],[34.40716310393001,56.369693573549064],[34.03779156898108,56.59113933790694],[33.54155795290865,57.20381267346407],[33.44064366154906,57.929814769576225],[32.33675005040342,61.18362101840038],[37.693478428201864,61.19217855345035],[37.71194700494931,60.60756173554556],[45.012535863387036,60.56435306036335],[45.296093685911494,60.815428055404375],[45.655993999115616,61.16065617358578],[46.681164588242495,61.254809296726165],[47.55460529985481,64.01581390039254],[55.54716633315694,64.07565766089489],[55.25684674717228,63.052228904546105],[54.360405859665626,46.4762419156766],[54.144465671743156,46.14827520340426],[53.256711565839666,44.473918830224434],[52.88481457552875,44.33582758295188],[51.7799077646586,43.472726985406794],[50.927251375249405,42.93063324611368]],"closed":true,"polygonlabels":["Body Panel"],"original_width":1000,"original_height":695},{"points":[[21.05959606586833,61.31619768541331],[20.514292561013605,61.644307053932835],[19.93924522862135,62.42891641343603],[19.9142292108837,64.19557167664516],[18.930626453567687,67.53153169631918],[20.272218055037687,69.79004091234732],[20.424784667583975,70.41284682233744],[39.456316900955954,70.33725595195315],[38.90446975404298,68.1450574015012],[38.100692387887115,68.0242275601377],[37.78877878311021,66.98854320559349],[37.78877878311021,65.26240261468644],[38.96086356490085,61.74596369002493],[39.550956440308106,61.8060376256138],[40.368973802086586,60.72803451320484],[37.75433418607417,60.65993836411639],[37.72039344194978,61.26099194019863],[32.30856212539705,61.330660857245704],[32.17949566847387,61.45737647843485],[23.056468213395974,61.37214981253592]],"closed":true,"polygonlabels":["body"],"original_width":1000,"original_height":695},{"points":[[47.627504774033305,64.25151718257924],[48.4236478911212,67.21734056150133],[47.768551600192346,70.34042794505683],[47.58017402578799,71.95244353821796],[48.55319677812931,73.48800577031156],[49.400815696452014,78.00618590799407],[49.69113528243667,82.82902271898834],[49.98232319341363,83.68014813104726],[50.478053652372466,84.3545231177277],[50.77915079715164,84.25523339094222],[51.80870725149176,84.27064193963254],[54.2497620571734,84.03445750421635],[55.46868812250489,83.52070333090607],[64.22715908453898,83.92958922264519],[64.86777244998542,83.69379377275692],[64.87522144260689,83.3293826229296],[65.57524414651041,76.41161038212158],[66.60343999223363,73.1239325242105],[68.34263915797032,70.57188828450123],[70.19012743241814,69.85036151750208],[65.54501405666365,69.37567285500265],[66.8881087835334,64.19119377067167],[65.93669725411948,64.00086022114093],[55.75754876582523,64.10027046743807]],"closed":true,"polygonlabels":["body"],"original_width":1000,"original_height":695}]</t>
    <phoneticPr fontId="1" type="noConversion"/>
  </si>
  <si>
    <t>[{"points":[[43.69311672021321,17.105519482395913],[32.20015541276331,17.198640780383048],[31.005588281908807,17.29314636327585],[31.368542292006186,30.98600182126318],[33.08287026429505,41.47565222266625],[46.0491642019322,44.19593855251925],[46.137556663352875,42.57698408366238],[49.988238720042375,41.25967666831983],[53.53904035905522,41.64427752019923],[54.8338595798581,44.749359584474696],[54.97127262394274,45.55744485591484],[54.51568828170893,47.07017648480406],[53.219025153812716,49.84351780443431],[52.07204873197063,52.42425717341419],[50.420519656176275,53.128452150357155],[49.88057947657988,55.77227204813682],[52.27651053652747,59.05789638080392],[54.21007402300692,58.17305688509632],[56.697828133576735,60.10811215867161],[59.27728756562022,59.31362024495323],[59.35885768092708,52.483978527576134],[59.64674172757757,50.38946510146648],[60.40323978134581,47.1206008724337],[60.15792513552759,43.79259128887741],[61.91017260565762,38.851001301172595],[61.945217555060225,35.47256732998665],[62.505936745501835,35.32129416709774],[63.06665593594343,31.43861631961539],[63.27252560494953,17.252314446001453],[62.318493299248225,17.38285320562406],[61.80176969940475,17.38985591904731],[61.08892439695326,17.411609513727797],[60.70206962260502,17.357693240107576],[44.402435852962455,17.589503362630804]],"closed":true,"polygonlabels":["Cab"],"original_width":1000,"original_height":695},{"points":[[15.62758226454245,64.54981563386822],[15.82755692575313,68.43421552788861],[16.527468239990505,72.03088209642597],[19.027151505123978,75.62754866496334],[44.82388280130143,85.8420817196095],[46.72364208280287,84.97888174316051],[50.323185984595085,81.09448184914015],[52.322932596701854,74.62048202577289],[53.02284391093922,69.58514882982055],[53.02284391093922,62.535682355487296],[51.72300861306982,58.65128246146695],[49.82324933156838,56.205549194861526],[50.15019979546882,59.166331395238494],[48.589761541638204,61.620347934969544],[50.10889523628103,70.77154667508168],[48.450516496116094,73.10285692888547],[42.023560449290194,79.8104910596048],[40.47259762998646,73.27401682360828],[41.27646272774763,71.13645527316665],[42.02007423317299,67.28285330310396],[41.49422050346798,66.31005092543796],[40.29226912128509,66.63431838465996],[39.766415391580075,69.01227975228798],[39.39080558464792,72.57922180373]],"closed":true,"polygonlabels":["Rolling drum"],"original_width":1000,"original_height":695},{"points":[[75.18391429114362,44.920906164583016],[70.8925901468964,44.652446724842804],[70.05298324910889,46.26320336328405],[69.02679704070196,49.149142340491295],[68.56034876415335,52.370655617373785],[68.14054531525959,57.87407413204805],[68.37376945353391,61.4311617086058],[68.1405453152596,64.9211344252285],[68.18719014291446,66.3305464838646],[74.20437291039154,67.60572882263058],[75.18391429114362,67.47149910276048],[76.53661429313459,66.12920190405943],[77.74937981216098,63.71306694639757],[78.86885567587765,59.7532902102295],[79.14872464180682,57.40427011250269],[79.19536946946167,53.91429739587997],[79.00879015884223,51.02835841867274],[77.85622952444398,52.275008784294975],[76.30262908659606,55.483675871583394],[75.5132334747712,60.607926902493666],[71.6889075159686,59.43136197473849],[72.35446728193115,54.13453503053712],[73.76261557512005,48.06525366788292]],"closed":true,"polygonlabels":["Rolling drum"],"original_width":1000,"original_height":695},{"points":[[70.38841858570956,36.01305624972893],[69.13410865476254,40.27885850017009],[70.81602424398696,43.88838348131262],[71.61422147277143,44.21652211596194],[75.34864422172734,44.667712738604756],[74.13801436997204,47.77046593335155],[72.64224157337576,53.90343651379788],[72.0304401552278,59.289574999744055],[75.33419907250712,60.127683751186126],[76.02002455519109,55.91278948401908],[77.77436092468025,51.68453780464232],[78.69217840711022,51.3507357768775],[79.21765410070884,50.614294087259694],[79.20291313833673,48.621509625568756],[79.74417211520459,46.85344608067665],[79.8465724621796,41.12828793531173],[75.82370168816169,40.62312692248542],[75.8049278057497,38.89127161530118],[73.92866087674774,34.79083757743891],[73.45074382879442,34.66349490545561],[72.83122172959567,35.835047487701964]],"closed":true,"polygonlabels":["rolling drum frame"],"original_width":1000,"original_height":695},{"points":[[15.031374394161857,59.38767513925459],[14.651945640050382,61.02549709944801],[15.145203020395298,64.02817069313596],[39.01127165400714,71.83512203672458],[39.04921452941828,70.30648820721072],[39.27687178188517,68.50488405099797],[39.65630053599665,66.70327989478521],[38.707728650717954,66.64868582944543],[36.924413506394025,66.64868582944543],[36.3552703752268,65.61139858798958]],"closed":true,"polygonlabels":["Cleaning scraper"],"original_width":1000,"original_height":695},{"points":[[62.037227144440074,36.75578893845052],[66.25188862449218,37.00820760930188],[70.14366216764431,36.370366064034734],[69.02853606509242,40.3531928904259],[70.6013550805239,44.08755032180426],[69.84332653798168,45.9244994593545],[69.21626923301667,47.83907777905271],[68.37099829908666,52.553739945968914],[67.08967635348107,53.45851976550233],[64.1948351186403,54.59883597812119],[63.493215265807315,54.64035990658513],[62.73081460910149,54.72506628594556],[61.47508020393614,54.57122391347635],[59.45615566631327,54.48364154718806],[59.452708992956794,52.47905380366734],[59.800253110223814,50.07357891865588],[60.54780843248896,47.17610752180401],[60.28221214691657,43.755230617364106],[62.05409629539853,38.91624620954614]],"closed":true,"polygonlabels":["Body Panel"],"original_width":1000,"original_height":695},{"points":[[42.22670123044691,67.252369858818],[41.6748883873056,70.80423136681766],[40.819677070750814,73.19069416426726],[42.08953679138054,79.38060291853378],[48.36108792516986,72.78052177849395],[49.96784874485458,70.8042386271243],[48.25742413967275,61.519391377645306],[49.91384090312129,59.2391261828198],[49.56386640198338,56.36117779535862],[50.12819680250029,52.99374567748599],[52.036843028414225,52.118156802823535],[54.77489021398768,45.959674820033044],[54.80663202116575,45.421645821847],[54.662936209194854,44.59399661783557],[53.58110517649452,42.01418565217612],[52.96908464589526,41.95354211070457],[51.590009635175015,42.25982587714354],[48.61650874125337,43.643373804293034],[46.94872452243126,43.744810469465115],[40.48662793127441,52.55250511795726],[40.12763363107844,54.30909693981556],[39.8680063548297,54.89384356129735],[37.162917782451444,58.625611398988944],[36.900893302075,59.154759923215494],[36.826598024992926,59.88479703582593],[36.765912385981366,65.18663080102503],[36.9038730020291,65.8718685083706],[37.46162446077854,66.53928366536186],[38.737410337513225,66.56538736525214],[41.96072236917665,65.81675724344554]],"closed":true,"polygonlabels":["rolling drum frame"],"original_width":1000,"original_height":695},{"points":[[14.11989225150748,55.03814867687069],[13.892950380434854,55.5823737873566],[13.993813434244911,57.05178158566856],[17.56953810869142,58.46999056824207],[17.58214599041768,55.97562547851498]],"closed":true,"polygonlabels":["light"],"original_width":1000,"original_height":695},{"points":[[30.65171552778514,59.68102154617291],[30.734781926144493,61.84566150341916],[31.08550671921734,62.27062149502579],[35.35639327966316,63.37477379321772],[35.411770878569406,60.98437384043045],[35.32870448021004,60.71877384567631],[35.15334208367362,60.58597384829923],[31.449775924342703,59.587076880152026],[31.019961774583948,59.53760187010785]],"closed":true,"polygonlabels":["light"],"original_width":1000,"original_height":695},{"points":[[25.260149264473597,40.996955081916376],[23.45492983548681,40.94748007187221],[23.37490591372246,40.07257624463219],[20.5456972543504,40.09253116535],[20.19430517126552,41.39368779770134],[20.32808443648725,42.89081786413156],[18.752542300624057,44.66579094695734],[16.54027918474073,47.279566167220736],[15.055940563377964,49.70509005001124],[13.994773702913605,51.90480186904479],[14.426434798695716,52.91408140954253],[35.81944424260796,58.353355204411294],[36.33294041214591,57.94504700447578],[39.08960405913911,55.04800310969522],[39.879257282330606,54.56448412113094],[40.450553155080065,52.415882293215596],[44.78587621860805,46.48577460047812],[43.95494363660696,43.97181255630253],[43.50269324553935,43.83901255892547],[42.127482872701094,43.46717256626966],[41.95544433194702,42.936868893365],[40.64738040533456,42.80854345909956],[38.98257177146415,43.043806755252874],[38.64069142700862,45.24672671014306],[38.44745471057723,45.82419116433758],[33.212610841319304,44.915801877602476],[28.30606305259596,43.89099495955862],[27.079426105415124,43.378591500536686]],"closed":true,"polygonlabels":["water tank hold"],"original_width":1000,"original_height":695},{"points":[[20.217719424425855,42.123807678460906],[20.28802146854643,42.86945731394324],[16.50004896028654,47.2061172202602],[14.935193125896095,49.73068603841852],[13.925134519250248,51.843100751569985],[14.39875892669792,53.00160649640602],[36.7605660264026,58.86093549969347],[36.63650997515326,65.15968832114852],[15.32504318445043,58.90585594827547],[14.051912185596008,59.14688794351487],[12.990969686550658,59.11475034414961],[12.11035055855094,58.76717256573462],[11.797651716727046,58.02800778033384],[11.798519862451121,53.19774101885722],[11.957940222938776,52.65446830231466],[12.218047126892321,52.26814103721773],[14.559114999424533,49.3734797332952],[14.882981657027852,49.116378938373195],[15.084002341057495,48.73072774599018],[15.329694288204843,47.461292571062764],[15.541882788013911,47.15598537709288]],"closed":true,"polygonlabels":["body"],"original_width":1000,"original_height":695},{"points":[[52.17225073900716,59.32810283422813],[54.17072607143615,58.3842350842754],[56.73794567767138,60.31368743265432],[59.24201030617755,59.4404622481761],[59.17778460651937,68.82865057745539],[57.766258548400465,69.61894643873593],[56.18042870772215,71.161551208268],[52.897090868571276,72.76843117653054],[53.235428435190244,69.64941788995469],[53.34598981140655,67.91720128416766],[53.309136019334446,65.28352501618532],[53.15180103867997,62.47645740109961]],"closed":true,"polygonlabels":["body"],"original_width":1000,"original_height":695},{"points":[[59.49983759092598,55.442748110434614],[62.244677312962715,55.38578547093468],[62.482211519677435,55.651611121934366],[62.587782278217304,56.25921260993364],[62.262135729616055,63.251395505829436],[61.99173729745668,63.54967674993808],[61.61317949243357,63.66639549763276],[59.40492562979875,63.38108300326798]],"closed":true,"polygonlabels":["grilles"],"original_width":1000,"original_height":695},{"points":[[65.47118434200222,55.26021870681242],[64.69685336510851,55.58975463780376],[64.43510768277825,55.93498275598516],[64.35876519209857,56.40574837168709],[64.26061056122472,62.99646699151397],[64.30423484161311,63.23184979936492],[64.5441683837492,63.35738729688545],[65.5257146924877,62.96508261713384],[65.67839967384701,62.77677637085307],[65.76564823462377,62.2432420063909],[65.85289679540053,56.044828066315624],[65.78746037481795,55.47990932747331]],"closed":true,"polygonlabels":["grilles"],"original_width":1000,"original_height":695},{"points":[[59.43941482829101,54.64069867161414],[62.77114327526119,54.9044840798683],[64.19688046301059,54.77479658242975],[67.08403792471937,53.60398547623289],[68.41194385614735,52.71088189766561],[68.0823688520098,57.89920516141373],[68.03396712630307,64.74508060929662],[65.55121788556706,66.31312035105358],[63.44538767147745,66.73755216085246],[62.8082947915777,66.7113249045873],[59.2610545251514,66.32745251444732]],"closed":true,"polygonlabels":["body"],"original_width":1000,"original_height":695},{"points":[[30.044803021157207,13.783043505430545],[28.981235854663694,15.002105981352873],[29.485979594694513,16.337887204969892],[30.324214734388548,17.167887188576582],[43.604558268355895,16.855253861515347],[44.32562075411421,17.338634533786287],[64.02745228704391,17.0963572945224],[64.87961704294011,16.412550489846435],[65.3056994208882,15.08030619797774],[64.33375615155701,13.826209400537975],[50.2115502903866,13.036717832091538]],"closed":true,"polygonlabels":["roof"],"original_width":1000,"original_height":695},{"points":[[28.802374121841368,38.81019018458808],[26.206549173111444,39.38081517331767],[25.719831995224578,39.86065891384029],[25.62068590343281,40.457221402057606],[25.945164022024052,41.01487764104335],[26.188522610967485,41.22237763694502],[26.1697520852471,42.01795969386405],[27.08553955918644,43.30041475677237],[28.323383573884342,43.85083566513797],[38.462362292935296,45.42690092910025],[38.60854826826019,45.21163941172499],[38.91823966364084,43.20032952458174],[33.03628525795735,41.8967360874147],[32.12613335589546,39.04784461055809]],"closed":true,"polygonlabels":["body"],"original_width":1000,"original_height":695}]</t>
    <phoneticPr fontId="1" type="noConversion"/>
  </si>
  <si>
    <t>[{"points":[[38.05034005357248,20.87863800402173],[37.733414725972985,23.634919522994583],[37.40039287024831,27.518935946435473],[37.07502377528497,34.011545219044045],[37.02460708900339,39.55110406582297],[37.595383793262236,40.15650320364411],[37.678858119166755,41.89805388798311],[47.812638141071275,42.55368693231304],[48.08434880048814,41.619097710394605],[48.4887833238027,40.57687750676042],[51.36864756750881,40.696984450507934],[52.820170553211966,43.12962710591309],[53.95635167054909,42.198321247351906],[55.28222256811468,41.988293110633066],[57.46315455710067,48.38414688002767],[57.04578292757806,50.32142789989397],[60.959578227824295,49.269379038228045],[63.47040545868112,38.125445284813296],[63.511842968717616,33.932583108735734],[63.48765344393765,30.98664010437856],[63.48280053504796,28.70151935988098],[63.443222827168476,25.626698992567693],[63.42744222256663,22.78425182527288],[63.429552501225054,20.33277354269775],[63.44440986676043,19.505593857413686],[63.40098507778886,19.024584116265732],[63.31727448919177,18.62441733842376],[63.287779271667056,18.486554217096295],[63.265063198183626,18.406679264141548],[63.22473622668042,18.30348891018696],[63.18981868138403,18.227488622322568],[63.146864763057565,18.145677916830273],[63.06152362676259,18.016626843148863],[62.832039849842225,17.815630603838684],[62.51194445327717,17.666983493360597],[62.13659834024449,17.530459487691395],[61.275035160569836,17.163644284189356],[60.18842242833008,16.719421037369976],[58.87177615096353,16.2590891739061],[57.29761656792647,15.635792435221163],[56.49868480687024,15.339447700907732],[56.10679302264092,15.192149557934284],[55.845203968254694,15.143127776250731],[55.366304510718656,15.644049538977429],[54.36697200355586,16.784455530782942],[53.48294724293501,16.512704576241983],[51.50119204878537,16.650679830387052],[51.46729946416478,17.559239404002483],[51.204926862350774,18.232405827386515],[50.62800121893416,18.529079256712517],[50.150138197295256,18.436365521358837],[49.807248968223064,18.025830980581645],[45.865089898375935,18.856841211512133],[40.8961979685068,19.902179654616216],[38.72619648593109,20.283148269564848],[38.525678411295274,20.670836547991602],[38.229838005275,20.844430146367873]],"closed":true,"polygonlabels":["Cab"],"original_width":1000,"original_height":695},{"points":[[41.901163536986594,48.90805666631135],[40.70748067655189,59.93987944952084],[43.691687827638646,63.440996859760965],[44.931281567320845,70.44323168024124],[45.5281229975382,71.03776105179146],[53.42479422810623,62.582232211966215],[52.73613103939391,56.70299731552524],[53.19523983186879,54.52305628650779],[54.71029884703591,53.92852691495757],[56.77088739736157,50.08875922016222],[57.140830593740255,48.18371284729203],[55.135349055476844,42.32849678949987],[54.72646447000567,42.41254295300885],[47.23024706970071,46.89500500682103],[46.081476091472155,45.57828177851371],[45.030058585974835,45.55026639067738]],"closed":true,"polygonlabels":["frameframe"],"original_width":1000,"original_height":695},{"points":[[74.33006376112083,43.655605169105115],[71.96397911865256,43.53255318111162],[71.19428893375324,46.40376623429318],[72.30606364527448,48.98785798215658],[74.52961306831693,49.151927299481244],[75.07124690213497,49.84922189811105],[75.52735960429752,50.01329121543571],[75.86944413091943,50.09532587409803],[76.21152865754136,50.34142985008502],[76.24003570142652,50.75160314339667],[75.66989482372331,55.34554402848717],[75.78392299926396,55.87876930979231],[79.20476826548312,58.29879174033105],[79.43282461656442,58.011670435012896],[80.03147253815276,53.499764208584736],[81.0007120302482,51.20279376603949],[80.88668385470756,44.968159707702405],[79.94595140649729,43.24543187579347],[79.14775417771281,43.16339721713114],[78.74865556332057,43.90170914509211],[75.8979511748046,41.604738702546875],[75.04273985824982,41.440669385222215]],"closed":true,"polygonlabels":["frameframe"],"original_width":1000,"original_height":695},{"points":[[73.47485244456604,49.60311792212405],[72.5056129524706,50.9566897900525],[71.65040163591581,53.37671222059124],[70.96623258267198,56.65809856708444],[70.53862692439459,60.636779512207454],[70.42459874885394,65.35377238529144],[66.88972530709412,66.83039624121338],[75.18527507767561,69.20940134242095],[75.95496526257493,69.3734706597456],[76.98121884244068,68.71719339044697],[78.12150059784706,67.03548288786921],[78.8056696510909,65.1486857386356],[79.34730348490892,62.48255933210988],[79.70522757705474,59.55958014912228],[79.81513457176871,57.661905420248075],[79.76517684689874,56.42554158173911],[79.60531212731478,57.90630292320914],[79.23562496327689,58.52448484246362],[75.63866877263806,56.02300451803853],[75.55873641284607,55.404822598784044],[76.03833057159791,50.73251739511648],[75.81851658216998,50.24372238919433],[75.02918452922422,50.02807753364045],[74.50962419057639,49.40989561438597]],"closed":true,"polygonlabels":["Rolling drum"],"original_width":1000,"original_height":695},{"points":[[53.33618233285256,56.692211175382454],[55.05829941342586,60.44897621538918],[55.89158187176777,64.92512179497167],[55.72492538009938,70.04071674306594],[55.11385157731532,73.4777570988168],[54.50277777453124,76.43521042818378],[53.94725613563662,78.67328321797503],[52.44734771062119,81.47087420521409],[50.669678466158416,83.62901582394136],[48.66980056613781,84.74805221883697],[46.00329669944367,85.46743275841273],[24.949026585337876,73.31789475668883],[23.282461668654037,71.71927133540937],[22.004761899196428,69.5611297166821],[20.949270785296665,65.40470882135551],[20.838166457517744,61.80780612347673],[21.22703160474397,58.77042162304574],[41.947988735513,65.96422701880333],[42.93715488078904,63.47118423269765],[43.299971802963796,63.73220360116871],[44.466169052811246,70.29497629415512],[45.34729586380709,71.67465009893067],[53.70372433195241,62.959548247139296]],"closed":true,"polygonlabels":["Rolling drum"],"original_width":1000,"original_height":695},{"points":[[21.336150875735015,55.360752968923045],[21.129189737128755,58.09045623591207],[41.44587484364324,64.8898989191393],[41.96327769015889,62.16019565215027]],"closed":true,"polygonlabels":["Cleaning scraper"],"original_width":1000,"original_height":695},{"points":[[36.3916441554189,41.60800847754561],[36.28140815293574,40.40280356779309],[35.49602907480797,39.67634809984345],[32.314405142957014,39.60368339887621],[31.91038940557911,40.25766570758144],[28.98127530958935,41.7109597269264],[29.132781211106057,38.513712884367486],[28.678263506555922,35.09847193890682],[27.31471039290551,34.95314253697232],[27.567220228766693,41.7109597269264],[27.668224163111162,42.292277334664384],[25.294631706016013,43.6729066530421],[23.880576625193356,42.510271437566125],[19.8909212185866,44.83554186851808],[19.03238777665856,52.973988376849874],[20.496944824653447,54.86327060199831],[41.94683668769716,61.800557808951886],[40.527384695609875,59.94314405983225],[40.75860369880391,57.432599733770836],[41.07050276940858,54.54841630258202],[41.20219583378434,53.49454850926719],[41.32212654093514,52.34209258730705],[41.45668180414095,51.216104825265404],[41.62070964243265,50.19034222277995],[32.06105419360536,48.440572390501124],[33.85918491759231,44.034771004176555],[36.00866105760278,41.522834529741324]],"closed":true,"polygonlabels":["hood"],"original_width":1000,"original_height":695},{"points":[[65.05767058844579,61.53396541546545],[60.045654049906496,60.83498917452839],[59.927472655525115,66.62649955403133],[64.81717831778423,67.55317775057084],[70.24439287141801,65.1796567503742],[70.4911804769608,58.684076372362604],[71.30656514692232,53.927416183121736],[72.58905273597942,49.86188792703447],[71.10411781787431,46.45157082092115],[71.96837458559833,43.456082794114245],[74.30539918122926,43.511791884703925],[74.57840878512265,42.57081557355838],[73.5531828563238,42.43683865981688],[73.0786034076607,40.41500847069649],[71.44654512093919,40.17573823772286],[71.01218581458924,41.810473638201756],[69.98412876479617,41.62380403798592],[70.0385906372353,53.75576999997998],[68.56532635053132,60.44112815101224]],"closed":true,"polygonlabels":["hood"],"original_width":1000,"original_height":695},{"points":[[48.494591301462044,40.72638541572702],[48.128290849559434,41.678832357467286],[47.696410473714494,43.249620295192685],[47.27652677497636,44.837669638827165],[47.27780393061731,46.46539432668194],[47.511275450820925,46.48087087458066],[47.70048974712015,46.46877083964546],[52.891325627473975,43.38528390852039],[51.31321309519661,40.79051120794329]],"closed":true,"polygonlabels":["body"],"original_width":1000,"original_height":695},{"points":[[37.62413854362849,41.98565661350385],[37.55688282350291,40.174017662662436],[36.98544699333765,39.66621841529221],[36.645243511102684,39.935719193394455],[36.62995346695729,40.07321959038539],[36.46176298135798,40.10071966978357],[36.408247826849106,40.5737210354324],[36.523337232296406,41.85610710036679],[36.1094951283612,41.75610681164611],[33.95392267208275,44.2377158336907],[32.18423468464588,48.58859457913591],[41.7019655283355,50.29712412256103],[41.88443797719286,48.85056750067366],[45.02642418781802,45.47857683179228],[46.069205198533766,45.47252681432468],[47.22808622595131,46.82742727393492],[47.2236250758562,44.81682903721058],[47.8203851187068,42.66982713673508],[47.81860188909741,42.59541899476055]],"closed":true,"polygonlabels":["water tank hold"],"original_width":1000,"original_height":695},{"points":[[68.34205611243605,46.447543635777386],[68.06264439920471,46.382699887058116],[67.77421940490139,47.01816862450699],[66.93598426520735,49.36551232814466],[66.33304963297164,51.363996705108676],[66.1219081158919,52.3513491231075],[66.1219081158919,53.091863436606616],[66.07592172002074,57.88980915314751],[66.20481163935004,58.01819977561168],[67.55319848771809,57.7043560318104],[67.75149067130162,57.59023103406447],[67.85063676309339,57.30491853969967],[68.41576948630647,54.979621710626546],[68.42568409548565,54.62298109267055],[68.42568409548565,54.39473109717872],[68.48998598822631,47.357742563108],[68.48998598822631,46.852846220372044]],"closed":true,"polygonlabels":["grilles"],"original_width":1000,"original_height":695},{"points":[[60.010400943316576,60.65644280040706],[65.06102632014729,61.39726935742207],[68.45434499403535,60.2851238065328],[69.9705136692211,53.70492165435584],[69.89496690081283,41.53525043747759],[70.9576249689176,41.71675096150563],[70.98438254617203,41.55175048511651],[70.36895826931999,40.94674873835639],[65.53524092158807,40.62584421357391],[65.14124461764254,41.0333044199924],[64.33478343300403,40.608128552425285],[63.10182145476622,40.639312671261855],[61.13040025646199,49.358913495400316],[60.23652114188558,49.669734770253015]],"closed":true,"polygonlabels":["water tank hold"],"original_width":1000,"original_height":695},{"points":[[56.60027917303858,50.74061294693686],[59.71887442394328,50.18295670795112],[59.897847358328896,50.170784221030765],[60.11060832261202,50.3371597013898],[59.81884955178089,69.5383422511356],[55.59951326267313,71.97496349723752],[55.689646073392915,71.17090101311855],[55.896951538048434,69.65355729308756],[56.03215075412812,67.88980732792335],[56.01637256165345,65.63256840555587],[55.854133502357826,63.920693439367085],[55.383552413101754,61.220890671122454],[54.78636502473131,59.04746217345603],[53.9257126120798,57.10148549531284],[52.99414326449694,56.010274438205876],[53.284653976734276,54.62765566386105],[54.744656530542436,54.048885014135315]],"closed":true,"polygonlabels":["body"],"original_width":1000,"original_height":695},{"points":[[21.50115624218411,48.77816155512562],[21.335023445465396,48.884401553027274],[21.113513049840442,49.20312154673224],[21.039676251298793,49.50856154069951],[21.085824250387322,50.199121527060264],[21.178120248564387,50.6240815186669],[21.418089843824752,50.94280151237187],[21.55653384109035,51.15528150817518],[21.704207438173654,50.916241512896455],[21.78727383653301,50.47800152155213],[21.7688146368976,50.09288152915862],[21.778044236715306,49.614801538601164],[21.704207438173654,49.09688154883059]],"closed":true,"polygonlabels":["light"],"original_width":1000,"original_height":695},{"points":[[23.22709140809521,49.96008153178155],[22.977892213017135,50.15928152784714],[22.91328501429319,50.55768151997836],[22.885596214840074,51.142001508437474],[22.959433013381727,51.606801499257216],[23.088647410829612,52.03176149086385],[23.32861700608998,52.098161489552375],[23.439372203902455,51.89896149348678],[23.476290603173283,51.341201504503076],[23.448601803720162,50.73032151656855],[23.411683404449338,50.385041523388175]],"closed":true,"polygonlabels":["light"],"original_width":1000,"original_height":695},{"points":[[37.83760370502341,53.08799061903186],[37.47788612520498,53.3467802448005],[37.2489749380478,53.91141215556846],[37.21627333988249,54.452517736721106],[37.2489749380478,55.11125496595041],[37.34707973254373,55.511202569411054],[37.6577449151142,55.86409751364103],[37.968410097684654,56.05230815056369],[38.13191808851121,55.72293953594903],[38.26272448117246,55.06420230671974],[38.279075280255114,54.26430709979846],[38.082865691263244,53.60556987056915]],"closed":true,"polygonlabels":["light"],"original_width":1000,"original_height":695},{"points":[[39.439982015123675,52.57041136749454],[39.08026443530525,52.6880430155712],[38.769599252734785,53.44088556326183],[38.785950051817444,53.981991144414465],[38.8023008509001,54.64072837364377],[38.93310724356135,55.06420230671974],[39.162018430718526,55.299465602873056],[39.390929617875706,55.48767623979571],[39.70159480044617,55.44062358056505],[39.963207585768664,54.94657065864308],[40.061312380264596,54.31135975902911],[40.044961581181944,53.67614885941515],[39.865102791272726,53.08799061903186],[39.603490005950235,52.7586220044172]],"closed":true,"polygonlabels":["light"],"original_width":1000,"original_height":695},{"points":[[37.804354162464776,18.384266168846263],[37.52670989202816,18.63760012327167],[37.316783736332184,19.085806350332007],[37.26260924453967,19.758115690922516],[37.3506427937025,20.23555275887809],[37.65537431003537,20.703246213201922],[37.922488977432984,20.819127720197596],[38.19532034366369,20.806730990190903],[38.479639346367264,20.633176770097155],[38.67205725728786,20.174497759849398],[38.73084279460596,19.54990536312836],[38.56433421386264,19.077398998908706],[38.31457134274766,18.678097846047024],[38.06480847163268,18.485102288830547]],"closed":true,"polygonlabels":["light"],"original_width":1000,"original_height":695},{"points":[[50.366663983594094,15.632441172501846],[49.9420714041703,15.803928772420583],[49.778193566497954,16.24336574721235],[49.62921371406855,16.961470071872064],[49.67303523631523,17.584856699495194],[49.83702095977456,17.929707695148462],[50.16034506170257,18.38411409043171],[50.62327146830009,18.47725255779982],[51.18571346074442,18.151731977325515],[51.38353122163354,17.600326953917193],[51.37793468322521,17.22185601119646],[51.310776222325416,16.55349243149815],[51.02535276350123,16.013970023789874],[50.717543151043785,15.732129960061672]],"closed":true,"polygonlabels":["light"],"original_width":1000,"original_height":695},{"points":[[63.52876359499632,20.436944034347242],[64.1813199734061,20.560953662387654],[64.46450481686695,20.844404240765734],[64.69844012233462,21.12785481914381],[64.71075250683292,21.83648126508901],[64.55069150835504,22.23508364093318],[64.28597524164164,22.624828186203043],[64.09513328191801,22.722264322520505],[63.701136977972496,22.64254384735167],[63.504138825999725,22.43881374414243]],"closed":true,"polygonlabels":["light"],"original_width":1000,"original_height":695},{"points":[[36.321419237781086,17.61714875636398],[36.76665332619108,18.968166031825188],[37.24064469469825,19.320167048121984],[37.28269231609808,19.01216615886229],[37.47381786791548,18.577664904370923],[37.82931139429584,18.297164094509412],[38.33388285109379,18.616165015528384],[38.6052811346745,19.017666174741926],[38.75053655405573,19.540167683307487],[38.688754557266996,20.235576923478163],[49.75782771903756,17.943927091865618],[49.59594437664821,17.564590996647016],[49.59131913829423,16.912399113639605],[49.8688334395331,15.75442577034073],[50.32210679822325,15.521500097838082],[50.75505475776191,15.63169224731551],[51.0646781517061,15.945193152454845],[51.39723661186838,16.566694946853882],[53.49228112634757,16.427798915754046],[54.337370950336286,16.69676603666332],[55.83870550274735,15.114984565766301],[62.85128430913727,17.74652423247078],[63.18766528033589,18.06002513761011],[63.38643585422599,18.61002672557386],[63.469734485725645,19.09892753712755],[63.50795959608912,19.51142872810036],[63.48165306562271,20.333378418261287],[64.314770126482,20.57457492464348],[64.76999644081071,20.599574996823645],[65.04104722338812,20.564574895771408],[65.85745167934533,19.736554740822278],[66.01763888922243,19.716252000719912],[66.19641471213772,19.083891476019566],[66.29325161621684,18.719480326192247],[66.12192478592301,18.301479301390327],[65.53638331272562,17.41293166552364],[64.27452396264857,16.84702258579181],[64.3400750977175,15.526568066417523],[64.74157580001474,15.479408976439874],[65.0529436915922,15.125715801607475],[65.04877697285836,13.928867526047764],[64.89014322599152,13.743414404710647],[64.7711679158414,12.916008171052725],[64.32501050277844,12.402445681196085],[63.89868230807384,12.345383182323125],[63.36329341239829,12.844680047461523],[63.28397653896488,14.014461274357206],[63.085684355381346,14.171383146257845],[63.12534279209805,15.198508125971125],[63.50209794090678,15.469554995617685],[63.46243950419006,15.840461238291926],[63.373208021577476,16.011648734910803],[63.373208021577476,16.296961229275606],[63.323634975681586,16.425351851739762],[53.79475231848267,12.440733498647717],[49.51869932433965,12.843574685521265],[48.594955187115744,13.641051638520315],[41.320051585193404,15.634834692569871],[39.17168664890695,15.509516885670017],[37.0668696505182,16.637377147768678]],"closed":true,"polygonlabels":["roof"],"original_width":1000,"original_height":695}]</t>
    <phoneticPr fontId="1" type="noConversion"/>
  </si>
  <si>
    <t>[{"points":[[33.51250109150051,21.268842402762445],[33.588313870180784,20.918739384659002],[34.07271002082059,20.597899818476055],[34.20984703393079,20.267974697475843],[34.507319310411724,20.843272825249063],[35.32344528262798,20.969944313965406],[36.02543707680916,19.942625482316025],[38.0984694025885,19.880937073248905],[46.649184227718315,19.060481456504508],[48.3841525665423,19.39687603881232],[49.571866713316645,18.19926543338946],[49.924947368229944,19.20366620775903],[50.52908419154117,19.489865734765154],[51.18066103423694,19.169023376734195],[51.64173657446861,18.562113644386457],[52.24521787593023,19.214895778603793],[52.841313256028386,19.377620163563872],[53.61313704270596,19.026114798903375],[53.9549364918406,18.419766759139385],[54.25567869380452,17.42975823228359],[55.143105299877035,17.366187659611086],[56.96793752641175,18.086278057668824],[59.159841005299405,19.15207901186823],[60.48940403362884,19.6548398133718],[61.657103693229544,20.116854590580605],[62.359531131494364,20.41950072323445],[63.06178948676751,20.726720176715137],[64.6155011192638,21.369631446364078],[64.79155101439949,23.36404740474867],[65.73275614738802,41.6441401243299],[63.28846093625171,56.59126911329285],[58.399870513979124,56.671200284356814],[57.89990103897398,54.912714520949415],[57.84434887508452,51.7154676783905],[57.12217074452152,49.07773903327939],[56.13788746632329,49.09566511922069],[55.5619964733774,47.74918894634852],[53.2890714361487,47.63897795412787],[50.955880552791335,48.518220835831585],[49.95594160278103,49.07773903327939],[48.73379399721288,49.87705074391912],[31.734831847037754,50.35663777030296],[32.12369699426398,38.766617966026885],[32.45700997760075,33.970747702188504],[32.90142728871645,29.334739780478074]],"closed":true,"polygonlabels":["Cab"],"original_width":1000,"original_height":695},{"points":[[23.63638394486268,73.20174811213512],[23.737387879207155,76.39899495469405],[23.939395747896107,78.94225948854773],[24.494917386790714,81.12220051756518],[25.302948861546515,82.6481592378774],[27.070517712574826,85.62741197753456],[52.47300720021026,87.58935890365025],[53.33154064213831,87.44402950171576],[54.543587854272005,86.93537659494503],[55.75563506640571,85.2640884726983],[56.36165867247255,83.4474709485171],[56.91718031136717,81.7761828262704],[57.7757137532952,78.50627128274424],[58.078725556328614,74.72770683244732],[58.12922752350086,70.65848357828143],[57.3716980159173,67.24324263282078],[57.018184245711645,65.28129570670508],[56.66467047550597,63.68267228542561],[56.412160639644796,67.89722494152602],[56.46266260681701,69.93183656860896],[55.45262326337228,72.62043050439713],[54.543587854272005,75.59968324405432],[53.83656031386068,77.19830666533377],[52.574011134554745,78.14294777790799],[51.05895211938763,78.94225948854773],[49.39238720270378,79.37824769435122],[49.03887343249813,76.68965375856303],[48.78636359663693,74.14638922470935]],"closed":true,"polygonlabels":["Rolling drum"],"original_width":1000,"original_height":695},{"points":[[59.29077276846233,81.12220051756518],[75.14839046054487,81.9215122282049],[76.18966286432436,81.78383550223596],[77.31864569856253,80.20051743288754],[77.82499472067347,77.63429487113726],[78.38051635956808,74.50971272954558],[78.38051635956808,71.9664481956919],[78.43101832674031,69.8591718676417],[78.43101832674031,67.82456024055877],[78.27951242522361,66.87991912798455],[78.16673875572224,65.99546737335645],[76.07322866216963,68.35724010557959],[75.47682682328204,69.22112513019647],[74.6528122207611,70.86624653372343],[74.18178143710709,74.6090921900675],[73.08535404803115,74.72320326136564],[73.02981150224458,78.0239036950946],[70.75471931656023,78.94225948854773],[69.29016226856534,77.41630076823552],[68.48213079380953,77.70695957210451],[63.93695374830817,77.56163017017002],[63.93695374830817,78.57893598371149],[62.421894733141045,80.17755940499094]],"closed":true,"polygonlabels":["Rolling drum"],"original_width":1000,"original_height":695},{"points":[[55.08535045342384,49.12598959676778],[52.76225996350091,49.9253013074075],[51.29770291550604,51.669254130621454],[51.752220620056164,54.357848066409645],[52.6107540619842,55.88380678672185],[52.736655214920646,60.12063811850778],[51.491823376715715,61.80260288084043],[50.319424899526055,64.09847077249205],[49.69254858793658,67.47676956454347],[49.78264390033891,69.47210586759725],[49.88364783468338,71.0707292888767],[50.237161604889046,73.68665852369764],[49.378628162961014,74.77662903820637],[49.88364783468338,78.40986408656877],[53.01476979936211,76.73857596432207],[55.23685635494056,70.19875287726973],[55.4388642236295,63.6589297902174],[55.18635438776832,58.42707132057554],[55.943883895351874,58.0637478157393],[57.458942910519006,57.70042431090305],[57.307437009002285,53.703865757704406],[57.0549271731411,50.869942419981726],[56.60040946859096,49.779971905473005]],"closed":true,"polygonlabels":["rolling drum frame"],"original_width":1000,"original_height":695},{"points":[[22.663087528847395,69.39944116663],[22.309573758641733,70.99806458790945],[22.71358949601963,72.88734681305792],[48.8231065240664,73.39599971982865],[49.68163996599443,73.32333501886141],[49.176620294272055,70.48941168113872],[47.30804750889927,69.76276467146624],[46.75252587000466,67.51015894148156],[45.64148259221544,67.07417073567807],[45.43947472352649,69.39944116663],[25.592201624837163,69.32677646566276],[25.188185887459262,67.21950013761257],[23.824632773808858,66.92884133374358],[23.774130806636617,68.89078825985926]],"closed":true,"polygonlabels":["Cleaning scraper"],"original_width":1000,"original_height":695},{"points":[[73.97308617584063,63.58626508925016],[73.31656060260156,67.07417073567808],[73.1345128077245,69.08374681130442],[73.16505470108484,72.52402330822167],[73.089970932865,74.63129963627189],[74.07409011018513,74.48597023433739],[74.5791097819075,70.85273518597498],[75.69015305969671,68.60012945599027],[77.10420814051938,67.00150603471083],[78.41725928699753,65.54821201536586],[78.97278092589217,66.85617663277633],[79.67980846630348,67.07417073567808],[79.73031043347572,54.866500973180386],[79.47780059761453,53.55853635576992],[77.9627415824474,52.323236439326706],[76.95270223900266,52.83188934609744],[75.94266289555792,53.92185986060616],[75.89216092838566,58.2090772176738],[74.42760388039079,62.71428867764318]],"closed":true,"polygonlabels":["rolling drum frame"],"original_width":1000,"original_height":695},{"points":[[30.75039274111959,48.55146531621794],[28.061957594807236,48.99002212174397],[25.028510895921922,50.41517119555834],[22.403197559760844,53.27598793303806],[22.516868456775608,57.27975064442576],[22.75434635492691,57.62654847941684],[23.039422695138768,57.69789656457074],[27.38022700906086,58.55101705360048],[27.762810872798717,58.79512128660919],[28.03214152350051,59.34846408932689],[29.12920787929561,63.806071314046896],[29.306687090445845,64.12805168852505],[29.52040704366651,64.2230336710875],[34.68157114345809,64.13130379126211],[36.8044537674278,64.11941760666757],[39.97535514477726,64.1688378061857],[40.07986056188169,63.97897379713332],[40.26275483405152,63.415146863968076],[40.60444185083988,62.0160891614455],[41.43517630990374,58.842260805404365],[41.884021105420906,58.41433640763643],[47.27134101267039,57.305518447098144],[47.392335120762475,56.287197266831235],[47.267667618873794,54.03670779460299],[47.53971618839344,52.90697222515103],[48.11657825462602,51.9241197522266],[49.09848206626079,50.79792572225651],[31.613053837691712,50.66679117809748],[31.547458341524187,49.44440092168318]],"closed":true,"polygonlabels":["water tank hold"],"original_width":1000,"original_height":695},{"points":[[75.31228894850189,50.96887958307315],[72.54991492769456,66.19419455651393],[70.93432113228344,66.65005013183917],[68.3800648476905,66.83084285671075],[63.95124184069707,66.54556502459263],[63.91882675088673,58.4110485034392],[58.334127430866566,57.89186449267729],[58.05343014623167,57.17837086137383],[56.63172971480021,58.49727481899374],[56.67899605788249,62.70251027852078],[58.35765758924097,67.39908781710312],[58.89685254906546,80.65806281441479],[62.0946798828926,79.89450128218088],[63.64627242962434,78.16962597897987],[63.666117314238015,77.04821113632903],[68.23329130262147,77.48247858109669],[69.3776919318484,77.09352932798748],[70.98498383831416,78.69732187761421],[72.94182725605717,77.8659185833566],[72.94960141137142,69.87126775813127],[72.98069984036132,68.34244138982262],[73.90544692047912,63.42930148400565],[74.6351706720427,61.820290810097774],[75.26497834026698,59.80621733962552],[75.78837959801632,58.40822114453442],[75.77957291131648,53.913689746882184],[77.15993612621976,52.7220750296558],[78.08187027939627,52.315717401882495],[76.41038778030675,51.254678140098015]],"closed":true,"polygonlabels":["body"],"original_width":1000,"original_height":695},{"points":[[78.44260149048428,66.08098510977494],[78.95316860171286,67.01051560151397],[79.67213045221843,67.27288307902096],[79.7700238809938,70.38989903006197],[79.6360100916407,70.74341262307972],[78.79842390818385,70.7916190221276],[78.48621421113253,70.67113860335668],[78.48264750872158,67.79006915573429],[78.2742527694446,66.06594001783125]],"closed":true,"polygonlabels":["Cleaning scraper"],"original_width":1000,"original_height":695},{"points":[[71.8948152288489,57.25158857303935],[69.38273791524087,56.88799984262059],[68.56519796110808,59.43312095555196],[68.6967225850384,66.05499831092074],[72.09955605302912,65.84289015511008],[72.18090465672961,57.64300095962588]],"closed":true,"polygonlabels":["grilles"],"original_width":1000,"original_height":695},{"points":[[64.34646380445443,51.97568020786274],[63.41822309875755,56.83547343929527],[63.955217997242286,58.12725523196314],[64.06762064785453,66.3358582840042],[68.3363074317554,66.71029560967938],[70.98148400810783,66.50058253400556],[72.47150639393818,66.0305699385859],[75.25861760351464,50.885593736632686],[75.1747121506264,50.57170283374142],[72.85892165091097,50.2336664767816],[72.30514566184858,52.28603007260906],[69.46307055953827,51.70532750060293]],"closed":true,"polygonlabels":["water tank hold"],"original_width":1000,"original_height":695},{"points":[[24.045469822196612,60.57347618515636],[23.642723648333057,60.64591254736204],[23.37422619909069,60.93565799618473],[23.10572874984832,61.346130715350235],[23.005042206382434,61.998057975201306],[23.072166568693024,62.48096705657247],[23.25675856504715,63.00009431904646],[23.44135056140128,63.38642158414339],[23.6595047389107,63.48300340041762],[23.928002188153073,63.48300340041762],[24.26362399970603,63.35020340304055],[24.47338763192663,63.16911249752637],[24.691541809436053,62.75863977836088],[24.76705671703547,62.28780342402399],[24.783837807613118,61.69623979934431],[24.64119853770311,61.14089435576747],[24.448215996060156,60.87529436101333],[24.213280727973086,60.73042163660198]],"closed":true,"polygonlabels":["light"],"original_width":1000,"original_height":695},{"points":[[26.22701159729085,61.17711253687032],[25.941733057470834,61.24954889907599],[25.673235608228467,61.5392943478987],[25.438300340141396,61.91354888596135],[25.36278543254198,62.468894329538195],[25.38795706840845,62.96387613794363],[25.505424702451982,63.43471249228052],[25.765531606405528,63.68823976000038],[25.924951966893182,63.83311248441173],[26.176668325557905,63.94176702772024],[26.512290137110867,63.82103975737745],[26.780787586353235,63.531294308554756],[26.931817401552067,63.22947613269777],[27.06606612617325,62.75863977836088],[27.0828472167509,62.08256706444125],[26.805959222219705,61.52722162086442],[26.537461772977338,61.24954889907599]],"closed":true,"polygonlabels":["light"],"original_width":1000,"original_height":695},{"points":[[43.10338376826425,61.10591000079418],[42.70651097610288,61.27854999738438],[42.39270458230086,61.61054999082706],[42.24503098521756,62.088629981384514],[42.171194186675905,62.46046997404031],[42.226571785582145,62.938549964597755],[42.31886778375921,63.35022995646668],[42.52191897974875,63.682229949909356],[42.7434293753737,63.84158994676184],[43.05723576917572,63.96110994440121],[43.4633381611548,63.695509949647054],[43.71253735623287,63.35022995646668],[43.94327735167553,62.8190299669584],[43.85098135349847,62.181589979548455],[43.75868535532141,61.703509988991],[43.509486160243334,61.411349994761444]],"closed":true,"polygonlabels":["light"],"original_width":1000,"original_height":695},{"points":[[45.71536051667516,60.561430011548204],[45.309258124696086,60.66767000944986],[45.10620692870654,60.919990004466285],[44.84777813381076,61.29182999712209],[44.79240053490452,61.862869985843496],[44.78317093508682,62.36750997587636],[44.903155732717,62.779189967745275],[45.18004372724819,63.230709958827326],[45.44770212196168,63.376789955942094],[45.872263713576174,63.416629955155216],[46.1952997071959,63.12446996092566],[46.45372850209168,62.72606996879444],[46.56448369990415,62.0620699819091],[46.41681010282085,61.17230999948272],[46.176840507560485,60.760630007613806]],"closed":true,"polygonlabels":["light"],"original_width":1000,"original_height":695},{"points":[[22.390113865757066,53.21043028964678],[21.956000558877626,53.707382997037456],[21.87419270668212,54.0295343271523],[21.7433554813482,64.42460265001732],[22.10307306116663,67.88297310347113],[22.290070492606336,68.45229758997552],[22.667645030603417,69.1042248498266],[23.693452184315987,68.78370748591543],[23.856974126689025,65.77340493375297],[46.91745582794775,66.05367128690783],[47.29586942047371,66.04039128717012],[47.434313417739304,66.54503127720298],[47.67011060996109,68.705938338075],[47.891621005586046,69.4894583225997],[48.41770819519532,69.66209831918991],[48.84226978680981,69.476178322862],[49.29452017787742,68.81217833597665],[49.555584498005665,66.96346603406108],[49.795554093266034,65.79482605714287],[50.30318208323988,63.68330609884744],[50.792350873578314,62.43498612350298],[51.46856654373193,60.89214826135323],[52.28077132769009,59.76733228356944],[52.56912594891341,59.34570003717259],[52.527697156681896,55.97764503420469],[51.676293668646025,54.376253251764304],[51.21749709371688,51.633896379933084],[52.74839188822769,49.825412371603896],[55.08700454664183,49.02384539257591],[56.61245194801029,49.6984492253151],[57.08521357422386,50.854444307582014],[57.33219804971205,53.69473882774252],[57.49792119685139,57.61393284538408],[58.06689623828286,57.078387426194574],[58.34472381101526,57.84562462832472],[58.61769954517953,57.873725317600055],[57.769336292574955,55.27995883497857],[57.68522841337518,55.12170383261042],[57.698168087098225,54.726066326690045],[57.75311753292981,51.912536963037184],[57.63342555099167,51.484317544864545],[57.52990816120733,51.088680038944176],[57.02934947947422,49.312037489367924],[56.18180085061494,49.2934192537952],[55.95535656046169,49.17705528146568],[55.825959823231265,48.96294557237936],[55.60900243134673,48.21292778342834],[55.46666602039326,48.03605454548747],[55.20463762750164,47.98950895655566],[53.94728031458052,47.99665468887292],[53.08528389302576,48.23517057751564],[52.059731614522775,48.54062119523324],[50.455627166205396,49.54857317532521],[49.27793022946606,50.64417315368603],[48.291405099325715,51.91337139509214],[47.666220881494795,52.90287159597562],[47.382979011268944,54.04267456704921],[47.479803521228355,56.225550626518796],[47.307576463974655,57.3463218624078],[41.881872163299896,58.552745350541294],[41.50363571151218,58.8990704208505],[40.71989391839682,62.04159745396755],[40.37317717092475,63.418486983496905],[40.19981879718872,63.93731492216014],[40.02646042345269,64.28652603472193],[29.496058205864088,64.34147777920643],[29.177438149944745,64.18659733203584],[29.031045151279105,63.79629860516596],[27.969593949422052,59.36792385341456],[27.745021099683292,58.85630704945336],[27.342500167604587,58.629834826151125],[23.03762744045513,57.79999304867536],[22.741113504652873,57.723058190936825],[22.476195316108235,57.324395746291735]],"closed":true,"polygonlabels":["body"],"original_width":1000,"original_height":695},{"points":[[33.29447652143995,18.030525550523738],[33.01366461026422,18.14596724062681],[32.72139098842827,18.45930897090658],[32.51508019654406,18.888092391289415],[32.46350249857301,19.440563336782688],[32.51508019654406,19.9847884472686],[32.54373447319465,20.49603021772506],[32.99647204427387,20.966042813144714],[33.26009138945925,21.0567469982257],[33.53517244530485,20.891830298078453],[33.954930100620516,20.564940482035407],[34.111500152669336,20.108747164914757],[34.12800010810662,20.029403676598466],[34.250980478201654,20.19096687784937],[34.35257295784538,20.414077965291096],[34.44614497856986,20.644882538506675],[34.56110488974565,20.73720436779291],[34.8818262879574,20.845385268402968],[35.16649910986434,20.850039827296147],[35.40264815530987,20.74763953164617],[35.67438130349376,20.384583937978068],[35.807012959154946,20.091346727707677],[36.05653439481297,19.782234667436533],[36.17020425260041,19.523274559767305],[36.09916059148326,18.834985852541195],[35.80077721479123,18.269362459474195],[35.46924012957786,17.949069694725413],[35.02403318657705,17.73781276478472],[34.56461751135282,17.7105538060827],[33.82576343573445,17.73781276478472],[33.47528137422317,17.955884434400918]],"closed":true,"polygonlabels":["light"],"original_width":1000,"original_height":695},{"points":[[53.7110588266218,15.496803768404755],[52.87116524321053,15.549923767355583],[50.09305569808089,15.682723764732653],[49.982300500268416,16.3334437518803],[49.70541250573723,16.811523742437753],[49.58542770810704,17.59504372696247],[49.73747313838309,18.486936120564366],[49.91831154849947,19.00733442305755],[50.00011940069498,19.112653127133555],[50.34887919163371,19.298509663738265],[50.74500142331721,19.28611922796462],[51.04639877351119,19.13123878079403],[51.27890530080368,18.92060137264202],[51.45974371092006,18.623230914074483],[51.61905373887974,18.301079583959655],[51.717660006193164,18.5025343380212],[51.91175511203882,18.767844194932504],[52.092910544161406,18.981953904018823],[52.37153716118483,19.196159999710694],[52.64327030936873,19.25201470642886],[52.88844930612186,19.230580152717767],[53.130421204742774,19.16913997532778],[53.37239310336367,19.061619664895304],[53.82638422986198,18.524417787863253],[53.946943169939566,18.239437765069365],[53.998611287115686,17.73762511623665],[53.91249775848883,17.26678855683805],[53.61110040829487,16.814537651099922],[53.41969510869467,16.446760121236824],[53.914632614477476,16.371797984806257],[53.93026221992325,15.502237202211692]],"closed":true,"polygonlabels":["light"],"original_width":1000,"original_height":695},{"points":[[31.968051223089088,16.670302561814864],[31.146616839313218,17.161662552110027],[31.10046884022469,18.72870252115946],[31.696515904744775,19.448906926462204],[32.363895751602854,19.39934518336762],[32.445703603798364,18.903727752421723],[32.729878248266964,18.3213772710603],[33.01405289273557,18.030202030379588],[33.72879518033841,17.66468417505699],[34.801194351328306,17.55471089854763],[35.23882330380996,17.682146530479592],[35.676452256291604,17.996987503487972],[35.93694568038782,18.281843621924125],[36.160970025110565,18.731616440507523],[36.23390818385751,19.46624537752707],[36.08341146979779,19.876629412939504],[46.65499955844434,18.90696547612769],[48.34697728610802,19.226244207612755],[49.50501122266473,18.02894896454375],[49.49815052428256,17.52865480567724],[49.591928156957195,16.928957714232716],[49.743014342933,16.49417732293543],[49.92014987131843,16.25429848635762],[50.05039658336654,15.549654403910292],[53.989435525644744,15.374603747060856],[53.989435525644744,16.3269976904112],[53.51942717859922,16.524727453620876],[53.95671964380971,17.242914569021853],[54.0245106656306,17.712308993779256],[53.9862726576481,18.171463220515513],[54.24478331702861,17.363965126896275],[55.144066530501554,17.26466642084458],[64.67449532697864,21.25120478110894],[64.96435052786529,21.40485767063613],[66.61088748926194,20.985886850624492],[66.59242828962653,19.418846881575064],[55.69587521258327,14.188477288416957],[55.43776869738023,14.128415170624912],[55.00298589605026,14.117439964230114],[48.18900336294441,14.740506629245406],[47.85190528579456,14.687230339834183],[47.42752828617642,14.478335943960053],[38.486755503992434,15.120164536364204],[38.216494362130355,15.295153764907996],[37.82461570643034,15.625688974379603],[37.45976316491654,15.995110679083163],[32.363812124164326,16.770205295031733]],"closed":true,"polygonlabels":["roof"],"original_width":1000,"original_height":695},{"points":[[65.93724671483872,21.263251935083943],[64.71657452952385,21.50238115029745],[64.91142361074782,23.217514831828804],[65.24381321989459,23.464889882049675],[65.6220496716823,23.250498171858254],[65.93724671483872,22.648552216320805],[66.04040211078083,22.08783543582017]],"closed":true,"polygonlabels":["light"],"original_width":1000,"original_height":695}]</t>
    <phoneticPr fontId="1" type="noConversion"/>
  </si>
  <si>
    <t>[{"points":[[33.29776215814388,22.760231060650337],[32.28819261605164,22.695700811615275],[32.37443576205802,23.112882255323896],[31.937316662354153,27.079543348419115],[31.697723485949197,29.688051551413196],[31.20446610560428,34.38314117063433],[30.900923102315097,40.22470616199087],[30.93886597772625,45.138172042571135],[30.787094476081656,47.54031091752149],[34.54343914178527,55.56563852246925],[48.889389487747835,56.24689608934034],[52.02441491673866,53.90416097674293],[53.37675119852426,50.34774996201741],[52.524322886471744,47.39427329960864],[53.742534099825946,44.86520171587224],[53.4896654785916,36.438562317448266],[53.30137151451406,30.964712736550247],[52.75085214124273,25.001773508803836],[52.743287741469324,23.235241735953164],[51.9082150977086,23.10562166758866],[49.75494041150033,21.10478460939181],[47.14666255395926,21.085955256651875],[44.07603427363229,21.024500440091547],[39.89001019602323,20.905494002651192],[35.441988955114404,20.894248989018767]],"closed":true,"polygonlabels":["Cab"],"original_width":1000,"original_height":695},{"points":[[13.12244954519805,62.89114072093691],[12.465923971958965,66.08838756349583],[12.364920037614489,71.10225193023594],[13.7284731512649,75.82545749310708],[15.647547903809922,79.60402194340398],[17.86963445938837,81.49330416855244],[20.29372888365577,83.01926288886463],[22.717823307923165,83.38258639370088],[24.58639609329595,83.01926288886463],[26.252961009979792,82.00195707532316],[27.667016090802438,80.91198656081443],[28.67705543424719,79.96734544824022],[30.0406085478976,77.93273382115726],[30.69713412113668,76.6247692037468],[32.060687234787096,74.00883996892588],[33.020224611059604,72.33755184667918],[32.71721280802618,67.32368747993904],[31.808177398925913,63.32712892674039],[30.141612482242074,59.62122917741074],[28.27303969686929,57.368623447426046],[27.36400428776901,58.022605756131284],[26.50547084584097,63.10913482383865],[15.597045936637684,67.2510227789718]],"closed":true,"polygonlabels":["Rolling drum"],"original_width":1000,"original_height":695},{"points":[[87.25933735404263,63.763117132543876],[87.8653609601095,67.2510227789718],[87.41084325555934,73.1368635573189],[86.24929801059788,76.18878099794331],[85.13825473280868,78.22339262502625],[83.0171721115747,81.20264536468343],[80.74458358882399,82.3652805801594],[78.47199506607332,83.23725699176637],[76.24990851049486,82.87393348693016],[73.72481015188299,81.42063946758518],[71.90673933368245,79.74935134533848],[67.71507605838674,75.38946928730358],[67.91708392707568,70.66626372443245],[68.16959376293687,66.74236987220105],[68.67461343465926,64.63509354415086],[69.33113900789834,62.96380542190415],[70.24017441699861,60.63853499095221],[71.19971179327112,59.112576270640005],[72.96728064429944,57.1506293445243],[74.02782195491643,58.240599859033026],[74.63384556098327,63.32712892674039],[84.83524292977525,67.32368747993904]],"closed":true,"polygonlabels":["Rolling drum"],"original_width":1000,"original_height":695},{"points":[[59.484715768345545,70.76341340811535],[58.49147972563702,70.95978528005503],[56.04670319274793,71.00827983326379],[53.970034652096274,70.18087245536707],[52.10996820216537,68.05033448961153],[51.907960333476424,73.4275223611879],[52.56448590671551,74.80815167956561],[56.099623608772134,77.13342211051754],[65.84650327301397,77.13342211051754],[67.33302491897447,75.13952680568141],[67.85167602702967,67.58124650013616],[68.31713214964331,64.76841813326236],[68.90227698950046,62.988873656260566],[70.08586541557516,60.3482592710321],[72.87860215125701,56.48301212743681],[70.24210454923498,53.57166356123291],[69.86267579512351,52.752752581136185],[72.59456282472613,47.40253417783769],[72.59456282472613,46.85659352443988],[71.73396595187171,46.43838941357961],[60.310420425203745,70.0315809481082]],"closed":true,"polygonlabels":["Body Panel"],"original_width":1000,"original_height":695},{"points":[[84.3309968847352,48.90965732087228],[83.24844236760126,50.77881619937694],[73.47699014791385,46.83652575752576],[70.3412153205463,52.95183667599036],[74.38403245335076,57.94849315815047],[74.5913564088792,58.43324341388243],[74.90557772961448,62.941134648936334],[84.60552373992644,66.83782041162533],[88.64126770042122,60.01225319332043],[87.95094307559972,51.65857391121591]],"closed":true,"polygonlabels":["Cleaning scraper"],"original_width":1000,"original_height":695},{"points":[[12.639662790987662,51.020705337251805],[11.63621484623004,59.322612793879614],[15.618648876986855,66.54166275616467],[26.15485229694189,62.751661525965005],[26.687934017594372,58.014159988215454],[31.04666102763529,53.23153938820161],[29.18982517305405,48.81831182911263],[20.696169348664665,52.473641054207356],[20.15635284920259,52.45959299516129],[16.120372849365666,48.3586806636592]],"closed":true,"polygonlabels":["Cleaning scraper"],"original_width":1000,"original_height":695},{"points":[[60.06115197358207,60.43031123918357],[59.41333140981465,60.51661826872892],[58.88547761711528,61.18981309918266],[57.3083496610592,64.17467904214847],[57.14867388876764,64.82215437779772],[57.047062033673015,65.53228861689688],[57.14867388876764,67.22407901004486],[57.279317702460744,67.95509955029398],[57.714797081437716,68.39371187444347],[59.10833109416407,68.74877899399304],[59.42768263874718,68.33105297099354],[62.70829396037379,61.96073112025111],[62.85345375336612,61.73098180760138],[62.72280993967302,61.27148318230192],[62.084106850506785,60.352485931703015],[61.30024396834821,60.39425853400297]],"closed":true,"polygonlabels":["grilles"],"original_width":1000,"original_height":695},{"points":[[51.1499707316472,61.04454743811348],[51.27748780339923,66.42656293652092],[54.03384230802006,69.942311485786],[56.03728738485633,70.70181334578511],[59.09644004709133,70.59824491033069],[59.648287194004304,70.37384663351277],[60.10416092406285,69.83874305033159],[71.96546985239232,45.919589705190845],[70.87486284268287,45.99091782878204],[67.64270025027123,45.00658972322348],[61.66278907715464,45.55034202882723],[59.11589452738018,46.613644632825974],[52.24385133320182,58.27667667812306],[52.08928518562359,58.88826934839664]],"closed":true,"polygonlabels":["water tank hold"],"original_width":1000,"original_height":695},{"points":[[29.47625861765172,44.16336782639789],[27.787126481013726,46.119085115895565],[31.275979441220535,53.19138872450863],[28.355611601658282,56.57369646249857],[29.15938896781414,57.28141410477047],[30.323066647174123,58.95577047795029],[31.724914780174302,61.71559366062136],[32.87601000508229,65.84289914336426],[33.06053555767618,67.63740572787637],[33.209993294076966,77.35153504739941],[37.209392362663685,77.99092738450362],[46.087358681360946,77.85577725164354],[46.384898515449045,77.42766238245203],[46.49116274190908,76.99954751326054],[46.61867981366112,73.3299914916191],[51.69915962942466,73.30540965273023],[51.936497979370074,67.64687174730548],[51.102210805765424,66.41430462288955],[50.991039084404854,62.04374567661749],[49.242288741024495,59.209121618431546],[51.20494467889859,54.9697516752074],[48.90075174998539,56.468353973277395],[34.56811256775937,55.96709191509993],[30.77961181684862,47.90397268379195]],"closed":true,"polygonlabels":["body"],"original_width":1000,"original_height":695},{"points":[[18.022388261746283,50.139663463055285],[22.23705968321722,48.27481832899328],[27.682003518359434,46.59764834665027],[28.904323821640865,48.73816285161569],[21.032783709971824,52.172243749021604],[20.66738988000731,52.345274248595],[20.163238899423366,52.298689114094465]],"closed":true,"polygonlabels":["water tank hold"],"original_width":1000,"original_height":695},{"points":[[30.883775479814464,24.35383151905549],[30.40213908923461,24.370331566694404],[30.38302653405287,23.809329946971378],[30.417683990645365,22.24176940666037],[30.876541936127932,20.65015011991459],[30.909317503662397,20.178559220138055],[31.966329556649015,19.28253651056265],[47.89575020454065,19.406172501460674],[48.27844420424769,16.78589108446379],[48.47638937650996,15.874488852464868],[49.12301027256669,15.57068810846523],[49.74323847898845,15.893476398964848],[49.967576340885685,18.07704424646225],[50.2842886165053,18.855533652961327],[50.15232516833046,19.615035512960425],[53.20068082116934,19.634023059460404],[55.18013254379199,22.25430447645729],[55.51448544367601,24.207924777544736],[55.47843231938809,24.869331014481318],[54.919608892925396,24.804487265762045],[53.914212102195535,27.68324775749748],[54.121517566851054,27.68324775749748],[54.03138475613126,28.539185240591884],[53.17512305429327,28.435435242641045],[52.822317260014074,24.985994665579327],[52.852843833150345,23.19978750844474],[51.95476601337696,23.012604126775088],[49.75962485465759,20.99713347609219],[35.428262665049125,20.690183526511518],[33.254496805925484,22.58921456633897],[32.21408679658758,22.578776442245086],[32.317131036472794,23.100106604172066],[32.28841194529062,23.49680196438634],[32.20799848998052,23.11250333417876],[32.0615311249514,22.794320597340228],[31.71807895262849,22.53462801712045],[31.643589026413782,22.330012130853774],[31.433662870717804,21.73565169931724],[31.203421280599635,21.453086903996592],[31.061213239644296,21.59924110847279],[30.776797157733622,22.183857926377577],[30.776797157733622,22.50539717622521],[30.830971649526127,23.431040471241126],[30.85128708394832,23.859759471037968]],"closed":true,"polygonlabels":["roof"],"original_width":1000,"original_height":695},{"points":[[31.203421280599635,21.657702790263265],[31.098617720059192,21.724705557740048],[30.994184661214902,21.823742794708142],[30.91878941209304,22.128822814579408],[30.852764221465208,22.338823420892837],[30.97161843942342,24.373097600230707],[31.086293770513862,24.670098457731132],[31.216259145749692,24.703098553008957],[31.365337076167265,24.659098425971855],[31.548817605911978,24.400597679628895],[31.67878298114781,24.994599394629745],[31.824038400529037,25.214600029815244],[32.07632412892801,25.055099569305757],[32.25215963660001,23.614095408840736],[32.16041937172766,23.168594122590097],[31.976938841982953,22.833093153932214],[31.67878298114781,22.624092550505985],[31.409322380330668,21.88722954443964],[31.323165106784135,21.697146351003635]],"closed":true,"polygonlabels":["light"],"original_width":1000,"original_height":695}]</t>
    <phoneticPr fontId="1" type="noConversion"/>
  </si>
  <si>
    <t>[{"points":[[26.746002207636177,53.17274504297996],[26.48380490002909,53.19828703777091],[26.48380490002909,55.54815055853744],[26.757402090575617,55.7397155194695],[28.227986989763203,56.44212037622037],[28.74098172203795,56.54428835538413],[29.29957598607044,56.569830350175074],[29.744171420708554,55.59923454811933],[29.504773878980345,53.88792089712629],[29.288176103131008,53.492019977866725],[28.80938101967458,53.47924898047125]],"closed":true,"polygonlabels":["light"],"original_width":8001,"original_height":7142},{"points":[[36.33330375970413,54.3221348085723],[36.15090563267311,54.42430278773605],[36.0597065691576,54.84574570178658],[35.82030902742938,56.59537234496601],[36.18510528149142,57.50211316004441],[37.16549521428315,57.680907123580994],[39.11487519692717,57.36163218869423],[39.08067554810885,54.60309675127265]],"closed":true,"polygonlabels":["light"],"original_width":8001,"original_height":7142},{"points":[[30.67092376188484,54.36838169412371],[30.173678651318358,54.51255959593426],[30.31992721324968,55.449715957702864],[30.934171173361214,55.816714253220646],[31.44896611135945,55.55457261356509],[31.37291685915517,54.682951661710376]],"closed":true,"polygonlabels":["grilles"],"original_width":8001,"original_height":7142},{"points":[[54.87925820765771,43.118445991537705],[54.575793323809854,42.97936982990103],[54.10680213968134,43.211163432628815],[52.575683862085334,43.82927970656958],[51.0997410179162,44.5710192352985],[50.589368258717535,44.926436092814434],[50.258315658156235,45.26640004348185],[49.23757013975889,46.56444421875746],[49.08583769783497,47.028031424213026],[49.08583769783497,47.4916186296686],[50.616955975430976,51.91114998834507],[50.79627613406835,52.15839649792138],[50.93421471763555,52.328378473255086],[55.955179159481936,51.91114998834507],[56.217262468259634,51.83388545410247],[56.38278876854028,51.57118603767765],[55.78965285920129,43.9219971476607],[55.762065142487835,43.72110935862995]],"closed":true,"polygonlabels":["grilles"],"original_width":8001,"original_height":7142},{"points":[[50.788589649659656,54.84821132038188],[56.571439358938555,54.41864140798879],[56.46780405948911,58.96976047982911],[52.457117970795686,59.422550387486694],[51.64876263509003,58.702730534287475],[51.13396074870648,56.861565109823076],[51.18581253415585,56.72093044882954],[51.19945774085306,56.3999165487356]],"closed":true,"polygonlabels":["grilles"],"original_width":8001,"original_height":7142},{"points":[[49.281773395481046,53.06454721016176],[44.24658173267325,53.433153083232185],[43.68030730087519,53.56002963682547],[43.418405376168586,53.53624028302673],[42.82381722278062,53.552099852225886],[42.59022901966392,53.72655511341665],[41.582661218041956,56.655076999709664],[41.719699630537086,57.077258731791325],[41.87386784459411,57.25956447973568],[42.32780758598423,57.20199424354273],[42.4905407008222,57.2403744010047],[42.53336520472693,57.57620077879694],[42.69609831956489,57.77769660547227],[42.88799718945207,57.98706784491606],[43.681061909373646,58.85234101440741],[43.68411022938789,60.85594904340663],[43.63739258876455,61.13507746131186],[43.48166712002009,61.24847338108586],[41.687258459687804,62.96446630714283],[41.53651620594316,63.23888443299591],[41.423459515634676,63.67162070837962],[41.42475854359126,68.75848699331941],[41.83443613678587,69.96535901818875],[42.25928697417287,70.73027790719044],[43.18485486990884,71.64818057399248],[44.398714405300275,72.03913911726002],[45.8249993593852,71.51219499372552],[46.750567255121176,70.56029593185674],[46.75117058369989,70.5590387697953],[47.50922946474082,68.97946356125323],[47.56404109094669,67.91925400817563],[47.59063173857056,67.69285895574585],[48.127762820572855,66.6800389843494],[48.281988576791335,66.40002405108096],[48.281988576791335,66.14979794050066],[48.09053591389943,65.88169853630748],[47.78208440146246,65.67317677749057],[47.622540515719216,65.50635937043704],[47.61190425666966,65.41103513783501],[47.60671839714578,63.112494279940314],[47.681172210492626,62.933761343811526],[47.80880731908723,62.78481723037087],[49.808548279339526,61.01642446806028],[49.93081207711411,60.77853093007287],[50.001596381088866,60.46133954608964],[50.02027457345194,58.40240332096515],[51.07600977208531,56.88470842365759],[51.163134812742186,56.70177870845928],[51.16875516740824,56.52329876063792],[51.16259327664763,56.36970681756054],[50.245011516631024,53.60475429049375],[49.964214277722895,53.25741661795015],[49.70681680872377,53.13945288010514]],"closed":true,"polygonlabels":["rolling drum frame"],"original_width":8001,"original_height":7142},{"points":[[76.8889205028544,50.922443965243104],[71.90406259933621,51.201083908417004],[71.56206611115304,51.38684387053294],[70.11117191886085,51.456503856326414],[69.33535221564135,54.10276130449695],[69.23275326918639,54.35818125240636],[69.54055010855124,54.90733414041157],[70.12194413846262,54.971189127388925],[70.24734285079644,54.93287613520252],[70.19034343609925,55.18829608311192],[70.41834109488802,55.43094503362586],[71.50765983983688,56.58702931672351],[71.52520966726864,56.68533243159434],[71.4860530955138,58.56827733807157],[71.43925355569577,58.70590169889073],[71.2871550512872,58.895954387641],[69.39450227463044,60.66509489672417],[69.15716426278097,60.91128351398145],[69.13079337257547,61.22640494407078],[69.26322721892281,66.8637259902141],[69.65196322715767,67.70661181831515],[70.36673588746048,68.52140145214616],[71.48278442723151,69.18166201749197],[72.68661206563624,69.13951772608692],[73.96567893144127,68.1561509266357],[74.52997313694348,67.2570727099946],[74.98140850134526,65.8101187050878],[74.98140850134526,65.17795433401203],[75.55824257808085,64.04005846607562],[75.59586219178101,63.57647126062005],[75.39522425204689,63.30955741505472],[75.11934708491246,63.12693215229949],[74.94378888764511,63.00049927808435],[74.94378888764511,62.71953733538399],[75.03826164288482,60.532894957596596],[77.25228849475928,58.61196807662503],[77.45013770279913,58.22144997444949],[77.45013770279913,57.82037732897191],[77.42093727038281,56.21355546065171],[77.43412271548556,56.1052324690585],[78.57162205533213,54.590330739036254],[78.59615109880605,54.392030767606784],[78.525951789079,54.13644266894262],[77.60817503599682,51.26112412712265],[77.43236910129352,51.019859282210525],[77.20821653454679,50.94107892468819]],"closed":true,"polygonlabels":["rolling drum frame"],"original_width":8001,"original_height":7142},{"points":[[25.57682923420274,57.49932048858162],[24.923779275156697,57.66651487689821],[24.918461145631927,57.89886769386563],[25.21095826949456,57.928656516553765],[25.248785164084286,58.63835490634898],[25.3114845202512,59.81839506569043],[41.09610758055353,62.070657752374125],[41.335842946058044,61.936373052051984],[41.263922336406694,60.48162213189532],[41.06157628365248,59.90667102965253],[41.068180563693915,59.521943513578044]],"closed":true,"polygonlabels":["cleaning scraper"],"original_width":8001,"original_height":7142},{"points":[[44.6294933160307,39.570121615409036],[44.260300853153744,39.60458802182506],[43.21425554166904,39.96402340302069],[42.00119459221619,40.39239159704835],[39.33864782980199,41.59160376725756],[36.679938835916275,43.02578672340841],[35.12540934417463,43.96514107729012],[32.46942877075887,45.847816283909864],[30.537617963329954,47.493165930002256],[29.677444977899576,48.3406957571562],[29.0038155314782,48.87475564823951],[29.15926848065237,49.53652551327751],[28.820164075603298,52.15451591380813],[36.76732146832195,53.08954780167655],[37.804356725653115,50.76601963200233],[38.1153446895575,50.44026534830051],[38.54358972860478,50.24836456099065],[39.02633868171263,50.178582456514356],[39.610309189504385,50.082632062859425],[40.085271869175,49.94306785390681],[40.38115025978949,49.71627601435881],[45.6837288789493,45.292053221348745],[45.99904077847323,44.94602625700342],[46.19852381694754,44.542328131933864],[46.597489893896174,43.770976357247406],[46.85488736289529,43.37448712726838],[47.19593900931912,43.165429169643076],[49.40290909048641,41.9466196961685],[51.63106802864944,40.948159899795364],[53.30995987973041,40.402490011079806],[51.475615079475276,39.96131010105447],[49.29831326147102,39.6197985284577],[47.07763115870869,39.51553474994355]],"closed":true,"polygonlabels":["water tank hold"],"original_width":8001,"original_height":7142},{"points":[[25.48836049654919,59.96880220911072],[25.180723109194048,60.48298031748629],[24.316818323524643,62.45649510904849],[23.87695841644741,65.54995679241851],[24.096888369986022,68.42441233891282],[24.63449492308042,70.61447370767036],[26.027384628824997,72.94141391197525],[27.493584319082437,74.1459476647919],[28.471050779254064,74.69346300698129],[29.790630500485765,74.99459644518545],[45.32136334595,77.46729031246961],[46.89661921151585,77.28629350513428],[48.73441772134267,76.6301800785437],[50.733780935330095,74.79758740427343],[51.97352237986763,72.18938817427848],[52.802604775463166,69.32171875911378],[52.94665077798436,66.31181685991707],[52.25942244495051,63.0699217904506],[51.252208191710714,61.07012420489859],[50.07481716110994,59.60678716791685],[50.06949903158516,60.44683196772213],[49.99504521823832,60.79238231090446],[49.86209198011893,61.06643947963527],[47.873664135573094,62.81998832123305],[47.73741453617802,62.97262526393256],[47.68027760739945,63.13018597897722],[47.648602152627326,65.39836893829558],[47.6643899950869,65.49438254084235],[47.7906927347635,65.62829624965761],[48.1109603960863,65.83043014975613],[48.310312151567665,66.14486544232442],[48.31776803938801,66.40379729782249],[48.149467046774696,66.69480528399232],[47.62584636389012,67.6827801377888],[47.58892594404347,67.91525749614716],[47.537546812117874,68.98362878665691],[46.80104057448734,70.5861634612308],[45.877619902458186,71.56648653514928],[44.40574938420988,72.0731991324426],[43.150469055144654,71.67158196604784],[42.221099996928224,70.75078189810013],[41.79536954797546,69.98646308835265],[41.38328430571991,68.75438116703974],[41.3710396216821,63.65972523244295],[41.48291612558421,63.20315725134763],[41.65073088143737,62.912207067316295],[43.47172658411628,61.184733637473144],[43.61281802136538,61.08048055182359],[43.64583942157261,60.878700386050255],[43.63517012738028,58.87863894691222],[41.81692220904575,58.6551917132674],[41.1743833524592,58.71324170142863],[41.205473942294034,59.4678915475246],[41.205473942294034,59.83941147175646],[41.35056336152325,60.30381137704629],[41.46456219091764,61.84794106213497],[41.09448173861666,62.20659320059665]],"closed":true,"polygonlabels":["rolling drum"],"original_width":8001,"original_height":7142},{"points":[[28.97076088510511,48.88963717262422],[29.112671034756033,49.531664972812095],[28.771559358116296,52.149382134679186],[27.554526992934058,51.96781077332868],[27.214406570799554,51.84573377303582],[27.405930692001508,51.12436968039614],[27.81992738126252,50.0904238092095],[28.128804344061464,49.520921097057816],[28.45309620667258,49.14490522119351],[31.823740832154947,46.116381989529536],[34.36181076979158,44.169315726616134],[35.465319438329246,43.50484073212981],[35.58946416353974,43.4121232910387],[35.796372038890546,43.13397096776535],[36.15501235616529,42.87127155134053],[36.444683381656425,42.70128957600682],[38.75704122789882,41.49004905425196],[40.840039259903335,40.61009424882855],[42.52849571452265,39.97652584259245],[44.07119279154421,39.54815764856478],[41.17479001730715,40.680625287948274],[39.25383099096918,41.528998648232836],[36.62151175805534,42.97752388481235],[35.44337594477569,43.70377408035282],[34.00942466468944,44.68499175857904],[32.37148667437251,45.87730567977149]],"closed":true,"polygonlabels":["Body Panel"],"original_width":8001,"original_height":7142},{"points":[[40.16221759641343,49.974532937042305],[39.438951981044,50.18305469585922],[38.57209686850565,50.34391433837513],[38.18387341319706,50.51073174542866],[37.855896020150574,50.819054507176034],[36.8097834009629,53.112629664177966],[39.33596119193229,53.3194997717732],[40.40415758307675,53.30080175448649],[41.27206715088162,53.28210373719979],[47.41419639996227,52.852049339605514],[48.00885556649967,52.83799219895339],[48.2896528054078,52.85765282192756],[48.43590136733912,53.034598428695055],[49.262444294423965,52.962752223319434],[49.73740697409459,53.0238115647362],[50.025499091271854,53.16337577368881],[50.348876857068014,53.55494097411969],[50.69636344021682,54.74440866405676],[58.04203606001883,54.19195556456262],[58.11458076963345,53.773995649801776],[57.824401931175004,53.19349576818949],[57.65947792143158,50.065526973741335],[57.25780121701792,45.89255355686842],[57.20404056170848,43.6340527703372],[56.93523728516128,42.42951901752055],[56.18258811082912,41.857365484932636],[55.37786009830884,41.321540284171824],[54.07575662174917,40.47134171589646],[53.66503761375492,40.408251016973786],[53.16013681569115,40.5050016328089],[51.72558740539787,41.0749967735903],[49.473874990087246,42.046014757378124],[47.21916016478155,43.22129653284825],[46.89951301077553,43.4361520533637],[46.2857836928663,44.56395678726784],[46.10997775816299,44.97755366426008],[45.76657664426677,45.36291304090553]],"closed":true,"polygonlabels":["Body Panel"],"original_width":8001,"original_height":7142},{"points":[[27.48196861241585,52.10027638666593],[26.62612202799378,52.078649701394355],[26.175676457245324,52.56164567245971],[26.20210070566436,56.72525929403523],[26.477048002095234,57.020168638647725],[39.17367368859838,58.52003180490885],[39.40920846007438,58.73112267094969],[41.97881171620178,58.46402970364126],[42.137835151496354,58.288022414568765],[42.711129514267114,57.99311306995627],[42.49490463986832,57.609342415128005],[42.459427102455585,57.2791566893171],[42.34480736619907,57.2455266616882],[41.86995417313637,57.31890126742396],[41.68437936205439,57.09877745021669],[41.570738450954565,56.660860367317625],[42.53267053557342,53.67043710185387],[42.77042461706551,53.51506637420841],[39.586874758058094,53.58263754606355]],"closed":true,"polygonlabels":["body"],"original_width":8001,"original_height":7142},{"points":[[51.099601506616565,56.95768744397187],[50.091363903040865,58.42621024788841],[50.07100808768576,59.50217382604877],[51.01321548755238,60.5722552316361],[51.58225534670332,61.43017332505426],[52.0505880049197,62.38619298814319],[52.4617032424051,63.53759771200228],[52.86022968883608,65.01723637358965],[53.0176361301145,66.74609232922478],[52.96379373093286,68.25418917722715],[52.922096609486914,68.94435752161459],[57.276495874957625,68.53273090741484],[57.24966486733385,61.80996972795282],[57.254060015701434,61.613018834147006],[57.530954362859156,61.16987932308389],[57.561720401432225,61.08617519321642],[57.565735312108316,54.722267754802076],[57.507235887335796,54.55187568902596],[57.448736462563254,54.414251328206795],[50.71745246993436,54.806955144719225],[51.180044620800004,56.3878602348978],[51.170414242769446,56.711059064418855]],"closed":true,"polygonlabels":["body"],"original_width":8001,"original_height":7142},{"points":[[57.33895413341057,67.69987540116105],[57.31782099470455,68.57680792937104],[56.24688480923241,68.66076742202077],[66.4247747460719,70.03234579528117],[66.67573727834603,69.98188352964748],[66.78513120267067,69.7800344671127],[67.1054580951196,69.88283386350686],[67.31020608182344,69.79763783061878],[68.31054624543366,70.29570694596434],[68.42169515250146,70.13842196217101],[67.1288578650286,68.9718916657038],[65.9184859470635,68.80436881620462],[65.60758004871518,67.79429902219924],[65.48859991572017,67.29162729025603],[64.95280541756655,68.01957414179783],[63.04902496668029,68.14728411575254]],"closed":true,"polygonlabels":["cleaning scraper"],"original_width":8001,"original_height":7142},{"points":[[56.21200977124025,68.71132856458848],[52.9014250950659,69.09033023548986],[53.13316928172027,69.48423202310153],[53.737099314792104,70.28961329476134],[54.710159464850264,71.23573296946876],[55.481263734707674,71.83219972091474],[56.34416613192905,72.09958136811467],[57.353945532932805,72.40809865334535],[72.2619614168427,74.62942310700628],[73.4369774471016,74.6088552879909],[75.27293999438113,74.23863454571408],[77.1272621671335,72.90172630971445],[78.48587445212036,71.17402951242262],[79.40385572576012,69.09667979186935],[79.93628486447119,67.30727953753139],[80.24839849750872,65.39447236910114],[80.15660037014474,62.98803754430181],[79.56909235501529,60.705009633594756],[78.64326776736951,58.73998597511352],[77.46287525250143,57.24180303084203],[77.48103702261541,58.185865166440195],[77.28125755136165,58.6416193008669],[75.07577953930281,60.55287963798619],[75.00836853383183,62.93239131869861],[75.44045708045363,63.278215575890805],[75.63421901555391,63.516683044532016],[75.5854360189462,64.01237798144457],[75.02622593732445,65.20344935632806],[75.00782335458725,65.78763973767296],[74.59518489904711,67.26218780802962],[74.02614503989616,68.20351460497456],[73.3294700721506,68.75758670697381],[72.66470388155372,69.2103768118334],[71.90421135951087,69.27591222174728],[71.4255797022811,69.24016563452152],[70.95758430410088,68.96610846579073],[70.62254214404004,68.81716435235006],[70.13327422776071,68.41203636379149],[69.57487062765932,67.7328512065021],[69.17601091330118,66.87493311308393],[69.03741314260475,61.21096413679727],[69.06932191975339,60.883287087227835],[69.3245921369426,60.58539886034653],[71.23836265176102,58.83938017104021],[71.37345019806334,58.67123003289577],[71.42148132563749,58.526620914091545],[71.46915712366156,56.695386069175626],[70.8060125325497,56.02520280463321],[70.33175769591881,55.87453689724119],[69.26999313629744,56.60407708040258],[68.05853481286238,57.98220448300457],[66.87224400893676,60.246316772705676],[66.31229269287961,61.918133531977205],[65.84926859244644,64.65992698041495],[65.84362369064468,67.06535014541998],[65.65033341752631,67.39916151443435],[65.98874958344896,68.71968936202796],[67.17859677449252,68.85209368818937],[68.47030468277721,70.08408501796424],[68.36278337215832,70.39686943760256],[67.31486095086242,69.91513721345777],[67.11809015844575,69.9925881524469],[66.84686555268222,69.86747509715676],[66.75113922123627,70.04620803328554],[66.41077893165065,70.09982791412416]],"closed":true,"polygonlabels":["rolling drum"],"original_width":8001,"original_height":7142},{"points":[[71.74233668875178,14.897232785226217],[66.4180453016411,14.547579861964774],[65.6102217808381,14.897232785226217],[65.1879503949638,15.76108118387213],[65.35318702421897,18.085244732609947],[65.1879503949638,18.414329836856012],[64.30668837226963,18.805118398148213],[63.37034747315706,19.792373710886398],[62.87463758539158,21.37609577507057],[62.78283945802761,22.75413964910096],[64.02439505328388,33.60298366903321],[63.685224982358434,33.666310928845455],[63.60043246462707,33.87740179488629],[63.32721212971491,34.06738357432303],[63.176469875970255,34.38401987338428],[62.67713616044113,34.45790167649857],[62.65829337872305,34.774537975559824],[63.035149013084656,34.806201605465944],[63.572168292049945,35.28115605405782],[63.66638220064035,35.81943776246194],[63.89249558125732,35.808883219159895],[63.920759753834446,36.46326490388647],[61.81663148789583,37.63903399924978],[61.98651381743525,36.96500230828544],[61.6538275887539,36.52093437070894],[60.7194747762871,36.04514729473411],[60.93890611860884,35.62486871095635],[61.066317865763395,35.513851726562216],[61.10878844814827,35.18873055797942],[60.83980809304418,34.871539173996204],[60.379710117208255,34.831890250998306],[60.1602787748865,35.014275296788654],[60.1319650532966,35.402834742168096],[60.20982778766882,35.50592194196264],[60.2169062180663,35.83897289514502],[59.650631786268235,35.63279849555593],[59.07020049367523,35.41869431136726],[58.895395205620936,35.28720834987673],[58.60517955932443,34.80349148930232],[57.975199253949086,34.1215300137384],[57.692062038050054,34.200827859734204],[57.58489793669156,34.310225550289154],[57.52336585954539,34.60072811865274],[58.02441277344984,35.1472668489639],[57.70796209098387,35.10787667020274],[56.78937608215907,34.97493481688381],[56.119714750159574,34.98267502805636],[55.81534224306811,35.2522877044421],[55.88612654704287,35.73600456501651],[56.601048017187914,36.188002287192596],[56.5231852828157,36.2673001331884],[55.978146142210065,36.47347453277749],[55.553440318361524,36.79066591676071],[55.21367565928268,37.163365792940986],[54.540874315285926,37.104362685317874],[54.13349517380267,37.346939622729536],[53.17623185934314,37.27544644827802],[53.06986926884763,37.180122215676],[52.46892063254804,37.180122215676],[52.31469487632956,37.30523527096615],[52.23492293345794,35.36300403170001],[52.25827284162561,35.04623820515917],[52.38177287840067,34.773599571171765],[52.97095314632936,34.26177349222474],[53.020485246640206,33.995423673403934],[52.94123388614285,33.87704597615025],[52.748738712126794,33.69926485418856],[52.58891513512379,33.76844182102119],[51.95325318113454,34.34627295574075],[51.77163547999476,34.663673156502206],[51.629973673105724,35.074665724154855],[51.640870735174104,35.25371199125106],[51.77699272570515,39.14869169805837],[51.72425094529416,39.52289839628945],[51.75501698386724,39.72969683478556],[51.772299186422764,39.959657002893216],[53.46610914172858,40.366451476841455],[53.66684028157174,40.37403149809515],[54.061536343061114,40.42961832062224],[56.98443399088372,42.411436667552316],[57.399294250765266,43.491343803239545],[57.4676935484019,46.1349402641019],[57.8934618386167,53.19720134330331],[58.18041780641757,53.68550934447477],[61.613583019006555,54.00741291421173],[64.6896134325553,53.930148379969125],[66.78627990277687,53.80652512518097],[67.37941581211587,53.68290187039282],[68.96322067030923,49.013910334153465],[69.1000192655825,49.03945232894441],[69.55601458316005,49.16716230289911],[78.92638184395547,48.51713787466803],[79.0636001572352,40.376321921565186],[78.24801893001994,32.03424141802233],[77.78372236143841,31.842611048256046],[76.86310081251173,23.880566199172247],[76.62117786361927,22.344785664331017],[76.29861393176262,21.68229210028186],[76.32549425941735,19.875491471056883],[75.96712252819415,19.281235755993933],[75.90047708772791,17.439593241356903],[76.52250119874621,17.041400265219167],[76.6557920796787,16.419223740003954],[76.30853353563244,15.838771741735355],[76.16848511211359,14.381842965362443],[75.40071895597849,14.19486279249536],[74.34921313344566,14.381842965362443],[74.21568858455261,16.307738745893374],[74.01540176121301,16.66300107434083],[74.06547346704791,17.0556594373617],[74.28245085899914,17.280035644802197],[74.6830245056783,17.336129696662322],[74.81654905457137,17.504411852242697],[74.9333830348528,19.299421511766674],[74.3659037020573,18.813273062312263],[73.58144697731058,18.495406768438226],[72.7636091153406,18.495406768438226],[72.83037138978713,17.485713834955988],[72.3463449000498,17.485713834955988],[72.41310717449633,17.111753489221826],[72.68015627228245,16.28904072860667],[72.42979774310795,15.41023391613139]],"closed":true,"polygonlabels":["cab"],"original_width":8001,"original_height":7142},{"points":[[58.2246507195632,54.155426496072614],[58.156131513315636,54.308947125920504],[57.53945865708755,54.366517362113456],[57.6422374664589,54.65436854307823],[57.69782310435808,61.098774057659774],[57.34121082412441,61.64961683450373],[57.33821588925917,67.61036050232914],[63.03985559972529,68.0191484467065],[64.89056467434705,67.82849998150246],[65.52020617173318,67.2189082047095],[65.5664361320233,67.34098520500238],[65.80419021351538,67.04504096186817],[65.79650232973334,64.54384315286373],[66.00330763118494,63.041272916665434],[66.3940593408263,61.307717976678546],[66.84628610206023,59.95673643401722],[67.30793425415321,59.05960025334369],[67.90805145988871,58.03784451838202],[68.45620510986923,57.27024136914264],[69.26635662425234,56.47857446437955],[69.83942797161586,56.05300538521221],[70.13672204830985,55.8547607702227],[70.28536908665683,55.49792046324158],[70.10853098519509,55.21472003534002],[70.15768993171757,54.999540979304825],[70.09492198091044,55.005655529782814],[69.50544905159121,54.950624575481],[69.10247166377768,54.34789110687376],[69.99933963470693,51.40965987382887],[71.49760961349877,51.31737662448097],[71.8795480066417,51.122395239613205],[76.86684457712647,50.849623387201284],[77.2184564465331,50.87424224892702],[77.43821386491223,50.95302260644934],[77.63599554145347,51.23367763012264],[78.48187922255204,53.95680065922834],[78.48600496314472,52.86528482524445],[78.28652192467041,52.53367565108018],[78.51817964676961,51.848830617480054],[78.51496305343267,49.28083850638015],[78.64366178793223,49.30967408674226],[78.75305571225685,49.208749555474874],[78.74407013261032,48.57552786925496],[69.50099728551972,49.29861088933515],[69.0968194416368,49.16754006950738],[67.65697062986018,53.63729936790129],[67.48708830032075,53.93070139808576],[67.20395108442172,54.09722687467695],[64.65129520514843,54.336825256562214],[61.409528245196086,54.35239336440667]],"closed":true,"polygonlabels":["body"],"original_width":8001,"original_height":7142},{"points":[[79.60433381775073,57.21052203559047],[79.58497172274289,57.43836508416316],[79.33581097275174,57.455810610282235],[79.37474233993788,58.13618612892624],[79.39810116024954,59.54927374457147],[79.09067329283566,59.49341116427374],[78.65555360444495,58.61697968683782],[78.11660268707902,57.96937524004457],[77.48100177605336,57.18256855194511],[77.48700566700013,57.05813744971822]],"closed":true,"polygonlabels":["cleaning scraper"],"original_width":8001,"original_height":7142},{"points":[[52.76452556817502,70.19485495950838],[53.273470563696,70.22762266446533],[53.560117745081385,70.9419586325267],[53.51331820526336,71.03370820640615],[53.138921886719196,71.05992237037171],[52.17131825607362,71.92034804073843],[52.329543597306596,71.42797080622388],[52.483373790171996,70.9109747099836],[52.63280883466981,70.2117990369729]],"closed":true,"polygonlabels":["cleaning scraper"],"original_width":8001,"original_height":7142}]</t>
    <phoneticPr fontId="1" type="noConversion"/>
  </si>
  <si>
    <t>[{"points":[[12.187203791469194,72.82780410742497],[14.712246695497896,77.72511848341233],[17.786729857819907,80.56872037914692],[21.958925750394943,80.88467614533965],[23.825434439178515,81.20063191153238],[28.107424960505533,77.72511848341233],[31.620853080568722,73.61769352290679],[14.382862809241972,73.45971563981043]],"closed":true,"polygonlabels":["rolling drum"],"original_width":1000,"original_height":695},{"points":[[13.285124128181527,56.55608214849922],[16.908450680226345,55.92417061611374],[23.60576732925233,60.505529225908376],[25.142969984202214,60.34755134281201],[25.691943127962087,56.08214849921011],[26.78988941548183,56.39810426540285],[26.350710900473935,60.66350710900474],[30.8522906793049,60.34755134281201],[30.522906793048975,57.030015797788316],[31.730647709320696,57.030015797788316],[31.730647709320696,59.87361769352291],[34.804897314375985,60.34755134281201],[37.33025162809365,58.60979462875198],[35.683254344391784,54.976303317535546],[33.26777251184834,52.13270142180095],[31.072009690845913,50.55292259083728],[21.19033739832371,50.71090047393365],[17.45734597156398,51.50078988941548]],"closed":true,"polygonlabels":["rolling drum"],"original_width":1000,"original_height":695},{"points":[[63.900473933649295,80.25276461295418],[70.59794628751975,80.25276461295418],[73.78162721002325,77.56714060031595],[75.42890995260663,74.24960505529228],[76.74652335005258,70.7740916271722],[76.63665086887836,63.82306477093207],[74.66034755134282,58.767772511848335],[72.5742496050553,55.76619273301737],[68.73143759873618,52.922590837282776],[63.900473933649295,53.08056872037915],[60.606635071090054,55.29225908372828],[58.52053712480253,58.60979462875198],[57.093206951026865,62.7172195892575],[56.76382306477093,66.82464454976304],[57.751974723538716,72.66982622432859],[59.9478672985782,77.09320695102686]],"closed":true,"polygonlabels":["wheel"],"original_width":1000,"original_height":695},{"points":[[2.3056872037914693,58.451816745655606],[0.9881516587677726,67.77251184834124],[1.3175355450236967,69.19431279620854],[11.85781990521327,72.51184834123224],[14.821158996797825,73.45971563981043],[39.74978178659354,73.61769352290678],[39.9652448657188,71.09004739336493],[41.2827804107425,68.72037914691943],[41.61216429699842,67.14060031595577],[43.47867298578199,66.9826224328594],[43.58846761453397,62.7172195892575],[41.172985781990526,61.45339652448657],[41.83175355450237,60.18957345971564],[42.270932069510266,58.13586097946287],[39.635938831885106,58.60979462875198],[37.22087221226028,58.76777251184835],[34.804897314375985,60.50552922590838],[32.06005754638404,60.505529225908376],[31.840234731613364,56.71406003159558],[30.412748852993214,56.71406003159558],[30.962241012901355,60.18957345971563],[26.239540878929056,60.821484992101105],[26.8998656998857,56.082148499210106],[25.361936422328245,55.76619273301737],[25.032526585264907,60.18957345971563],[23.604859050992864,60.50552922590836],[16.905933451907273,56.24012638230648],[13.393621216562849,56.71406003159558],[9.003159557661927,57.030015797788316],[7.9052132701421804,55.92417061611374],[7.246445497630333,56.872037914691944]],"closed":true,"polygonlabels":["rolling drum frame"],"original_width":1000,"original_height":695},{"points":[[36.95691933348254,53.76462264608109],[37.78680824738735,54.812685649393714],[54.144803074524305,54.370598711265025],[53.79936808846762,52.922590837282776],[57.42259083728278,35.70300157977883],[57.093206951026865,28.12006319115324],[55.44628751974724,24.960505529225905],[52.92101105845182,23.538704581358612],[38.20853080568721,24.01263823064771],[36.89099526066351,26.856240126382307],[33.48736176935229,27.96208530805687],[33.048183254344394,30.01579778830964],[32.60900473933649,30.647709320695103],[33.048183254344394,35.3870458135861],[34.58530805687204,35.8609794628752],[35.35387045813586,34.75513428120063],[34.695102685624015,30.01579778830964],[33.92654028436019,30.01579778830964],[35.90284360189573,28.751974723538705],[37.110584518167464,28.436018957345972],[38.64770932069511,46.76145339652449],[36.66299664369236,49.21544112658584]],"closed":true,"polygonlabels":["cab"],"original_width":1000,"original_height":695},{"points":[[34.58530805687204,22.432859399684045],[33.92654028436019,24.170616113744074],[33.157977883096365,25.27646129541864],[33.59715639810427,26.540284360189574],[34.91469194312796,28.593996840442337],[35.573459715639814,29.383886255924168],[36.12243285939968,29.6998420221169],[37.110584518167464,29.067930489731435],[37.33017377567141,26.540284360189574],[38.31832543443918,25.27646129541864],[38.42812006319116,24.170616113744074],[43.69826224328594,23.380726698262244],[49.40758293838863,23.538704581358612],[52.152448657188,23.380726698262244],[54.45813586097946,24.644549763033176],[55.775671406003156,24.80252764612954],[56.434439178515014,27.488151658767773],[56.87335818544877,28.90995260663507],[59.17930489731438,28.278041074249604],[59.838072669826225,27.33017377567141],[60.16745655608216,25.75039494470774],[60.16745655608216,24.328593996840443],[58.63033175355451,24.486571879936808],[57.751974723538716,23.85466034755134],[56.76382306477093,22.432859399684045],[55.775671406003156,21.642969984202214],[52.37203791469195,21.958925750394943],[52.70142180094787,21.011058451816748],[52.92101105845182,19.273301737756714],[52.37203791469195,17.377567140600316],[51.82306477093207,18.009478672985782],[51.383886255924175,19.431279620853083],[51.383886255924175,20.69510268562401],[52.04265402843602,21.169036334913113],[51.60347551342812,21.80094786729858],[48.9683525217659,21.80094786729858],[46.11369217421456,21.95892575039494],[42.05157636927304,22.274881516587676],[39.52596254748124,22.59083728278041],[38.757503949447084,21.32701421800948],[38.20853080568721,21.80094786729858],[38.20853080568721,22.906793048973142],[36.56161137440759,22.432859399684045]],"closed":true,"polygonlabels":["roof"],"original_width":1000,"original_height":695},{"points":[[43.039494470774095,55.60821484992101],[43.259109679085455,58.13586097946287],[42.161137440758296,57.97788309636651],[41.83175355450237,59.241706161137444],[41.94154818325435,60.34755134281201],[43.36887835703001,61.29541864139021],[43.58846761453397,62.875197472353875],[43.58846761453397,65.24486571879937],[43.58846761453397,66.9826224328594],[42.71011058451817,66.9826224328594],[41.94154818325435,67.93048973143759],[43.808160675267565,69.826224328594],[43.478569182552334,70.7740916271722],[47.54107424960506,70.7740916271722],[47.65086887835703,71.7219589257504],[51.274091627172204,71.7219589257504],[51.27401377474996,70.7740916271722],[57.093284803449095,70.61611374407583],[56.76382306477093,68.08846761453397],[56.544233807266984,66.0347551342812],[56.65402843601897,64.13902053712481],[57.093206951026865,61.7693522906793],[57.64218009478673,60.66350710900474],[58.081358609794634,58.451816745655606],[59.06951026856241,57.187993680884674],[60.057713828945005,56.082148499210106],[60.716429699842024,55.60821484992101],[56.98341232227489,55.45023696682464],[54.34834123222749,55.60821484992101],[53.909162717219594,54.34439178515008],[49.5173775671406,54.502369668246445],[46.11374407582939,54.66034755134282],[44.13744075829384,54.66034755134282]],"closed":true,"polygonlabels":["body"],"original_width":1000,"original_height":695},{"points":[[55.22669826224329,49.13112164296998],[54.67772511848341,51.50078988941548],[53.79936808846762,55.29225908372828],[58.41074249605056,55.29225908372828],[60.716429699842024,54.976303317535546],[62.473143759873615,53.87045813586098],[62.36332318031423,49.92101105845181],[58.74012638230648,50.23696682464453],[57.921821994912804,50.17499831211798],[56.65400248521155,50.078988941548175]],"closed":true,"polygonlabels":["grilles"],"original_width":1000,"original_height":695},{"points":[[62.69273301737756,50.23696682464455],[62.5829383886256,53.87045813586098],[64.12006319115324,53.396524486571884],[65.21800947867298,52.76461295418642],[67.3041074249605,52.76461295418642],[69.60979462875197,53.55450236966824],[71.58609794628752,55.29225908372828],[72.5742496050553,55.29225908372828],[74.55055292259084,55.29225908372828],[75.64849921011059,55.134281200631904],[75.09952606635072,53.08056872037915],[74.11137440758294,50.86887835703001],[72.90363349131123,50.07898894154819],[72.1350710900474,49.60505529225908],[68.29210337888382,49.763033175355446],[65.54739336492892,49.763033175355446]],"closed":true,"polygonlabels":["grilles"],"original_width":1000,"original_height":695},{"points":[[57.203001579778835,36.018957345971565],[58.081358609794634,34.913112164297],[57.971563981042664,33.175355450236964],[57.42259083728278,32.22748815165877],[59.06951026856241,31.27962085308057],[61.26550664683155,31.911532385466035],[60.716429699842024,32.859399684044234],[60.606635071090054,34.913112164297],[61.15560821484992,35.3870458135861],[60.716429699842024,36.492890995260666],[63.68111823341206,37.2827804107425],[65.65718799368089,37.75671406003159],[66.09636650868879,38.388625592417064],[67.74328593996842,38.54660347551343],[68.18246445497631,36.65086887835703],[69.28041074249606,35.07109004739337],[69.82938388625593,34.913112164297],[69.71958925750396,35.8609794628752],[69.82938388625593,36.96682464454976],[69.39020537124803,38.072669826224335],[69.28041074249606,39.02053712480253],[71.2567140600316,39.81042654028436],[74.44075829383887,41.07424960505529],[77.73459715639811,42.18009478672986],[81.57740916271723,44.07582938388626],[84.87124802527647,45.813586097946285],[87.17693522906794,47.39336492890995],[89.26303317535546,49.763033175355446],[90.8001579778831,52.44865718799369],[91.01974723538704,55.134281200631904],[87.17693522906794,55.134281200631904],[83.11453396524487,55.60821484992101],[78.72274881516587,55.76619273301737],[76.19747235387047,55.45023696682464],[74.66034755134282,51.97472353870458],[73.45260663507109,50.23696682464455],[72.24486571879936,49.60505529225908],[69.5,49.60505529225908],[64.99842022116904,49.763033175355446],[61.92417061611375,49.763033175355446],[58.41074249605056,50.07898894154819],[56.76382306477093,50.23696682464455],[55.33649289099526,48.81516587677725],[55.99526066350711,44.70774091627172],[56.65402843601897,40.28436018957346]],"closed":true,"polygonlabels":["water tank hold"],"original_width":1000,"original_height":695},{"points":[[73.12322274881518,55.60821484992101],[75.64849921011059,55.45023696682464],[90.90995260663507,54.976303317535546],[94.64296998420222,55.29225908372828],[94.97235387045814,64.77093206951027],[85.63981042654028,72.51184834123224],[81.46761453396525,72.51184834123224],[80.91864139020538,70.30015797788309],[76.96603475513429,69.826224328594],[77.18562401263823,67.29857819905213],[76.52685624012638,63.98104265402843],[76.08767772511848,61.45339652448657],[74.87993680884676,58.29383886255924]],"closed":true,"polygonlabels":["body"],"original_width":1000,"original_height":695}]</t>
    <phoneticPr fontId="1" type="noConversion"/>
  </si>
  <si>
    <t>[{"points":[[48.39996004508028,46.802516107075945],[48.17699460304406,47.44414327840318],[47.99862224941509,48.57768461441464],[47.745928081774046,52.61993579377624],[47.8053855329837,53.43266354412407],[48.02835097501992,54.07429071545131],[54.36056952884844,52.17079677384717],[54.6429924220943,51.785820471050826],[54.73217859890879,50.65227913503938],[54.375433891650836,41.99031232212167],[54.24165462642912,41.15619699939626],[53.929503007578404,40.813995841355066]],"closed":true,"polygonlabels":["grilles"],"original_width":1000,"original_height":695},{"points":[[28.709897171873145,61.463841977075404],[28.386030514269827,61.83342436977579],[28.520044303622928,64.00271232693024],[28.631722461417176,64.27588192153488],[28.776904066549697,64.43656991836113],[29.647993697344827,64.88649630947464],[30.507915512360533,65.24000990249242],[30.976963775096372,65.35249150027079],[31.099809748670044,65.07932190566615],[31.144481011787743,63.89023072915187],[31.077474117111194,63.29568514089472],[30.999299406655222,62.65293315358969],[30.898789064640397,62.44403875771557],[30.55258677547823,62.2190755621588]],"closed":true,"polygonlabels":["light"],"original_width":1000,"original_height":695},{"points":[[37.771644585950256,64.85498019234403],[37.547620241227506,64.97491961063294],[37.42258339766132,65.48466213836079],[37.53720050426366,67.56860953113053],[37.55803997819135,67.8684580768528],[37.667447216311764,68.04836720428615],[38.480186699491966,68.52812487744178],[39.397123552310646,68.88044691866546],[40.43909724869552,69.15031060981548],[40.57976369770748,69.08284468702797],[40.65791172493635,68.74551507309043],[40.59018343467133,66.45916991195816],[40.50682553896054,65.97941223880252],[40.31406040512934,65.79200689772613]],"closed":true,"polygonlabels":["light"],"original_width":1000,"original_height":695},{"points":[[49.9537463902186,36.30148567558916],[50.174869142651204,36.12472887908029],[50.94879877616534,36.01867480117496],[50.60483005015905,35.6651612081572],[50.85052199730641,34.41018795294414],[55.955480386570414,34.56735782075034],[55.821231661949234,34.39833964227043],[55.1835502199986,33.963721469036386],[54.56264986862563,33.287648755116756],[54.26898078351678,32.45463058975149],[54.30198886762333,31.885096841014548],[54.6833772898426,31.446088585222583],[55.12717472660685,31.186674615890965],[56.112284666588465,30.938605421310882],[56.62588069664214,30.95020583729285],[57.24860249456357,31.093566251202816],[57.853532241115815,31.28300679815527],[56.29373855497407,25.02095119389179],[56.072615802541456,24.967924154939123],[55.728647076535175,24.64976192122314],[55.13898640338155,23.30641026775564],[54.91622118814144,21.627682370537265],[55.10377645349072,21.402795961245566],[55.34343040365924,21.335330038458057],[55.003094258388565,20.093570757819396],[54.919882238995264,19.07586980121074],[55.0599525505762,16.916339371005424],[55.697633714799764,15.504759594085499],[56.49882286984991,14.587232739087547],[57.28366122581738,14.234337794857568],[62.07207512609786,13.198412145918365],[62.000131610134176,11.542158540998988],[61.604442272333905,11.490400615845257],[61.250159605701235,11.109616025635015],[61.26367266279434,9.729145444900654],[61.479881576284,9.612485959204792],[61.52113776204813,8.493850003356693],[61.97800295302459,7.705018018936894],[62.6379193399906,7.544330022110637],[63.04402173196968,7.909530014897583],[63.328293406355044,8.493850003356693],[63.267378047558175,9.604057981429003],[63.50088692294615,9.896217975658558],[63.531344602344575,11.006425953730869],[63.22676780836027,11.386233946229291],[62.668377019389034,11.503097943921112],[62.688682138987986,13.13919391160662],[66.26862692947425,12.769230822438852],[67.11775011270325,12.91531081955363],[68.15146529228636,13.592590806176691],[69.18518047186947,14.920590779947396],[69.92909804076304,16.339412552152048],[70.49126457511424,19.248939767413326],[70.9048612603406,19.380821538507874],[71.4084658720864,19.717248052007122],[71.93005636282311,21.58053335754142],[71.96602812080495,23.236786962460798],[71.4084658720864,24.090792727497355],[72.56120604053224,31.31021759351556],[70.76973052202159,53.48714926519944],[70.61960910126153,53.523609889853404],[70.41823601432975,52.70266445152243],[70.09939529335443,52.65437354338531],[69.30563886872105,53.06913440187155],[69.30563886872105,52.71057440895346],[66.07527893252382,53.985454383773344],[65.24461494893023,56.16337434075729],[65.42153984085957,56.4685626633181],[65.8479473524376,56.0741466711082],[66.04084598862767,56.191010668800025],[66.02054086902871,56.60003466072141],[65.46215008005747,58.73280261859717],[62.32303279010879,60.513781965887325],[61.531133125749584,60.70368596213655],[60.932132097580435,60.67446996271359],[58.028499994929994,60.49917396617586],[57.94727951653418,59.827205979447875],[58.44475494670856,59.62269398348718],[58.48536518590647,58.790037999932956],[58.22139863112006,58.381014008011576],[58.269969290441104,53.095077713933556],[58.29699540462732,52.72565600922999],[57.99970814857902,52.14235858075068],[57.65867950491605,39.49560958684245],[57.44385045862812,38.11545475690775],[56.856512288410435,37.138661387770625],[56.383590644858536,36.97403329184863],[49.809376874798616,36.59080151016018]],"closed":true,"polygonlabels":["cab"],"original_width":1000,"original_height":695},{"points":[[27.94080530380352,65.99104329816636],[27.49700786703927,67.228248382671],[27.885330624207988,67.5874369555917],[27.920002298955193,68.34572394286873],[27.711972250471952,68.7847321986607],[27.94729350337328,71.32863862431174],[44.96754470952137,79.77374877552901],[44.95991694107699,76.74459181056443],[44.555645213524556,75.46049266237293],[44.555645213524556,74.94465796181736],[44.75396719307858,74.79100507229018],[44.80428885652386,74.3187089606467],[43.872099274935515,74.079668965368],[44.10147234691518,72.8903389210378]],"closed":true,"polygonlabels":["cleaning scraper"],"original_width":1000,"original_height":695},{"points":[[49.34636286151971,62.22905823959337],[48.3013585846389,62.65709128899054],[47.95810900464155,63.09609954478251],[47.82080917264261,63.61193424533808],[47.55383727708912,66.34476063764308],[47.829083693616106,66.98651631513674],[48.23182986747966,67.50564357761075],[48.68491931307616,67.85575266160484],[48.91146403587441,68.3990253781474],[48.91985458116323,68.88193445951856],[48.780193073336704,71.79692399680671],[48.627637704448986,72.41552653905902],[48.488951005460166,72.64500812731391],[47.51120977758894,72.62505320659609],[47.170812480729005,73.39039456308844],[46.67154036436922,74.56773488543962],[45.9743799273772,76.64734968422528],[45.592991505157926,78.20582899228677],[45.280252998938124,79.47895293408347],[45.062706820126756,81.64614354252004],[44.92006755021675,83.31217987325056],[44.95872117133868,84.35438711886229],[45.45452612022373,85.34215569439422],[46.080003132663336,85.75921353739659],[47.10212410421099,85.51775899671101],[47.79625103265007,84.85924661302305],[48.91753299397473,83.33369292414596],[49.99304834463308,82.8178582235904],[50.17611478729833,82.44470120616722],[50.168487018853945,81.90691609282206],[50.04644272374378,81.3691309794769],[50.27527577707534,80.88622189810573],[50.30578685085288,80.44721364231377],[50.37314829166102,78.93890895934452],[50.5398640830826,78.78148847284034],[50.60759237334761,78.39918157704444],[50.472135792817575,78.12182167225134],[50.548443277709154,77.27230901377418],[50.23897708988285,76.92598394346494],[50.35169037469407,75.65832143450967],[50.16862393202882,75.40589168742927],[50.29829599558337,74.06691650726376],[50.35931814313845,73.73766031541979],[50.50424574358178,73.55108180670821],[51.10522931023878,72.74978302537836],[53.26495566758208,72.45762303114883],[53.50492526284244,71.6873830463618],[53.60645086083722,70.99682306000105],[53.62491006047263,70.57186306839442],[54.17966169131317,63.00743759968466],[54.15763872915296,62.60298839923737],[53.73811146471176,61.79082312602223],[53.29001713577639,60.97399855901685],[53.00003585607248,60.77444935183869],[52.571367877379735,60.77444935183869]],"closed":true,"polygonlabels":["rolling drum frame"],"original_width":1000,"original_height":695},{"points":[[28.17809071541205,71.55844936484186],[28.03169771674641,72.40099899744989],[27.992946628864328,73.70199475368284],[27.944465790746143,75.84564414936962],[28.340155128546414,77.8642032303651],[28.843759740292214,79.46869891013075],[29.940898358738416,81.12495251505013],[47.136533161841356,91.64659683452264],[48.03582711138742,91.80187060998382],[49.88837264745232,91.1548965455622],[50.91356774993484,90.06798011733386],[52.280494553244864,87.50596282222419],[53.287703776736464,85.02158241484513],[54.097068331327925,81.78671209273696],[54.618658822064646,77.20613571663179],[54.474771790137275,74.28181294544602],[54.115054210318846,72.1338590515662],[53.71869039416525,70.80038516563702],[53.58952010122498,71.59337305515045],[53.322568162481744,72.50407008451353],[51.15681291751649,72.86958793983614],[50.571240922853924,73.63159973991544],[50.45068198277634,73.81126105863333],[50.39901386560023,74.09624108142722],[50.21624846904844,75.35309263526102],[50.44269275920169,75.64082900320311],[50.32645400023087,76.87537974284807],[50.63230083368461,77.27313295735625],[50.52937161088767,78.08556505507508],[50.70876254204805,78.37330142301717],[50.58739068918284,78.79413035198007],[50.42636829769063,78.95655003041175],[50.350589312187324,80.43823116417593],[50.33963314946725,80.86649363980533],[50.13368329849291,81.37728389804371],[50.250140362000295,81.87997625850724],[50.246905443569545,82.45248700236847],[50.03340082713934,82.89467009722065],[48.95293807126528,83.41132613436372],[47.87606865149732,84.94647663899441],[47.13947772481312,85.61719857550175],[46.093305104305124,85.86807929984421],[45.39941510090696,85.4482380876793],[44.91191289339133,84.36791496857204],[44.84430309818843,83.30807190859477],[45.04839068395795,79.93159498254178]],"closed":true,"polygonlabels":["rolling drum"],"original_width":1000,"original_height":695},{"points":[[27.14741890030451,54.07517870064221],[27.170302205637665,56.9616579824744],[26.903330310084172,57.22506293594958],[26.903330310084172,58.04820341555953],[42.25610316222131,63.23380619955894],[42.92734678532723,63.390751651004564],[43.86708785767552,63.14929711031899],[55.761447873048986,58.28322358989338],[56.013164231713695,58.21078722768771],[56.10546022989077,58.31944177099623],[56.41591040557725,58.10213268437919],[56.768313307707864,58.19871450065344],[57.04520130223904,58.64540540092176],[57.296917660903766,59.17660539043004],[57.38921365908084,59.81645992324683],[57.45633802139143,60.04584173689814],[58.409715213880496,59.527662432038774],[58.43984466136074,58.845595323613075],[58.184748672694674,58.43808912747739],[58.20560960652542,53.072045091989295],[58.21854928024845,52.71829861610756],[57.94034629520305,52.14113331335314],[57.51394704284712,39.52757688431478],[57.35463701488746,38.17701938498723],[56.83325778068892,37.2127303192332],[56.37074464967934,37.03962688932151],[42.90849352056703,36.45668368831429],[41.979292637341885,36.42675130723756],[41.36213682684161,36.626300514415725],[30.70565166585516,44.81150922990293],[29.152325753002863,46.01135204028486],[28.449241392448666,47.799353091050094],[27.631712356540927,53.364077971455835]],"closed":true,"polygonlabels":["water tank hold"],"original_width":1000,"original_height":695},{"points":[[27.81912532984661,58.66943457663222],[27.449698292037432,58.71032301468525],[27.241303552760453,59.01017156040751],[27.260248529058366,59.47357385834192],[27.449698292037432,59.548535994772486],[27.44269280661501,64.62329048668808],[27.70839609919315,64.8631693232659],[27.744865178566624,65.6577679694299],[27.84906254820511,65.80769224229101],[45.297221798401864,73.13189509695705],[45.74315268247429,71.98474348761442],[46.39177942294329,70.66260264972799],[47.351206476553656,69.10714284044982],[48.35117270144335,67.97943447872319],[48.13820326663186,67.59425438867137],[47.492351801930496,66.46221912026087],[47.72247953720483,63.60096254858342],[47.87904958925365,63.043392938769294],[48.25873196547203,62.559039540344884],[52.643488322223874,60.62850392771072],[53.02238784818201,60.67187045291848],[53.37975899198343,60.932069604165086],[54.20644886680118,62.49326451164464],[53.72114843720729,70.59914890682151],[54.21235960742836,71.85831461131139],[54.47246651138191,73.18631458508207],[54.66544905302486,74.76784182657265],[54.71579232475781,76.5908236087488],[57.714414243770875,74.36694682970901],[57.906815648860245,59.98751530870037],[57.480162257027224,60.13957974774058],[57.24112879009128,59.175144579509464],[56.75188079601755,58.2557730295341],[56.439082898167136,58.16729794313479],[56.11826454139749,58.417336230785],[56.00597811652811,58.27885348685565],[55.77338480787011,58.33270788727262],[44.00772798030128,63.320463972683946],[43.49666749452745,63.583868926159134],[43.29071774652904,64.12165403950429]],"closed":true,"polygonlabels":["Body Panel"],"original_width":1000,"original_height":695},{"points":[[67.81104308708227,53.96025468617584],[67.53415509255106,54.22585468092998],[67.32187429674383,54.73049467096285],[66.96191990385327,55.9655346465696],[66.88808310531162,56.576414634504125],[66.83270550640539,56.961534626897624],[67.12805270057198,60.905694548996614],[66.94346070421786,61.476734537718016],[66.68503190932208,62.61881451516083],[66.49121031315023,63.561694496538024],[66.25124071788989,64.78345447240707],[65.94666392390558,66.81529443227626],[65.91897512445244,68.15657440578467],[65.91897512445244,69.39161438139143],[65.97435272335869,70.41417436119487],[66.40814391479088,69.71033437509641],[66.63888391023355,69.05961438794876],[66.85116470604079,68.60809439686672],[66.88808310531162,68.27609440342405],[66.8603943058585,67.93081441024366],[66.95269030403557,67.61209441653868],[66.9988383031241,67.55897441758785],[67.2941854972907,67.50585441863703],[67.52492549273336,67.05433442755499],[67.70028788926979,66.60281443647295],[67.82950228671767,66.2973744425057],[67.84796148635309,65.85913445116135],[67.97717588380097,63.90697448971841],[68.06722060652343,63.36656470159405],[68.40006868409661,62.408728507138854],[68.57342705783266,61.780148504527624],[68.76065410146757,60.90213199294369],[68.95481548005192,60.792379928995686],[69.67598631479382,59.944295798488476],[69.87708202832762,59.096211667981265],[69.71932857503081,57.43080353357129],[69.81086179636344,56.81619197546254],[69.94816162836239,56.388158926065366],[70.39819996658112,55.510142414481436],[70.49736095635814,54.88455564997787],[70.48973318791376,54.05043996397314],[70.45159434569183,53.28217551633718],[70.19987798702711,52.84316726054522],[69.94053385991799,52.88706808612441]],"closed":true,"polygonlabels":["rolling drum frame"],"original_width":1000,"original_height":695},{"points":[[66.92027663739977,59.390193181842946],[67.03770417643636,60.839157365290134],[66.58212392052039,62.48200025503405],[66.30131200934466,63.743613011160484],[66.02050009816894,65.0959299523679],[65.83138187227509,67.12440536417901],[65.79126588496426,68.55918065546007],[65.81992016161486,69.02919325087971],[65.91734470222683,70.57116439725645],[66.48469937990839,69.76307256653496],[66.71393359311307,69.12814327096805],[66.93743695098763,68.6581306755484],[66.93843785300986,68.28332774493497],[66.92839470384978,67.94807442045453],[67.0067312672984,67.62149144057274],[67.35623285806925,67.52322753512159],[67.8855712476941,66.36816675749235],[68.06307439498683,63.97706903091935],[68.17769150158915,63.35488329854565],[68.66220927040813,61.84064814264821],[68.80808558790201,61.00107221462587],[69.00085072173322,60.88113279633697],[69.7250224407207,60.05654929560074],[69.91801413097146,59.17111808444977],[69.99153500439785,59.369994691703866],[70.31208601253685,60.55479150087716],[70.62469170990369,63.09867366292116],[70.53010031025197,65.39297688160643],[70.34091751094853,67.06509617658045],[70.00309108362093,69.32051290003376],[69.30041211477952,71.82869184249479],[68.8950204019864,72.87862721375754],[68.1788283760519,73.85078959455639],[67.58425386395531,74.3368707849558],[67.03021852313806,74.39520052780375],[57.822568837008106,71.225159793416],[57.822568837008106,70.79228581635017],[60.6520192471547,71.36020774995644],[61.37410701874943,71.39319108998589],[62.06754051369355,71.2612577298681],[64.18405963109228,69.73591048796878],[64.60011972805877,69.41663175648371],[64.70413475230038,69.02751080248629],[64.78734677169368,67.08190603249916],[64.94683647553083,65.97440793266033],[65.28615440433431,63.546514028021384],[65.92576567170137,61.01933007793573],[66.28110526468308,59.95294609899786],[66.46385134107365,59.32480211140431]],"closed":true,"polygonlabels":["rolling drum"],"original_width":1000,"original_height":695},{"points":[[58.001664197448264,60.65428634165897],[57.82643883830049,70.68698060527498],[60.644767522749355,71.20008664675727],[61.41582805807416,71.23756771497256],[62.030592538941235,71.13262072396977],[64.51230659644217,69.35066929536477],[64.6417033336726,69.02061875566648],[64.69470424323094,67.09589425157141],[65.15030165601952,63.46906633631614],[65.6495737723793,61.58332632848246],[66.01015918975025,60.34612124397783],[66.24592657803124,59.46810473239389],[66.3707446071212,59.11889361983209],[66.82841071378432,59.10891615947318],[66.76288270077409,56.94570173758028],[66.87933976428148,55.97289892890548],[67.21464885123733,54.88531674403666],[67.47713659768523,54.203394141354266],[67.78473431082364,53.87115935609194],[69.27046837186309,53.17938758777482],[69.27171557295593,52.77920651770076],[66.1462088942479,54.07723164478545],[65.36210214519645,56.13465496457574],[65.43722490091386,56.33493992480414],[65.83051462202266,55.95980301517001],[66.07355883169664,56.09650544834176],[66.115467710082,56.61051790543661],[65.54281274471344,58.7292824227303],[62.44219019110611,60.65713867151348],[61.49967762028524,60.88202508080518]],"closed":true,"polygonlabels":["Body Panel"],"original_width":1000,"original_height":695}]</t>
    <phoneticPr fontId="1" type="noConversion"/>
  </si>
  <si>
    <t>[{"points":[[29.43064611831394,12.280162493932849],[30.237546270877537,10.44542417756392],[25.898224595368028,10.591900311526473],[24.38264827138049,23.052959501557623],[22.975327399106344,28.037383177570085],[23.84137101281351,31.152647975077873],[23.62486010938672,56.07476635514018],[27.08903456421538,56.853582554517125],[30.91892686308678,56.25576439467842],[31.346109063942656,57.459789877722024],[33.58436166701912,57.94392523364485],[35.532959797860244,63.23987538940809],[39.32190060782909,63.08411214953271],[47.11629313119357,63.08411214953271],[47.76582584147395,50.15576323987538],[50.48489994866224,45.568266620117356],[50.562644220473054,41.39360788234574],[51.53404052618359,41.471038332270595],[53.23571536308705,40.028986474277474],[53.56976417728928,38.05213913531138],[52.58706454678392,34.8812522142472],[53.18898094112038,29.24599942329837],[50.10637354996273,26.71698461880537],[46.7231711610383,27.55278720050452],[46.393257438549675,28.22848807570708],[46.20005113244709,28.985695096723227],[46.0859606006627,30.48400729430271],[44.347749598756145,31.24652263627736],[42.98972069770443,32.592601272504915],[42.92859116300958,32.52322534543215],[43.083769387427715,32.13768761908284],[42.93020268394137,31.891122274846573],[42.6353735691535,31.874477900690813],[42.17853495429153,32.405379465032944],[42.14774180287226,32.88063648467662],[42.398072877896105,33.140973678536746],[41.30916491694907,34.80240878547278],[40.96169183706634,36.29504894730707],[41.28379960980977,37.29376119964077],[42.203457704837184,37.509891081687],[44.1595879432093,36.8471982946149],[44.25895854179847,38.81893769426589],[45.23307158365502,40.96573208722741],[45.17123326487638,43.20042350080126],[44.383102981927266,42.455415515515895],[43.585051256064816,42.90350502076196],[38.62859633196789,42.278136553113605],[38.6728208824544,30.413804565670755],[39.913555973104145,20.81085360222648],[43.219096869511326,14.824522081643348],[45.30720641545849,11.759513278014994],[37.69848596076898,11.412735107159106],[38.6652735010308,13.14350689821665],[38.82695318479309,14.834327010678509],[37.70752021574738,14.96971750296435]],"closed":true,"polygonlabels":["Cab"],"original_width":1000,"original_height":695},{"points":[[22.950155763239874,60.280373831775705],[25.22352024922118,58.56697819314641],[27.951647084103172,56.93396760251309],[30.5457880776527,56.40074232120794],[31.686069833059094,59.80518065569464],[33.282464290628035,62.635376379545036],[32.88336567623579,66.73710931266154],[31.600548701403614,67.76254254594066],[31.578310223131123,69.05845386973274],[31.48652052586297,74.4073498975894],[32.19919662299197,78.01687487873193],[32.170689579106806,81.0931745785693],[32.5982952373842,82.44674644649776],[31.515027569748135,86.95865267292592],[30.23221059491594,87.24577397824406],[29.376999278361154,87.65594727155572],[28.32223865461025,87.57391261289338],[26.95390054812258,86.71254869693892],[26.07018218768263,86.75356602627006],[25.186463827242676,84.66168223038066],[24.701844081194963,81.83148650653027],[25.32899904666847,80.60096662659532],[25.443027222209114,78.5090828307059],[24.701844081194963,74.4073498975894],[24.701844081194963,67.39338658196019],[23.73260458909953,66.57303999533688],[23.304998930822133,65.75269340871358],[23.048435535855695,61.89706445158407]],"closed":true,"polygonlabels":["rolling drum frame"],"original_width":1000,"original_height":695},{"points":[[65.56773310223686,82.58437492463003],[63.29116057756801,82.83252976708359],[62.877238300355486,84.32145882180488],[62.94622534655757,85.5126020655819],[63.18768000826488,86.60448337237753],[63.63609580857844,87.89488855313596],[65.67121367154,87.79562661615455],[66.1541229949546,88.58972211200592],[66.77500641077337,89.48307954483869],[67.67183801140051,90.52532988314358],[68.15474733481511,90.22754407219934],[68.36170847342137,90.32680600918074],[68.43929241348505,90.483090204992],[68.87911131993701,91.36905634748565],[69.2585400740485,95.31752130807304],[69.85701981285027,95.7268531761401],[70.82639048998176,95.94277261347092],[71.90600353704704,95.61019567579065],[72.82202904436272,94.71889947664594],[72.39745067624344,91.07127053654139],[72.5354247686476,90.52532988314358],[72.50093124554655,89.48307954483869],[72.98384056896117,88.63935308049662],[73.29428227687056,87.29931693124745],[73.98415273889142,87.29931693124745],[74.3635814930029,87.20005499426603],[74.60503615471019,86.55485240388681],[77.12306334108636,86.15780465596113],[77.12306334108636,85.11555431765622],[76.95416387699534,83.61692597919863],[76.91610220248009,83.27920848349997],[76.53667344836862,80.89692199594589],[74.19111387749767,81.19470780689015],[73.70820455408308,80.79766005896447],[72.84586647655699,80.94655296443662],[72.43194419934447,76.18197998932847],[70.84524213669647,74.74268190309789],[70.32783929018083,70.07737086497117],[70.36233281328188,69.58106118006407],[70.56929395188814,69.28327536911982],[71.67308669112151,68.93585858968486],[72.052515445233,68.93585858968486],[72.25947658383926,68.6380727787406],[73.0183340920622,65.11427401590021],[72.91485352275907,64.5187023940117],[72.4664377224455,63.82386883514176],[68.49968256582554,61.14379653664342],[67.74082505760259,59.456343607959305],[66.56804527216713,58.61261714361724],[64.91235616331704,57.52073583682162],[63.25666705446697,57.12368808889594],[61.77344556112211,56.87553324644239],[61.49749737631376,57.27258099436807],[61.187055668404376,58.56298617512653],[59.807314744362635,63.377190118725366],[59.7038341750595,63.87349980363246],[59.97978235986785,64.76685723646524],[60.98009452979811,68.34028696779633],[61.256042714606465,68.83659665270343],[61.87692613042523,69.1840134321384],[62.202799635137694,69.44775997372203],[62.42882250004194,69.6306921485548],[62.67027716174923,69.87884699100834],[62.77375773105237,70.57368054987828],[63.29116057756801,75.98345611536564],[63.532615239275316,76.52939676876345],[64.05001808579097,77.02570645367055],[64.80887559401391,77.37312323310552]],"closed":true,"polygonlabels":["rolling drum frame"],"original_width":1000,"original_height":695},{"points":[[76.01449904792406,69.46410737924253],[76.53280893674513,69.61326130408312],[78.13956959209051,72.14887802637332],[78.13956959209051,72.52176283847483],[76.2736539923346,73.11837853783723],[76.14407652012933,74.34889841777218],[75.988583553483,75.80314918496805],[76.04041454236511,77.89130413273642],[85.60323199111414,74.08787904930114],[85.42182353002676,72.67091676331543],[85.26633056338044,71.47768536459063],[84.95534463008778,70.35903092828613],[84.41111924682563,70.47089637191658],[84.38520375238458,70.17258852223537],[82.9598515581266,67.86070268720607],[80.08323167516959,67.63697179994517]],"closed":true,"polygonlabels":["Cleaning scraper"],"original_width":1000,"original_height":695},{"points":[[24.57334131810089,71.48701042384687],[22.957376450327413,74.11695362240994],[21.913947376520852,77.96037582233052],[21.705261561759542,81.14320983163972],[21.830473050616327,84.74641814406525],[22.790427798518362,88.34962645649077],[24.418177153656593,91.47240699392624],[27.131092745553648,94.2949201719929],[28.75884210069188,94.8954548907305],[31.30480904077989,94.5951875313617],[45.82934174816719,88.8901077033546],[47.23087557764354,87.9230473714333],[48.120572682525406,86.90514000932885],[48.87184161566612,85.85900893482564],[49.28939908170435,84.83165417080254],[48.51341404710918,84.52974698100807],[48.4488663916321,82.49720620675666],[46.872770821973745,82.88476051597873],[44.159855230076694,83.30513481909504],[40.90435651980023,84.68636467219149],[39.067921349900686,86.18770146903547],[37.48630370445382,84.08582995345391],[37.46818171468963,82.13172042045998],[37.19524220047276,78.88883293927701],[36.4549596341798,75.34567809872526],[35.22920099497732,72.6661835090527],[34.10119895858146,71.05422655684825],[32.96166675253008,69.55130862860645],[31.839701702365865,68.7595455744627],[31.68757913026668,74.29553290663338],[32.50639767291729,78.07415824048668],[32.375693000636616,80.97492266212427],[32.71937095697101,82.44759536373445],[32.54923831510583,83.32144045763863],[31.70128101456797,87.0451118267705],[30.25961465285083,87.43098559764329],[29.459747814847926,87.82443555579333],[28.286250344923104,87.80127842785723],[26.9480095431002,86.94414580403028],[26.02035369941687,86.91831513049196],[25.106754501202616,84.7150618866502],[24.57649974943323,81.58519013252739],[25.220305958804,80.55420343101895],[25.31713879189308,78.3389786516873],[24.54817368489665,74.18244530631033]],"closed":true,"polygonlabels":["Wheel"],"original_width":1000,"original_height":695},{"points":[[62.94727350653254,73.81474192152767],[61.41193318466922,75.86810878903],[60.261045040172476,78.93222589038005],[59.640161624353695,81.91008399982263],[59.43320048574744,85.43388276266303],[59.812629239858914,88.75915765154059],[60.46800617877873,91.19107510758536],[61.813253579719415,94.21856418551864],[63.74489087337785,96.84900551552627],[64.71070952020706,97.89125585383118],[66.36639862905713,99.0327681291175],[67.47019136829053,99.33055394006175],[70.02271207776771,99.42981587704317],[70.98853072459693,99.15627353565793],[72.54073926414387,98.4118090082973],[83.02677028686102,91.56273535657935],[84.6824593957111,89.62712758544166],[85.78625213494448,87.2944720663783],[86.64859021247057,85.2099713897685],[86.92453839727892,81.93432746938166],[86.7520707817737,78.41052870654127],[86.33814850456118,76.0778731874779],[85.66026259361954,74.4402801348735],[76.18932735243423,78.27082411373438],[75.90661286762273,78.30472273301633],[75.91400771043973,75.7073790359125],[76.0521320133287,74.04634669109672],[76.2227466832579,72.9019922795789],[78.01820164894208,72.34920764098415],[76.58830355542831,69.99136236486882],[76.00043642687197,69.6472502921433],[75.94726606939106,70.51734298524285],[74.09083130105437,72.33501843886172],[70.49838538586377,70.10701225332878],[70.97127314957747,74.49301929981593],[72.6821887722082,76.06410173138507],[73.0323489387058,80.06745093567798],[73.62133744872975,80.06745093567798],[74.28100457995659,80.5081329863434],[76.54555941931635,80.6630933696458],[76.87613034779514,82.57351559905611],[77.1710485295366,84.68689403469557],[77.26528669114046,85.86623556746645],[77.14465002826792,86.34399733927515],[74.67089828616727,86.71370104951531],[74.35599688775793,87.37729693650317],[73.36723355378302,87.45023979704652],[73.13521447350652,88.72597535122765],[72.61406562381771,89.53651732658935],[72.66402366548735,90.57904780048912],[72.55905653268424,91.12763169826695],[72.93811077710197,94.77945170404627],[72.04284824186556,95.79657120903764],[70.72351397941188,96.16945602113913],[69.75757282297258,95.9660643054474],[69.07434615134478,95.38978777765418],[68.75019050746685,91.32644152010381],[68.23528597721385,90.34828059577087],[67.56994092425154,90.70033633281882],[65.56965255333748,87.90268097262643],[63.57759263690193,87.98844679026244],[63.14500751326445,86.81098758189779],[62.835328129483905,85.37662554524917],[62.79558964970152,84.33638837431512],[63.19808945774352,82.74070375064136],[65.43794847511862,82.46502674010155],[64.6907969110358,77.48935227666404],[64.24452987855463,77.3424061882902],[63.64344816219436,76.96331538692213],[63.205808502910074,76.17441626676538]],"closed":true,"polygonlabels":["Rolling drum"],"original_width":1000,"original_height":695},{"points":[[24.757895510844,5.655164958527087],[24.400525405902407,5.783715355988091],[24.132497827196215,6.346123344879985],[23.37308635419533,10.234772868075364],[25.773924777223534,11.052584914017688],[25.88067708543863,10.448423169682819],[30.301844704643656,10.379245730361461],[29.532672477853794,12.215868460750922],[37.70728351765953,14.889114162765967],[38.72107460467562,14.725785691204251],[38.595818563036566,13.222037349584328],[37.61722199074288,11.36161538871628],[45.45345158754051,11.661403024403706],[43.29894674256389,14.824964296666106],[46.53003610691161,13.57046360320367],[49.748207365786214,13.112001994987333],[51.97862308975871,13.112001994987333],[54.878163530922954,13.478771281560403],[55.27178991126329,13.437806113802688],[58.36995908563614,12.993829769066892],[58.1242671384888,11.242330603660712],[46.44790307502377,5.8692127455674346],[45.88281159658488,5.621753230455002],[45.09659736571338,5.639428910105889]],"closed":true,"polygonlabels":["roof"],"original_width":1000,"original_height":695},{"points":[[77.5674193589563,62.61914257706026],[77.23179754740333,65.8425606952128],[77.34926518144687,66.20474250624116],[77.60937208540042,66.28925159548112],[79.22874732614346,65.86670614928136],[79.32104332432051,65.63732433563004],[79.3881676866311,65.21477888943026],[79.4944074194394,63.42956878669994],[79.4328362464712,62.3596546576455],[78.85975071345952,62.27787778153942],[78.18720405488384,62.366469397321]],"closed":true,"polygonlabels":["light"],"original_width":1000,"original_height":695},{"points":[[83.4186485748693,61.489504310290656],[83.1149132423731,64.68064245813987],[83.2180686383152,64.92801750836074],[84.08915864849295,64.85380499329449],[84.86855497338883,64.51572575799263],[84.96024865867071,64.28484237778648],[85.14680805765967,62.50609455292382],[85.14680805765967,61.77221523726858],[84.90611213379476,61.31869431186365],[84.2413329155012,61.26097346681212]],"closed":true,"polygonlabels":["light"],"original_width":1000,"original_height":695},{"points":[[49.81362855957278,63.154170625658544],[49.754838880893146,70.02178019959742],[57.92068932986537,70.4612238739019],[58.94609786961256,69.07346390131151],[58.822579144295695,63.377728116482366]],"closed":true,"polygonlabels":["grilles"],"original_width":1000,"original_height":695},{"points":[[50.677027284305886,51.216555565595144],[50.252650284687746,51.473656360517154],[50.08513304799638,52.21282114591792],[50.055846713179534,60.7363228446892],[50.21828766997116,61.30603483343682],[50.675152860947634,61.71505882535819],[57.31655541076215,61.949695728568955],[57.78560367349799,61.74080133269483],[58.18764504155728,61.033774146659304],[59.83545809021638,53.99942873027079],[59.82429027443694,53.324539143600525],[59.545094879951336,52.53716795915187],[58.84422581381878,51.72079379319116],[58.34079309648935,51.358611982162785],[57.652768382805775,51.249957438854274]],"closed":true,"polygonlabels":["grilles"],"original_width":1000,"original_height":695},{"points":[[52.0564076052621,45.01035452385519],[51.922158880640914,45.43289997005496],[50.48910393098299,45.87567089083284],[48.130388820331696,50.13463219076577],[47.50000667106663,63.01450995112621],[58.52575420913444,63.172487273018504],[58.785861113087975,62.774087280887294],[58.848817950787826,62.39911121851599],[59.80039464204051,58.50611506581777],[60.35878543101174,57.50984948549498],[61.16286816713033,56.86709749818996],[62.12842821010939,56.66336073368038],[74.93446654126518,60.91422441798871],[75.68627628308569,61.255826724003335],[76.16110348844602,60.91422441798871],[76.26002582289608,60.344887241297684],[76.49743942557625,60.145619229455825],[85.57367412809478,58.80501858773706],[85.90069010974788,58.475649973122415],[86.01514570332648,56.78175424081851],[85.9333917079132,55.911280045051214],[85.65542812350806,55.69954307851324],[82.1489835601953,52.759679917368416],[80.58546043035648,51.00430268969397],[79.48832181191027,49.65859663569698],[78.31923967750038,48.830469833237295],[76.61058117336285,47.92470614304701],[71.74101960015406,45.85112385987848],[66.85330992415689,44.297894151400286],[62.00989047778942,43.80259828482957],[59.132149839242,43.49675599983026],[58.429065478687804,43.47322967021493]],"closed":true,"polygonlabels":["water tank hold"],"original_width":1000,"original_height":695},{"points":[[31.251716202018166,57.57238887759575],[31.739893382458835,59.690603711792],[33.410482316577834,62.49666073052088],[33.048127670646736,66.79884417323981],[31.709835697079303,67.86124415225638],[31.69137649744389,68.56508413835485],[33.092847809129836,69.39399968570793],[34.41268058306185,70.93447965528195],[35.670461134025096,73.07170391596304],[36.746291225944944,76.06522072100522],[37.46937235236793,79.46227686660741],[37.59015920361819,83.89613910828385],[39.07814074160682,85.98150143560052],[40.86616760460326,84.56321781433421],[44.111631207157586,83.21891098291104],[46.30768307127734,82.74148019400322],[48.50930153289421,82.34802934024351],[48.554183731113284,84.47394670470592],[49.40040134895165,84.68885292608014],[51.01302006895134,84.8952859727598],[52.056201050424775,85.17995456110532],[53.924282788762035,85.99525316181567],[55.79440134614102,86.97775166034221],[56.889904884678955,87.8482258561095],[57.18112900852147,88.00855767324379],[57.516750820074435,87.887830402901],[58.89246789878173,85.90842376354125],[58.953383257578594,85.55783177046578],[58.96353581737807,83.16211981778342],[58.9939934967765,81.70131984663564],[59.4146779356213,78.94795079981758],[60.6017459490221,75.64579517500957],[61.71762541314154,73.48126958591573],[62.8352206281802,72.04956917402507],[62.62214436304679,69.9254873653601],[61.879726413671456,69.2373181686012],[61.22980189258227,68.89457337737608],[60.95850927331183,68.35592415461338],[59.58096398893351,63.817112565792264],[61.40758626380529,57.2509613681848],[61.6938026378461,56.89501108672766],[61.234444220678085,56.94155667565948],[60.39983526554183,57.57457668513207],[59.833877066562714,58.538723675943075],[58.86690445086287,62.79508032710517],[58.57155639813442,63.235401598400074],[58.85267080976752,63.29684177579006],[59.03923023622908,69.06274755237189],[57.95747398411623,70.56934406656704],[49.65458456312256,70.11914832650187],[49.7061207515068,63.13396981312648],[35.48374776100913,63.490889412213356],[33.54841528335365,58.05979952733429]],"closed":true,"polygonlabels":["body"],"original_width":1000,"original_height":695},{"points":[[66.32637299160055,58.21784342241527],[67.81233856225128,59.30680340090725],[68.52948399524038,61.02040251934324],[72.55648243149376,63.75412607905297],[72.99775829191276,64.49625122971558],[73.08945197719463,65.13118052528249],[72.33650052986698,68.69575457262883],[72.12216654052061,69.02228963892037],[71.69349856182787,69.04950089444468],[70.62813255595916,69.40324721626052],[70.45162221179156,69.66628935299536],[70.46423009351781,69.95654274525454],[71.05680053465188,70.1288806969084],[71.6367630940597,70.36471157811897],[72.35147347369472,70.74599120560053],[72.99754546093418,71.31340937621164],[73.48236313890611,71.74783185023412],[73.86059959069382,71.91109938337989],[74.20101239730276,71.77504310575843],[75.6704966584182,70.61656939081041],[75.81949889700122,70.48463603069261],[75.87107659497228,70.01462343527297],[76.01589068762237,68.79969519049189],[76.03114622451115,68.7009183329387],[76.09216837206623,68.6570175073595],[83.11160413133715,66.8831815850645],[83.59070342827447,67.55485741179825],[84.58575581422122,68.19118187923023],[85.01571672172908,67.7846412472598],[85.12627809794537,67.60788445075092],[85.21227027944694,67.3427492559876],[85.94295678842772,59.63760448190391],[85.77653274964115,59.358235591854466],[85.45755334196684,59.13873146395849],[84.9998872353037,59.21855114682975],[76.38264626183654,60.44500556480151],[76.25089389779714,60.884013820593474],[75.6892127668924,61.41281921961562]],"closed":true,"polygonlabels":["body"],"original_width":1000,"original_height":695}]</t>
    <phoneticPr fontId="1" type="noConversion"/>
  </si>
  <si>
    <t>callout number</t>
    <phoneticPr fontId="1" type="noConversion"/>
  </si>
  <si>
    <t>[{"points":[[16.77744587332809,68.54802321449138],[16.70406509588178,70.33312798570209],[16.997588205667018,72.35624672640758],[32.04064758216034,79.49666581125044],[32.701074579177124,77.11652611630281],[31.30683980769725,76.99751913155544],[29.765843481324765,75.80744928408161],[18.83210764182474,70.69014893994424],[17.951538312469033,68.78603718398615]],"closed":true,"polygonlabels":["frameframe"],"original_width":1445,"original_height":891},{"points":[[29.830244980304748,18.649788344906355],[29.831585564772272,19.426952137913325],[29.35940300105861,19.926716975200666],[28.95303117900076,19.468659847815488],[28.933821454329294,20.394683442090027],[32.11402835960666,20.588208361296893],[31.893886027267726,46.055703097236396],[27.63780093538181,47.007758975215445],[27.270897048150267,50.22094756339474],[38.995721890942875,52.57681453002161],[41.021419546586706,51.694696478624856],[42.41202131263499,48.480070243953286],[43.02113909793313,48.16361083081506],[44.39589029118995,47.90400683695928],[44.6027200729421,49.62591263965783],[44.73552208037179,53.55314313632139],[47.81751473311676,59.86051332793259],[55.96278102965705,57.83739458722711],[60.29224689898926,42.00946561582545],[59.7052006794188,39.62932592087783],[58.60448901772417,39.03429099714093],[58.45772746283154,20.46920137654951],[59.16088966193951,20.49758787863033],[59.259284193826936,19.210194120766236],[59.198492417737135,17.80816604352931],[41.87055748746889,17.88082204416374],[41.79410599680097,19.460681177476584],[40.74705233904462,20.054465506764426],[39.187921024614,20.03637526373055],[38.65855553078861,19.232410980507478],[30.361142750385937,19.63427666011743],[30.265060724616994,18.657071628982973]],"closed":true,"polygonlabels":["Cab"],"original_width":1445,"original_height":891},{"points":[[17.22236718904679,73.80193712115708],[17.464948271513926,77.44099367954806],[18.79914422508318,82.1619319174607],[20.55785707296992,84.91581255624307],[22.862377356407723,86.09604711572122],[38.266276093070914,94.9478063118074],[39.66111731725695,95.14451207172043],[41.90499233007797,93.76757175232925],[44.14886734289899,91.40710263337293],[47.24177614435498,83.34216647693886],[47.60564776805568,78.81793399893924],[47.60564776805568,73.90029000111359],[46.938549791271065,70.3595863226791],[46.08951600263608,67.80241144380979],[44.997901131533965,66.13041248454905],[44.634029507833255,65.73700096472301],[42.65148185692513,68.44509252685343],[42.350883926768894,77.52779548638738],[42.98473575670098,81.87538959545708],[35.46897380996125,86.66375793922695],[33.705135518545326,76.29627824183201],[36.54934373171224,73.21613207461351],[36.32562743333382,67.90076432376628],[35.294657832848486,69.17935176320096],[33.899816608662455,72.72005544163544],[32.9294922787939,79.01463975885227],[32.86884700817711,80.58828583815648],[32.86884700817711,81.4734617577651]],"closed":true,"polygonlabels":["rolling drum"],"original_width":1445,"original_height":891},{"points":[[76.7760229347289,55.2132428093761],[75.19924589869251,56.88524176863682],[73.44053305080577,60.32759256711478],[72.28827290908686,64.75347216515786],[71.98504655600294,68.29417584359234],[72.04569182661972,70.85135072246167],[71.80311074415259,72.4249968017659],[71.49988439106866,74.09699576102662],[71.19665803798473,75.96570048020037],[71.31794857921831,76.75252351985247],[72.95537088587149,77.34264079959155],[75.32053643992607,78.03111095928715],[77.1398945584296,77.04758215972201],[78.2921547001485,75.67064184033082],[80.2328033598856,70.2612334427226],[80.65732025420307,65.44194232485346],[80.11151281865203,60.130886807201755],[78.89860740631633,56.983594648593325]],"closed":true,"polygonlabels":["rolling wheel"],"original_width":1445,"original_height":891},{"points":[[58.8029717804764,76.38325771502281],[63.05002354235762,76.38325771502281],[64.7803038897907,77.91386995992077],[70.79535480046246,75.93279144768943],[71.62433089842213,71.27906005082963],[71.6668424931893,69.03837456345269],[71.79437727749078,65.03961277059541],[72.79339975451909,60.79954638678982],[73.49484106817725,58.386500477306974],[75.15279326409657,55.663205808033474],[76.704466473098,54.59457119097678],[78.48995345331879,54.7669316130827],[79.61651071464858,56.49053583414188],[80.31795202830675,58.662277152676445],[80.76432377336197,60.62718596468391],[81.44450928963656,61.07532306215929],[82.18846219806188,60.24799303605088],[82.31599698236336,59.21383050341537],[82.44353176666485,48.63090058611203],[81.69957885823952,47.73462639116126],[79.19139476697696,45.94207800125971],[78.10734910041432,45.63182924146906],[76.66195487833082,45.49394090378433],[75.5566534143846,45.35605256609959],[73.98950277227848,45.61150175359617],[71.24309940347823,46.03418723321885],[70.34319640647959,48.78423298542873],[59.27324513183221,46.492903363201165],[56.677916656449725,57.20861075256042],[56.538244224119026,75.4259503505275]],"closed":true,"polygonlabels":["Body Panel"],"original_width":1445,"original_height":891},{"points":[[18.757190907670058,61.423808951501464],[18.60951983714883,59.15341582998949],[15.615308216322143,57.30038819690026],[15.495636186889502,54.81544786081896],[15.08946018620737,55.38069984722387],[15.291322580201221,68.80307642653425],[15.695047368188916,69.23957647789395],[16.704359338158156,67.4935762724552],[29.959989877087533,73.0589519272912],[30.431002129739852,74.91407714556986],[30.64283677477822,76.23753373444049],[31.39336723659079,76.55817565376736],[32.30685298659277,75.74579279630103],[32.786965274270045,74.70320538246455],[33.799005039592096,71.02767316371703],[35.54484944425068,66.83882619541565],[36.28501155556146,65.74757606701642],[36.217724090896844,55.16244982154403],[38.17284264198691,53.39527628585594],[35.6685680239629,55.048133936435946],[33.10989534641259,57.30062518405721],[30.989643899620866,59.74902959890769],[30.487934725900093,60.47541689460829],[30.422582871645897,62.271251906881716],[27.1147061157024,62.36997827609167],[26.768173833666022,64.3404336611792]],"closed":true,"polygonlabels":["body"],"original_width":1445,"original_height":891},{"points":[[36.29503353584391,55.044223405099736],[38.459950758264036,53.02668178678323],[41.17315486962643,51.76347670721449],[42.56238985670076,48.47606681194153],[44.376203628860026,48.269640338611794],[44.398150309486724,53.98958973789378],[44.38295275373926,65.82265954745603],[42.54317798199255,68.09544205112836],[42.118668756215236,77.81034547655852],[42.77901778673961,81.71161063363266],[35.53877485934554,86.41607055962545],[33.864320904791526,76.50992572686279],[36.694384204616156,73.48836088178052]],"closed":true,"polygonlabels":["rolling drum frame"],"original_width":1445,"original_height":891},{"points":[[60.20303420337766,42.891368581513355],[59.35742300633091,46.091277768991056],[70.31014392860656,48.28061702979132],[71.21940328026973,45.706747888627866],[75.45462330746888,45.10172560877881],[75.50463257181036,44.014936175059425],[74.68448063661019,43.771625107808816],[73.78431387846364,43.98249469942601],[73.73430461412215,44.793531590261374],[71.84395442201443,44.67998642554442],[71.57390439457046,44.6313242120943],[71.13382286836548,44.43667535829381],[69.46100339824855,44.149514324859375],[67.99773232361702,44.0424574552691],[67.7666895223594,44.02461464367072],[67.4036222632403,43.846186527686946],[66.57846940160597,43.66775841170317],[65.49432279491931,43.44004009817395]],"closed":true,"polygonlabels":["water tank hold"],"original_width":1445,"original_height":891},{"points":[[64.15030899637914,66.05777726654519],[64.12303121582926,68.09274255627754],[64.35034605374503,68.29918831030837],[69.78995988903382,66.63647462589601],[69.97633441538163,65.96719076284086],[69.89645961837543,64.17523719401576]],"closed":true,"polygonlabels":["grilles"],"original_width":1445,"original_height":891},{"points":[[66.59675870121822,58.950593616590595],[66.55167146063988,60.27896358054333],[66.70947680266407,60.534888069011295],[67.61122161423086,60.24240293933363],[67.59619253403807,58.82872481255824],[67.44590173211027,58.60936096529999]],"closed":true,"polygonlabels":["grilles"],"original_width":1445,"original_height":891},{"points":[[16.139930272374013,62.793947490116594],[15.867152466875062,63.11836224645073],[15.71257837709232,63.63447663152779],[15.739856157642215,64.2095755177565],[15.885337653908325,65.05010465916769],[16.094467304790854,65.50723454309308],[16.32178214270665,65.5367267936689],[16.485448826006017,65.1533275361831],[16.558189574139075,64.28330614419609],[16.530911793589176,63.560746005088205],[16.367245110289804,63.05937774529908]],"closed":true,"polygonlabels":["light"],"original_width":1445,"original_height":891},{"points":[[17.467448925802245,63.76719175911904],[17.321967429536137,63.870414636134434],[17.094652591620342,64.29805226948399],[17.058282217553817,64.85840503042479],[17.094652591620342,65.4335039166535],[17.23104149436982,66.09707955460969],[17.331060023052768,66.36250980979219],[17.54928226745193,66.55420943853508],[17.703856357234667,66.55420943853508],[17.840245259984147,66.30352530864052],[17.994819349766882,65.87588767529097],[17.98572675625025,65.09434303503143],[17.86752304053404,64.44551352236314],[17.703856357234667,64.03262201430151]],"closed":true,"polygonlabels":["light"],"original_width":1445,"original_height":891},{"points":[[27.52283022513676,67.7375586390676],[27.307914378380012,67.8716143235032],[27.109530519835317,68.24697023992286],[27.035136572881058,68.86362638832662],[27.035136572881058,69.44006583139968],[27.142594496259438,70.01650527447275],[27.274850401955895,70.35164448556172],[27.41537230175839,70.63316142287648],[27.646820136727197,70.75381153886853],[27.836938001165862,70.63316142287648],[27.993991889180407,70.23099436956969],[28.101449812558783,69.54731037894814],[28.002257883286436,68.68935399856035],[27.795608030635716,68.07269785015659]],"closed":true,"polygonlabels":["light"],"original_width":1445,"original_height":891},{"points":[[29.14798651935199,67.98291844597702],[28.856099424698822,68.16421088172764],[28.700840331798204,68.54693935720117],[28.620105603489886,69.12103207041146],[28.663578149502055,69.65483757567718],[28.793995787538577,70.19871488292902],[28.943044516723177,70.62173056634715],[29.116934700771864,70.8533820120285],[29.30945597596863,70.93395642791765],[29.49576688744937,70.89366921997308],[29.694498526362157,70.44043813059653],[29.744181436090354,69.76562739752478],[29.663446707782036,68.98002684260543],[29.526818706029495,68.4865085452843],[29.35913888569683,68.13399547576921]],"closed":true,"polygonlabels":["light"],"original_width":1445,"original_height":891},{"points":[[44.584478279209364,54.24964787833756],[48.03240701664379,60.964076310923154],[56.322221794091895,58.81480285853839],[56.37814503415907,79.14768867751589],[56.37814503415907,79.43504894258892],[53.28613665263667,82.76638713827812],[52.98491548066011,83.02501137684386],[52.471067599053036,83.16869150938037],[49.06629744588446,84.55408714255009],[48.76624185983561,84.49510264139843],[48.69350111170256,84.17068788506428],[48.584389989502974,83.8020347528664],[47.81151954058928,83.47761999653225],[47.34779727124106,83.41863549538058],[47.7967123196392,79.62117555526721],[47.928505734699435,77.38879002494775],[47.825999745208144,74.91891667225389],[47.35466710740761,71.22754279268321],[46.62248146818408,68.63676654859873],[45.27536542232654,66.0307653199215],[44.50522275146783,65.18728695345274]],"closed":true,"polygonlabels":["body"],"original_width":1445,"original_height":891},{"points":[[19.12907622508244,51.0168840061838],[15.608831029727735,54.408734781304545],[15.509465210271339,54.509452801166006],[15.689565758036053,57.077762307633094],[18.66023318545499,59.098292135912466],[18.854728540085326,61.15619759417383],[26.67425025474702,64.0478555447584],[26.988358030776112,62.2515093733214],[30.299802636886724,62.008560598633046],[30.322385777672267,60.81825672754313],[30.41271834081445,60.20479242475063],[30.666778674651816,59.69204614181959],[32.692298011872374,57.444428110993506],[33.88051813262581,56.338173791894086],[34.93671379551774,55.428190400376806],[37.25713906246929,53.69291515529323],[38.22850971931784,52.9718151152047],[27.21709388888668,50.57338880480005],[25.962382498323365,51.1948154776923],[23.859012843826687,51.58343191430498],[23.11351473843546,51.777740132611314],[22.487828828553532,51.60502171633902],[19.900499661024323,51.139222367385216],[19.464656335433713,51.0661010849658]],"closed":true,"polygonlabels":["water tank hold"],"original_width":1445,"original_height":891},{"points":[[25.786490095194807,44.83247651469832],[26.741538399285197,44.67442836890815],[27.07288168845941,44.800866885540295],[27.150844815323932,45.46466909785901],[27.19991518979885,50.22607728209966],[25.912501438032592,51.0389143134248],[23.131986340646613,51.57419866137614],[19.68140110037032,50.90846237087532],[19.809148282008945,50.530669078375],[21.14673641916634,49.68977433055171],[22.349062834588718,49.10480407119638],[23.13808954470965,48.775758300309],[23.78433999299918,48.544207572647515],[25.334825578448267,45.17202306182394],[25.500145460568845,44.83688385073496]],"closed":true,"polygonlabels":["body"],"original_width":1445,"original_height":891},{"points":[[29.31238653535,16.52181020754659],[28.25764568742072,16.477571831682845],[27.921219727305346,16.72825596157741],[27.65753451532302,17.554038977700685],[27.575701173673338,18.601013873142698],[27.739367856972706,19.294081761674732],[27.94849750785524,19.70697326973637],[28.266738280937346,19.795450021463864],[28.530423492919667,19.70697326973637],[28.684997582702408,19.39730463869014],[28.83309033838649,19.235504000828847],[28.99307723159576,19.40952401571296],[29.165471443601117,19.62309537746514],[29.3402600196621,19.782303119862217],[29.471950042721755,19.720173269170676],[29.68177350297258,19.52014074756691],[29.793306614504555,19.336341884232617],[29.7821846103082,18.525981957790176],[29.67466864106822,17.80106587894223],[29.562495316602895,16.624249376847224]],"closed":true,"polygonlabels":["light"],"original_width":1445,"original_height":891},{"points":[[41.0636990866753,16.160210161336572],[39.363384099065165,16.354859015137055],[38.93330442572848,16.711715247104618],[38.713263662626,17.32810328413949],[38.613245133943046,18.350009766592045],[38.773274779835766,18.982618541443625],[38.91095060039159,19.404054235549363],[39.17784226422074,19.803596793677453],[39.3728784800959,19.895158629915137],[39.608974951944774,19.811920596971788],[39.80401116781992,19.612149317907743],[39.963119659718075,19.36243521907769],[40.05037270366223,19.05445449718729],[40.091432959635945,19.104397316953303],[40.27620411151767,19.670415940968088],[40.38398728344868,19.828568203560458],[40.582140908444956,19.955014212184352],[40.73753513565534,19.96782849388948],[41.24075681812378,19.697509815970104],[41.371419659003564,19.59930970383645],[41.46358011582369,19.162651563178688],[41.48842157068779,18.41733821620392],[41.40147647866344,17.78281469107675],[41.2151655671827,17.168434769921877],[41.041275383134014,16.946855126226673],[41.05990647428208,16.825993502392926],[41.165482657454504,16.654772868628452]],"closed":true,"polygonlabels":["light"],"original_width":1445,"original_height":891},{"points":[[26.88741858454194,15.426946128496382],[26.70706962222858,15.548814932528742],[26.699555082132193,17.449968275433573],[26.75215686280692,17.644958361885347],[27.560105733879148,17.838393738984877],[27.648797120749503,17.331836213183863],[27.880165956063458,16.687695161856652],[28.20022617824776,16.406274314189425],[29.519028539537313,16.443797093878388],[29.596151484641968,16.56887302617493],[29.71779732799594,17.755391072016568],[29.84049292248061,18.5399582836949],[30.28920823945313,18.568384631944117],[30.392298552097518,19.428983962295803],[30.54208278432557,19.434152389250205],[38.608828359453895,18.990851889774987],[38.487805939747524,17.81322632428204],[38.681441811277715,16.67485494430553],[38.93558889266109,16.321567274657646],[41.0705569264794,15.961879286960487],[41.28547277323615,16.67237441446915],[41.11573007723156,16.917396626891275],[41.28964231844255,17.158167796562125],[41.444965053186536,17.753155558207943],[41.573278353104406,18.41073601846042],[41.53221809713069,19.168202118244917],[41.45009758518325,19.542773266489995],[41.74265190899598,19.35132579072029],[41.82477242094341,17.736507951619274],[42.568120419968345,17.604498133824354],[43.03928208401198,17.510659154719434],[45.88556328722346,17.592106671731315],[54.25685273864781,17.565088500009622],[61.0548498341531,17.633132615621825],[61.29689467356583,17.52607574603156],[61.406915055117075,17.3298048184494],[61.450923207737574,15.527680847013228],[60.72067850601177,15.386368001717868],[60.696474022070504,11.088034687668625],[61.66465337972144,10.950645038361113],[61.4494232812713,9.76160742565011],[61.46491665135838,8.80975565887014],[61.310888117186636,7.721344151369086],[61.2008677356354,7.150374180220992],[60.7057760186548,6.954103252638834],[60.17767818720882,6.9362604410404565],[59.69358850838334,7.275273861409637],[59.49555182159111,7.9889863253447535],[59.462545707125734,8.577799108091225],[59.462545707125734,9.916009977969571],[59.154488638782254,10.87952180428198],[60.056655767502455,11.111478355060893],[60.12278150775254,15.169042762240187],[58.15341667798527,15.276099631830457],[57.88936776226229,14.954929023059652],[52.138119037719356,14.771173711737976],[52.152762750503825,13.203754084066865],[51.78666993089206,12.800024786030367],[51.728095079754176,11.327600287309023],[51.27413998343558,10.78137829584788],[50.73232261041017,10.78137829584788],[45.20278178034876,10.553360969997907],[38.8494257707518,10.553360969997907],[37.81599403380296,11.09317670101826],[36.84145494799644,12.231123350707488],[36.39316696852545,13.779995179451152],[36.19825915136414,14.475407020927902],[30.388896324653135,14.810780693791562],[30.27887594310189,15.221165360554254]],"closed":true,"polygonlabels":["roof"],"original_width":1445,"original_height":891}]</t>
    <phoneticPr fontId="1" type="noConversion"/>
  </si>
  <si>
    <t>[{"points":[[66.59008384592326,46.24553738495617],[62.80034170859455,47.729931996431844],[59.943241626826584,51.112275258535064],[57.962724364179685,55.67696850080219],[57.24558148231661,62.23381281110172],[58.91232768191102,67.5509546458208],[60.909425201705815,70.76124042167439],[63.784696199176885,72.97316194616616],[66.93228761683069,73.4484875867422],[70.4351007404067,72.69603899429026],[73.66400278524472,69.75323664510576],[75.7574005308164,64.65586526684604],[76.29693255971837,59.00195926748887],[74.95224755175036,52.97779309318196],[73.0364606591398,49.49038436545244],[70.46826125470244,46.99905117173913]],"closed":true,"polygonlabels":["rolling wheel"],"original_width":1000,"original_height":695},{"points":[[54.976260982264925,20.395911606661908],[54.343500907443534,20.35341891593467],[53.63910076115882,20.358852245432036],[52.663245360069475,20.332645337196844],[51.087076418188204,20.33821103543164],[49.52839733252984,20.341138322682678],[46.97571339613546,20.33055741577861],[44.29471452351726,20.38196439633641],[42.3014774759821,20.325316925199875],[40.51208807944223,22.187504998906192],[38.823069217234185,22.10607022243689],[38.59820363080445,24.03051111251857],[38.644848458459315,25.104348871479402],[38.73813811376903,29.86950392686809],[39.34452087328223,30.205078226543353],[39.57774501155654,26.849335229790753],[40.23077259872459,30.0037336467382],[40.60393121996348,32.285638884529966],[41.11702432416695,33.15813206368564],[41.5368277730607,41.21191525589188],[39.8576139774857,42.75555703439808],[39.71767949452112,47.78917152952698],[43.30933122394542,50.80934022660433],[44.61538639828154,48.393205268942445],[55.39034158655447,48.326090409007385],[58.14238641819127,35.1715778617372],[58.694153315259854,31.984587396672847],[58.71940830040143,31.33081567063339],[59.15405268763546,31.071233959718057],[58.91951124256087,26.69993038969921],[58.29311628456837,22.094650740122017],[56.60335589268887,22.07652175855372],[56.21738050701538,21.79232298361872],[55.25116917297136,20.738784005006234]],"closed":true,"polygonlabels":["Cab"],"original_width":1000,"original_height":695},{"points":[[57.160787568800096,63.389580363037524],[57.061981393227626,62.402383711572575],[57.88214748897184,55.60276216428637],[58.78016840875764,53.26261157349512],[60.13334900665913,50.46876123580919],[62.855429565095776,47.46603219623222],[66.76344966586274,46.0219029620582],[70.61278986599618,46.73641457219544],[73.25561848395343,49.58815214091404],[75.02227503219436,52.5344858167045],[76.52294978680321,58.97211257958658],[76.089209141685,63.434874590767606],[78.24793814277449,63.312283924664094],[78.98168332875478,64.18423363075476],[82.4584022028375,64.54155314504898],[90.65352526317538,58.109801887753065],[90.65352526317538,49.80212318041253],[81.85221276427019,49.847321630402305],[75.28095535378424,49.80745828744251],[74.06101184287445,46.429432122386224],[73.08339826845648,45.19824381091263],[71.87969428954506,44.58083324184739],[58.341111706019035,44.749160287677086],[56.59765844790128,43.2675777550886],[55.55182692978309,48.48466161611134],[44.635951619184574,48.74129203067377],[43.53939941403671,51.99321041326092],[43.59515661237088,63.22555783622265]],"closed":true,"polygonlabels":["body"],"original_width":1000,"original_height":695},{"points":[[9.362457404031664,52.33067215238998],[7.945376664000715,60.25466406689735],[20.0612607886831,64.46699248813994],[43.39786999765561,64.47767806181088],[43.38760280240127,54.75143240866521],[32.85350813198459,54.6606998420036],[27.28821331049142,49.438339984487335],[17.420238497451795,50.6771251412024]],"closed":true,"polygonlabels":["frameframe"],"original_width":1000,"original_height":695},{"points":[[20.210386212211002,48.73477487194085],[24.176825773414535,46.237915435931434],[27.812728704517763,45.64342509402444],[31.118095005520708,45.64342509402444],[34.460733928892296,47.127711161552675],[36.85982080138202,50.72728741094895],[37.56355929247644,53.49069760719688],[37.798640524177856,58.838813002076876],[37.089029504409666,63.06934241774551],[34.89333401309453,67.25879729150515],[32.192339053346664,70.93219988682998],[28.305837345405614,72.96978414829093],[24.672630718564974,72.83844855541093],[21.182011639196265,70.62445697861718],[18.44104775281715,66.75445039450383],[17.190009545424974,61.335505239610356],[17.668667348483837,56.17964174440482],[18.541990080243576,52.47158087829307]],"closed":true,"polygonlabels":["rolling wheel"],"original_width":1000,"original_height":695},{"points":[[76.94528164701524,41.939681080670304],[77.42201717478932,43.30086390502528],[77.95834464353517,44.79066242931932],[79.2008335832097,48.131219541852374],[79.38551935068416,48.23590299409427],[85.78396555291006,48.21166397821983],[86.03633742292547,48.15978897924441],[85.97324445542162,47.86150773513575],[84.72941166748853,46.24041401715394],[84.21565464638573,45.708695277655906],[83.17912732310816,44.80088279558608],[81.15023738883988,43.689611819739085],[79.16731555300453,42.733814963617014]],"closed":true,"polygonlabels":["grilles"],"original_width":1000,"original_height":695},{"points":[[64.83264200875031,33.44416187406588],[64.35277492447815,36.6139836864588],[64.9078221788295,44.44604501276424],[71.8535701810596,44.49383582240014],[72.65525496553357,44.84748656994506],[73.10811758885549,45.15003931361083],[74.08845300043639,46.36760936038025],[75.30241238636616,49.740417293385356],[88.78206737041258,49.63630226509934],[88.82303682983067,47.91499548091501],[88.71651623534365,47.39624549116082],[88.53625061390406,47.00718299884518],[87.2163540439298,44.57800052240483],[86.13755683506528,42.977632151448375],[85.17950220131591,42.267497912349214],[80.38809812143613,39.57444675635421],[79.7698335311232,39.29645008804804],[79.57662584665042,38.85165541875817],[76.00548803335084,37.22325935452126],[72.62435355507705,35.9722743471435],[70.38314441519272,34.97148634124129],[66.58274177897259,33.93353072851297]],"closed":true,"polygonlabels":["water tank hold"],"original_width":1000,"original_height":695},{"points":[[58.98426526213143,32.11750788637174],[64.66306909240025,33.410681458391366],[64.16398658676175,36.48674028193372],[64.73221578931351,44.50814499114231],[58.38014469587351,44.58867072363608],[56.964220478569274,43.39688988272825]],"closed":true,"polygonlabels":["Body Panel"],"original_width":1000,"original_height":695},{"points":[[37.57135237510238,20.978742297325105],[37.391955888711635,21.959245384664396],[37.351253791196605,22.830387399824296],[38.1211484113797,24.208445016924827],[38.580129548817176,24.213136636669542],[38.56941141442565,24.04156937752467],[38.811063203907295,22.068428507727305],[40.49614957502397,22.12658681622565],[42.29982545113341,20.282610179656473],[54.97301306692351,20.317539775426663],[56.603136599288895,22.0345807456479],[58.285157423860376,22.02356459141938],[58.61827917361184,24.041501914943623],[59.19930085113674,24.09100205786036],[59.268106049791,23.750001073322835],[61.821867783744786,23.797865315977358],[62.029083115589586,21.334191927137315],[61.25475213869588,21.16157786804661],[60.20776940937481,20.17297007507258],[59.81515088587941,20.188662262262643],[59.46615664277238,20.4240450701136],[59.291659521218875,20.69081225234469],[58.004743249761724,19.325591966809125],[55.35456821616776,19.325591966809125],[55.376380356361956,18.10160136598413],[55.246141017516315,16.92560029554755],[54.77211421433186,16.438419613960225],[54.50739794761845,16.447277444534542],[54.168807373915264,16.730728022912622],[53.95334064519505,17.200193043351312],[53.89177872270356,18.883180852471156],[53.79327964671718,19.33493021176122],[39.11903219143776,19.337710417884303]],"closed":true,"polygonlabels":["roof"],"original_width":1000,"original_height":695}]</t>
    <phoneticPr fontId="1" type="noConversion"/>
  </si>
  <si>
    <t>[{"points":[[23.482790251805003,59.089538282947174],[23.218455274516437,59.25675748999104],[23.05324591371108,59.64264796778457],[23.036724977630545,60.01567542965165],[23.036724977630545,60.42729193929808],[23.16063199823456,61.07044273562063],[23.34236229512045,61.44347019748771],[23.491050719845273,61.53351130897286],[23.67278101673116,61.55923734082577],[23.862771781657322,61.379155117855454],[23.986678802261338,60.99326464006193],[24.019720674422405,60.36297685966583],[23.92885552597946,59.80986717482843],[23.7140833569325,59.32107256962329]],"closed":true,"polygonlabels":["light"],"original_width":1920,"original_height":1233},{"points":[[24.92338842517635,60.096397548539585],[24.635645873401433,60.052469483767865],[24.46638554882795,60.30725225944378],[24.28584120261624,60.685033616480446],[24.25198913770154,61.60752297668627],[24.34565410105858,61.98345002659173],[24.443107015206948,62.30292686129505],[24.602109138291127,62.54253448732254],[24.74572395914135,62.686299062939035],[24.83291867180042,62.74220750901212],[25.166310220202732,62.74220750901212],[25.350957847010164,62.45467835777912],[25.427894358179927,62.05533231439998],[25.43815255966923,61.36047019892026],[25.33557054477621,60.83333342165979],[25.191955723925986,60.41801353654548]],"closed":true,"polygonlabels":["light"],"original_width":1920,"original_height":1233},{"points":[[33.35398221250695,63.068360612789384],[33.17959278718882,63.14822982146522],[32.933395951445576,63.37186360575754],[32.80003933208465,63.619458152652605],[32.73336102240419,63.89900038301801],[32.738490123148836,64.76957475758455],[32.84107213804185,65.17690772183128],[32.96929965665814,65.51235839826977],[33.14368908197626,65.7759267869],[33.27704570133719,65.89573059991375],[33.692502861653914,65.93566520425166],[33.94382879814181,65.61618836954834],[34.036152611545525,65.23281616790436],[34.07205631675808,64.76158783671697],[34.046410813034825,64.34626795160266],[33.96947430186506,63.98685651256142],[33.810472178780884,63.53160202310919],[33.62582455197345,63.27602055534655],[33.46169332814462,63.1082952171273]],"closed":true,"polygonlabels":["light"],"original_width":1920,"original_height":1233},{"points":[[34.73733374429068,63.110026582046586],[34.521148506292995,63.110026582046586],[34.3388746781773,63.288247130331484],[34.173556555002605,63.565479094330236],[34.093016956532885,63.99452856242354],[34.11421158770913,64.41697726946924],[34.148122997591116,64.75361608289629],[34.173556555002605,64.9978442416571],[34.38126394052979,65.43349447079798],[34.54658206370449,65.69092415165396],[34.771245154172675,65.82954013365334],[35.063731064404834,65.82954013365334],[35.23752704005003,65.64471882432083],[35.36469482710749,65.16286326784683],[35.40708408945998,64.4433803136596],[35.35197804840175,63.98132704032836],[35.16970422028605,63.49287072280676],[34.97047468722936,63.23544104195078]],"closed":true,"polygonlabels":["light"],"original_width":1920,"original_height":1233},{"points":[[35.941001992220826,66.60340689471461],[35.875722528198004,66.57436354610523],[34.378957674531684,66.70505861484749],[34.35564358023782,67.09714382107428],[35.843082796186586,67.76514083909032],[35.973641724232245,67.70705414187154]],"closed":true,"polygonlabels":["light"],"original_width":1920,"original_height":1233},{"points":[[21.97612249372109,63.66107894722126],[21.434489455085952,64.0300746913036],[21.40627940099037,64.28485746697949],[21.722232006860867,64.31121430584253],[21.71658999604175,65.06677701991586],[21.861213297434944,66.58104357755002],[38.299468628656705,73.46349704870323],[38.40497423097418,73.26054938945794],[38.2312002977454,71.25040114550465],[38.08845742402177,70.6512223420186],[38.0946636359228,70.2936478947769],[38.06363257641765,70.04237936428275],[37.951920762199165,69.9843943187841],[36.3715445025008,69.34412396911526],[36.295243830266315,69.0668920051165],[36.396978059912286,69.0668920051165],[36.622453162387686,68.9497380435038],[36.7538598756804,68.64610303531468],[36.503763227800725,68.705509884743],[36.29605584227353,68.71211064579057],[36.14345449780458,68.49428553122014],[36.033242415688115,68.32266574398281],[36.04172026815861,68.17744900093587],[35.766190062867445,68.07183682417443],[35.60934979216325,68.11804215150755],[35.52881019369353,68.34906878817317],[35.57543838228126,69.01574565397969],[24.16901157152414,64.48019126256396],[24.090023420056514,63.73341416144495],[23.91512108466392,63.43470332099734],[23.452476197496402,63.32927596554525],[23.50325429486845,64.25176532575108]],"closed":true,"polygonlabels":["cleaning scraper"],"original_width":1920,"original_height":1233},{"points":[[44.23372251875514,59.72418928058739],[40.2837168922271,61.162508334181474],[40.01000116899016,61.24697724172601],[39.78533807852198,61.58361605515306],[39.071910574027164,65.12647548109578],[39.038058509112474,65.41640070858904],[39.100120628122745,65.72389716199099],[39.2242448661433,66.25103393925146],[39.30887502843004,66.40917497242961],[39.51198741791821,66.40038935947527],[39.463589922086875,66.65446099057498],[39.475150630001195,66.96049627550866],[39.548368446791855,67.24852948485801],[40.597048011519945,68.7529906312465],[40.624524846215365,68.79240956493749],[40.65772160623958,71.50652439668816],[40.62669054673445,71.79644962418142],[40.53980358012006,71.90275554092895],[38.63256904979838,73.58777044426796],[38.35634061039588,74.26693596661629],[38.06295604780185,75.18063971386778],[38.10413787447521,80.68664222986138],[38.23472006861097,81.90396386230984],[38.439525061344874,82.89937381003669],[38.73121702069318,83.5662018332712],[38.94325402302212,83.96314631239908],[39.39010127989611,84.44635502488784],[39.96107277479065,84.75560860088065],[40.600312600596496,84.87157869187796],[41.251964850204395,84.70728772963177],[41.92844194741641,84.11777310039548],[42.437351323300675,83.35430333466323],[42.791105401659244,82.61016191743052],[43.154415191634584,81.87774308745203],[43.41507609147775,81.52016864021034],[43.72538668652913,80.70837800322921],[43.855717136450714,79.93524406324718],[43.92398546736202,79.25875186576292],[43.8308922888466,78.31166278928492],[44.318663097432584,76.45980524410639],[44.386931428343885,76.16988001661313],[44.33728173313566,75.82196974362121],[44.151095376104834,75.67700712987458],[43.884228264360644,75.48372364487908],[43.79113508584523,75.22279094013514],[43.804749272072776,72.46979152197454],[43.98647956895868,71.95527088491649],[46.09252040219788,70.16784470529464],[46.28251116712404,69.87199533898628],[46.398157719687795,69.29315962229597],[46.40210682473748,66.66102952886753],[47.37942762991816,64.23974700143943],[47.434042294647206,63.99524339292011],[47.386254463009294,63.761370376075554],[46.76429941349344,60.97321327709654],[46.54225866450778,60.01313418170451],[46.36878883566215,59.588654656131624],[46.07141198621251,59.42143544908777],[45.79055607284341,59.434298465014216],[44.93298234829645,59.72877743343494],[44.76885112446762,59.78468587950802],[44.59959079989414,59.704816670832194],[44.36878126638484,59.704816670832194]],"closed":true,"polygonlabels":["rolling drum frame"],"original_width":1920,"original_height":1233},{"points":[[48.63505303256517,80.47524638629633],[48.98800030337661,80.58048924387637],[49.280871442986104,81.39904480283235],[49.18324772978294,81.59783686715024],[49.01052885257734,81.46920670788572],[48.95796223777563,81.78493528062589],[48.24455817975251,83.14139877832434],[48.15444398294959,83.10631782579766],[48.34969140935591,82.18251940926164],[48.46984367175981,81.48090035872795]],"closed":true,"polygonlabels":["cleaning scraper"],"original_width":1920,"original_height":1233},{"points":[[49.280170213044805,44.74623601277286],[47.429783816542574,46.41440354144179],[46.84793695857939,47.04302420416146],[46.42665308852573,47.44177769788144],[46.09623436691502,47.96916135086593],[45.93928547414994,48.329325796806565],[45.61712722057949,48.972476593129116],[45.32801083917012,49.75712056464263],[45.12149913816343,50.220189137994865],[44.98107118147887,50.657531679494205],[44.95628977735807,51.17205231655224],[45.069446104340635,51.62008858152861],[46.33818825300716,57.17422527493664],[46.46539946082729,57.3440170851658],[46.67438930224607,57.35816640268489],[50.87235916031014,55.872488063179794],[51.063175972040334,55.674397617912454],[51.19038717986045,55.27821672737776],[50.627164246049205,45.8078069584346],[50.53041103598716,45.487650350930004],[49.777774519057196,44.61252403175145],[49.582527092650864,44.577443079224764]],"closed":true,"polygonlabels":["grilles"],"original_width":1920,"original_height":1233},{"points":[[38.92131626253414,39.27222844200546],[38.69042792034062,39.203745745213034],[38.28362465076155,39.3749524871941],[35.732858203671185,41.15550260379715],[33.190305354601705,43.32747465841147],[30.83526812268978,45.17486679759854],[30.481127185560165,45.47816998462926],[28.912200535875165,47.37022773337264],[27.131061896096547,49.71576009851321],[25.668769062204227,51.770241002285964],[25.239976426701965,52.523550667002624],[25.10804023116281,52.985808870351505],[25.185003011893986,53.345343028511735],[25.239976426701965,53.550791118889016],[25.056060563277228,57.70231372312218],[26.019231136772447,57.75891099319856],[32.88084226405879,60.117877951014776],[33.30399307549249,60.442945630325404],[34.401645278789424,57.026950384488664],[34.60203088263754,56.78692271003087],[34.94114498145744,56.49888950068153],[35.188206196607894,56.42946056161413],[35.8596054840827,56.35917565797941],[36.26583026305906,56.218605850709956],[36.66077102039718,55.955037462079716],[36.86952542070447,55.73539713822119],[39.76934076583763,51.32145424352848],[41.65998571225955,48.8519710220544],[41.936444242396234,48.44783282615471],[42.05492646959767,48.06126585616369],[42.40936550381861,46.334728947656785],[42.56706534822372,45.76174005638761],[42.859936487833224,45.35246227690962],[44.99863377865603,43.26566704090805],[47.35723406197609,41.4761246541158],[47.84449863271792,41.16463474028007],[48.10608277069512,40.99690940206083],[46.291707531149854,40.34293015541436],[44.83076524964796,39.938967671773746],[42.63375206747802,39.481002300944255],[40.96956195759213,39.266096024497585]],"closed":true,"polygonlabels":["water tank hold"],"original_width":1920,"original_height":1233},{"points":[[34.9525248977676,56.539268376114514],[34.43927715893116,57.06388319632143],[33.37031622353366,60.50450709245329],[33.38187693144798,60.540511243621964],[35.327957970539266,60.993097200859594],[35.655645958913524,61.12066430095662],[36.78207341895004,61.18444785100514],[36.939090580046035,61.16318666765564],[37.34870056551386,61.06751134258286],[38.01090337535351,61.06751134258286],[44.070401036118675,58.90256983704085],[44.362759778563785,58.86263523270293],[44.57305290909447,59.07029517526009],[44.75257143515725,59.61340579425573],[45.79442124158427,59.35320309799431],[46.03009407509922,59.328406850632966],[46.374049021310235,59.51685833057916],[46.56446639283738,59.98131509763919],[46.782925686803665,60.915785246132735],[52.67069620096654,58.79010552321431],[52.680954402455846,58.08725648686701],[52.39885386150004,57.35245976704937],[52.24798410522181,53.09918194029727],[51.99410653717151,48.410862566356485],[51.71689569256851,44.64248876000522],[51.60083953001929,44.004653259520055],[51.402861370376506,43.6538437342532],[51.08064668102942,43.173009910237376],[50.418443871189766,42.50328263472794],[49.362769531072296,41.619457488305784],[48.567758915651396,41.052386106707395],[48.19846366203653,41.02842534410464],[45.07198100067028,43.28919627801181],[42.63709217494058,45.79946475892188],[42.01786988182035,48.455009392874224],[39.922567508892556,51.27609344491905],[36.93788816413491,55.86411063327059],[36.69273607132061,56.04580512162194],[36.28579915273673,56.28343251933515],[35.86811842044565,56.40932716910749],[35.20155974959397,56.49454294067563]],"closed":true,"polygonlabels":["Body Panel"],"original_width":1920,"original_height":1233},{"points":[[25.096726525429187,52.98400548030089],[25.228599251572923,53.5485749331841],[25.020111026661944,57.65601119512615],[24.849327767183514,57.61122132249049],[24.46821144076848,57.41806499674923],[23.63821129881057,57.03353770887916],[23.428016609459394,56.6665532479313],[23.440755681541283,56.5078572648187],[23.649156015878418,55.42182078325402],[23.877634139958317,54.6957370680192],[24.190043003496147,53.875262469803864],[24.89662892624218,52.76291601216337],[25.771851736209406,51.42815934534687],[26.433124228908206,50.50405279868437],[28.19949694207085,48.070495968086604],[30.475788304855804,45.36222974881316],[30.76794471003963,45.12861221168976],[30.844273860943517,45.046641146032435],[30.97720544153024,44.79726563336461],[31.201020746751375,44.38339791568075],[31.350230950232135,44.10022526673918],[32.91773653674003,42.586497106694154],[33.94796471748073,41.73424021751694],[35.786994082603755,40.3722999885008],[36.365226845422505,40.063587606265976],[37.340281767076654,39.610444466343225],[38.331790872008156,39.242937414192774],[38.40810080036847,39.223002671125194],[38.49579774245964,39.22741148370111],[38.28025129181265,39.335187114730644],[34.18471479812047,42.403205426559225],[33.235519419124536,43.237696741102276],[30.996565227290912,44.99637061103311],[30.47706817773373,45.437256585299345],[28.886548787545557,47.313392226215726],[27.118792451361063,49.67786557187951],[25.652974614768777,51.73675405656317],[25.223664013502496,52.49758857824123]],"closed":true,"polygonlabels":["Body Panel"],"original_width":1920,"original_height":1233},{"points":[[23.421028402050137,56.87647895240114],[22.83143229842009,56.99049209776859],[22.527000323343138,57.644567510666064],[22.591024041869364,63.065774596126325],[22.70547505022108,63.24399514441124],[22.86231532092528,63.415614931648555],[22.9682884768065,63.43541721479132],[23.205668345980424,63.42881645374374],[23.34979183797888,63.31000275488713],[23.434570362683857,63.25059590545883],[23.97291399456044,63.39581264850579],[36.06087632052712,68.06324507429497],[36.063944605886924,68.29701678505533],[36.29837278270755,68.66076067687634],[36.485247600437745,68.64436646374486],[36.761611767503524,68.56239539808753],[38.51613007165138,67.89839668616803],[39.40440347279392,66.72888641443848],[39.439435921019125,66.48340356556119],[39.299306128118346,66.49431391440018],[39.0050335630267,65.45237560027658],[39.78994997194077,61.296352876436025],[44.30046043428754,59.574516429515754],[44.650265105072734,59.6272301072418],[44.514856845413945,59.16159262066172],[44.362522553297815,58.99466597452925],[44.08042201234201,59.01223720043792],[38.009476697960025,61.19695463056415],[37.355087176468544,61.14890660150651],[36.938201042588716,61.241644566637945],[36.763038801462734,61.24709974105743],[35.66041026191259,61.205243090864045],[35.291623679445955,61.07322786991227],[33.30008789490405,60.586209809512646],[32.874372533098025,60.226798370471414],[26.02805503611989,57.87626775192827],[25.024022387966117,57.74113295314171],[23.605636404256355,57.097770105153124]],"closed":true,"polygonlabels":["body"],"original_width":1920,"original_height":1233},{"points":[[22.01512977504893,66.76660495006865],[21.576824802324214,67.96464308020609],[21.245764663351288,69.09007283882005],[20.68111560438,72.43178722944742],[20.600629027759634,74.6376285896708],[20.72940755035222,76.76827081261382],[21.320010883300878,79.98598598215655],[22.10877933418047,81.79076527688477],[22.97803436168043,83.09421698974404],[23.831580389393363,83.9215623433506],[40.015708481892595,92.60057340799356],[40.84793968414719,92.90387659502429],[42.211382292096204,92.7935845270131],[43.68106718118409,92.1318321189461],[44.92056046113774,90.83590031981485],[45.75279166339233,89.51239550368084],[46.76209333421173,87.66500336449377],[47.62973863017927,85.26615088525082],[48.09582063554387,83.0816706468455],[48.562372994248086,80.3865338291037],[48.744893140187614,76.82934215875828],[48.482304949484536,73.34701746072791],[48.0798720663827,71.54223816599969],[47.54866066068828,69.96305628311251],[46.82428147110498,68.55933905387944],[46.46029418966016,68.05244467402764],[46.44319974171271,69.26279869660037],[46.324757955827366,69.82839904963593],[46.11945886029279,70.2095645049425],[44.01226072354489,71.98360637761886],[43.81577176339129,72.4702173995415],[43.81792714537313,75.20190730964161],[43.90276148237089,75.44917540026084],[44.170315929825364,75.63547327675477],[44.350860800871885,75.77434987559569],[44.40303065311536,76.1671372038987],[44.330770984886364,76.46311753018253],[43.850120762239456,78.31336354332932],[43.938724515984326,79.25489973503088],[43.891973999350675,79.94287597684382],[43.76037201503363,80.72160110058843],[43.450462964248786,81.58617344300755],[43.173005974305234,81.94021426283278],[42.83003830618057,82.66029728620616],[42.48084367895312,83.40397522150813],[41.95521682578229,84.18286502512366],[41.26003292320149,84.7769335194067],[40.611477209208445,84.948553306644],[39.937487937803894,84.84294112988259],[39.373710748515826,84.50630231645555],[38.89895101016797,83.99144295474358],[38.691334337713144,83.5965779234637],[38.40707405158834,82.90392241865928],[38.174581314442946,81.89060333452588],[38.04741352738548,80.6604615029297],[38.032725624397855,75.13617713978896],[38.34519757609981,74.24885353960775],[38.624696381733706,73.55141377019359],[40.52818291817445,71.86543234759945],[40.60553847231148,71.77939210664064],[40.637339454088675,71.4987691148246],[40.60379942159344,68.80216170629008],[39.527499367466255,67.25752062601022],[39.451008411770154,66.95322273995616],[39.4511404687095,66.67707390211234],[38.524374803407355,67.91216812988752],[36.79291783610845,68.59955338650845],[36.65341973273239,68.96842318196641],[36.40600800221636,69.10367544030102],[36.31164230822628,69.08239990351159],[36.37641596896968,69.33277034675994],[38.07365851401517,70.02802994843779],[38.10926662623697,70.28041465525027],[38.1009981050732,70.64355047689052],[38.24698466021797,71.2349930582583],[38.43337008321788,73.23199106326153],[38.32330296906181,73.48535617529328]],"closed":true,"polygonlabels":["rolling drum"],"original_width":1920,"original_height":1233},{"points":[[46.86368917188281,61.03598324301712],[47.50541148244907,63.97002654524893],[46.4788504633516,66.67151670067982],[46.47320845253248,67.88393128837892],[46.84407184169233,68.47038645030074],[47.57625000959893,69.8745483458788],[48.07918453224831,71.37734247822111],[48.240263729187774,71.9846124945993],[48.51389882236161,73.20314416226977],[48.70389729995494,74.57584409765059],[48.74289144038736,75.46108507397469],[48.78392424634457,76.51535862849565],[48.81469885081247,77.2341815065781],[48.74289144038736,78.232546615026],[51.71606809409819,76.77977353665484],[51.839166511969815,76.58808743583286],[51.85968291494842,76.40438825587846],[51.79834517478443,73.57040253282429],[56.0224753710295,74.37241820507214],[56.34232069354867,74.35685395580114],[57.78503987125787,73.69331561684834],[57.862002651989066,73.45362617807486],[58.092890994182575,72.7859198843487],[58.23582187268334,72.58047179397143],[58.27980060452972,72.11821359062255],[58.310509425446,69.55480632153942],[58.442214732642974,67.84573501971344],[58.80806280819009,65.72648660544927],[59.2977073768561,63.06198099518509],[59.9463936715903,61.33279290117635],[60.47413845374692,59.89465626853539],[60.477871649048446,59.888041193046234],[60.79298425963321,59.32967401999789],[61.375702456597814,58.66196772627175],[61.85946850690806,58.23395087131908],[62.07936216613999,58.04562345513992],[62.23328772760234,57.92577873575318],[62.24428241056395,57.600485925989155],[61.93643128763925,57.63472727438537],[61.82648445802328,57.51488255499863],[61.705542945445714,57.05262435164975],[61.63957484767614,56.607486822498984],[61.71653762840732,56.247952664338754],[62.22697784888665,53.320845894902355],[62.413227778256086,53.155117768664695],[62.878852601679704,52.98938964242703],[63.07840609743267,52.94795761086761],[63.27795959318565,53.01010565820674],[63.517423788089225,52.98938964242703],[64.86108399282591,52.4507732321546],[64.99411965666123,52.24361307435752],[65.32670881624952,52.01573690078073],[65.61938727668722,51.95358885344159],[65.9519764362755,52.077884948119845],[66.74385574238707,51.79261110166921],[66.98340931555484,51.72829602203696],[67.23122335676285,51.84406316537501],[67.23122335676285,50.63493966828862],[61.9262200694628,52.49084128645024],[61.45537339116755,52.72237557312637],[61.16625700975816,53.2111701783315],[60.632936914380664,56.41918099877965],[57.497637766173426,57.33405992105672],[54.77983408866621,57.52184273626303],[52.50054543780636,57.113073790532376],[52.732657762904786,57.99541289953686],[52.74808425297396,58.88926478041541]],"closed":true,"polygonlabels":["body"],"original_width":1920,"original_height":1233},{"points":[[65.61246712327348,52.04656147128696],[65.34202362946462,52.10464816850574],[65.03088676856237,52.26732254576066],[64.86991905220765,52.48071829519917],[63.532343791746214,53.02555147015941],[63.27724753364106,53.050185900109014],[63.0755728374326,52.96923987296201],[62.88434896795555,53.00934749194566],[62.42292221542232,53.190208067612275],[62.31757131788331,53.29957477389768],[62.29319211918454,53.442425814021476],[61.780864805523194,56.274373030765766],[61.71535412734208,56.55640554825367],[61.750036251085014,56.868441525048794],[61.883973455506194,57.43948260635487],[61.959249790535544,57.51161714413331],[62.034526125564895,57.54317600441139],[62.318260003752435,57.55670123024485],[62.34196214560438,57.70639876809754],[62.32459068367453,57.90476874698829],[62.34196214560438,58.06256304837865],[63.0854428854571,59.45772619837084],[63.11139782770028,59.49626991964071],[63.12455802613197,59.652014944389634],[63.1065972767196,61.66051170301289],[63.054048604381805,62.00418769144109],[62.945448014883695,62.19511879612342],[61.62822752293686,63.25432096619635],[61.51112032998958,63.49920286378254],[61.34030095434606,64.06275394017668],[61.00864014807878,65.41667696383085],[60.77584513967123,66.550961095527],[60.50175066553072,68.17678170810531],[60.486731632730226,69.34614679232813],[60.47987887425699,70.02238286652994],[60.508088928352564,70.72523190287724],[60.61528713391577,71.34901042263547],[60.7943893218099,72.08950949248107],[61.1971724741866,72.8974344597623],[61.52486046256086,73.26950516837866],[62.05735344366904,73.45022522684947],[62.664941588779634,73.35454990177668],[63.108685739703105,73.07815451823309],[63.415893228803974,72.63166966789349],[63.74358121717824,72.06824830913158],[64.06444237246137,71.18590920012709],[64.29588352112287,71.1081133959886],[64.57798406207867,70.76467579868253],[64.82686836285568,70.38711030439299],[65.0156932587895,69.60702036240518],[65.10432535279924,68.91694079833903],[65.09261563564229,68.21142147880178],[65.01207603717256,67.71636440023258],[64.84753986818495,67.23044805322681],[65.0234081144772,66.51324184912913],[65.01472238351228,66.01280849329115],[64.73117348207201,65.71251227665378],[64.66168763435263,65.5862768355415],[64.63273519780287,65.4600413944292],[64.64486216842855,64.2091566010078],[65.34172746030502,62.30312135769168],[65.46675111787785,62.10039938953458],[67.0301910113417,60.917647272067164],[67.14810903746123,60.801677181069856],[67.19155252076841,60.5890653475748],[67.2541395913797,58.01146572755553],[67.95114491810035,56.0896285560599],[68.03522279384082,55.816869835085136],[68.00719683526066,55.42955245130098],[67.42809577110171,52.09221081913126],[67.31034305393355,51.98037527219248],[67.14629160383515,51.88143820327501],[66.96517384651088,51.857435435829224],[66.001781520318,52.21147625565447],[65.9374845653342,52.18626978185377],[65.83746705725325,52.1575799088737]],"closed":true,"polygonlabels":["rolling drum frame"],"original_width":1920,"original_height":1233},{"points":[[67.3189028758233,58.39122065610719],[68.3316591063335,58.609427632887],[68.30936573019018,58.867308605444954],[68.17242070530988,58.91194185069537],[68.16286640124846,59.11031182958612],[68.33802864237444,59.566562781034804],[68.29693214131497,61.33625143348811],[68.04560620482705,61.384172958693604],[67.76350566387126,60.45769013805399],[67.56347073482989,60.00243564860175],[67.2813701938741,59.539194238281944]],"closed":true,"polygonlabels":["cleaning scraper"],"original_width":1920,"original_height":1233},{"points":[[57.94523617008185,73.45081882901329],[58.032430882740925,74.50509238353423],[59.23776955773389,74.8964515060458],[59.38651347932877,74.86450382257547],[59.52499919943433,75.06417684426503],[60.648272262512904,76.18234576572665],[60.591852154321735,76.47786183782723],[59.494224594966425,76.08650271531566],[59.40190078156272,76.23026729093215],[53.32266349303437,73.92682718481275],[56.005478266989506,74.41892486917541],[56.34619000180404,74.42078323358548],[57.804405711892784,73.7209456213386]],"closed":true,"polygonlabels":["cleaning scraper"],"original_width":1920,"original_height":1233},{"points":[[51.84244960421912,73.63124544931856],[51.875846568745466,75.72418444871684],[62.85051884409075,80.14646261971524],[63.699286379360075,80.0780997676422],[64.72366099089201,79.69071027256165],[65.77730344846773,78.50575416996232],[66.88948159813097,76.45486860777115],[67.76678255580208,73.86538626576792],[68.47971695662284,69.82438388096975],[68.7363733409183,66.49388740998222],[68.5367517086885,63.69627037435271],[68.05471801962881,61.62074943800868],[67.67511617420404,60.44031361240534],[67.2741137523495,59.66340403710409],[67.21815992604422,60.7960946328704],[65.53954513688574,62.13208866890246],[64.68023333811497,64.21923423834728],[64.66899205720816,65.44550110125694],[64.73227174914122,65.63025932587901],[65.03087279545035,65.95974482645505],[65.0531925613374,66.51045653614652],[64.86829041471822,67.23287804658754],[65.04084908006861,67.70498140991101],[65.12313074074483,68.19659582984922],[65.1400610810431,68.9283377752293],[65.06324947151693,69.56964731523982],[64.86140218060802,70.42656438735216],[64.56004345205558,70.90072871162614],[64.31914917026495,71.1330761759236],[64.08364804403679,71.21425782007573],[63.79654061938462,72.11113304009577],[63.19503698660284,73.06956354420572],[62.671076425415336,73.40894260832981],[62.06331453420575,73.49463963151702],[61.515994763267656,73.2944250148099],[61.15509433026134,72.87762969681464],[60.76776910580749,72.09545014588686],[60.47442952660176,70.70139457142173],[60.4738464014874,68.21473181008739],[60.96368119795348,65.3515800244225],[61.569847649594045,63.173328878718074],[62.883729065226404,62.11897888632021],[62.991440180864075,61.959240468968545],[63.071018302023695,59.64832807230083],[63.01972729457719,59.49657657581675],[62.28453312582152,58.014989580003586],[61.419334013217075,58.713881502299046],[60.8301232665175,59.380558368105575],[60.49582712067557,59.8961124063761],[59.96078674540583,61.3376812894171],[59.308342133400124,63.064944456989316],[58.835987356196505,65.72695513210596],[58.48211973716676,67.84158401839208],[58.32951075284246,69.55684567903695],[58.3159290959664,72.11119317430608],[58.28408141576169,72.5890844870883],[58.113262040118165,72.82352173486827],[57.95121275039282,73.30630034549992],[58.041268611139415,74.48642166466811],[59.23685073760605,74.89028890078502],[59.38696179838081,74.855164711345],[59.5284292658377,75.05414331849158],[60.661834160835085,76.17048287233686],[60.594489259751924,76.49687442594279],[59.49633786546641,76.09831388234699],[59.40479000194691,76.23883347451688],[53.18066979815903,73.88044680329176]],"closed":true,"polygonlabels":["rolling drum"],"original_width":1920,"original_height":1233},{"points":[[52.56511721573388,56.93385216030037],[54.90911625603935,57.3411851245471],[57.56787161144016,57.07154721589552],[60.516442503428635,56.2392637074795],[61.14535424074228,53.08961192152666],[61.408097602431255,52.63137727028906],[67.23617670798323,50.44782554246752],[67.26881643999465,48.65439876583752],[67.66515604299039,48.48013867418117],[67.6934317735971,47.52531373847227],[67.5568951117745,47.50405255512276],[67.59422289735372,43.68802917028587],[67.77595319423962,43.52080996324201],[67.81451440285664,39.601871889080904],[67.79841708753258,38.373619313501976],[67.70183319558814,36.21791071146549],[67.81451440285664,35.89204778325068],[67.57305467299555,35.46591933866207],[67.3532519780397,31.78885473175966],[66.99042744030702,31.66901001237291],[66.94870711704941,30.044946588177666],[67.04865878033665,29.88930409546761],[67.1576969584682,29.63461638012388],[67.12135089909101,29.280883442146475],[66.9759666615823,29.16768890199371],[66.87601499829506,29.139390266955516],[66.63423382243955,25.478881897260102],[66.35960759961328,19.13320626381332],[66.20378558727624,17.768341922175107],[65.89214156260218,16.58545949275532],[66.12587458110772,15.402577063335535],[66.02848582339709,14.25002495261882],[65.59997528947025,14.189364315212677],[65.44358743788663,13.518543380329104],[65.89352349850981,13.218273225168698],[65.87209797181347,12.551006213701124],[65.63641717815372,12.250736058540717],[65.70069375824274,11.416652294206253],[66.25775745234762,11.24983554133936],[66.40773613922201,10.482478478151652],[66.10514955393344,9.267771645873154],[66.0322985508692,7.707415912608555],[65.29629084848135,7.410280244707534],[64.5239370867163,7.650818642532169],[64.45124496796196,9.277990157228224],[64.33312027498613,9.560976507610148],[64.34220678983041,9.98545603318303],[64.13321694841164,10.310890336122242],[64.13321694841164,10.933460306962472],[64.26951467107605,11.08910279967253],[64.60571572031496,11.145700069748912],[64.8783111656438,11.442835737649933],[64.75714524307334,12.315953664133426],[64.87729750547723,13.20467112814277],[64.92235460387869,13.976452083729829],[64.83224040707576,14.128469544678795],[64.71959766107211,14.140163195521025],[64.23147909505629,13.543787002567386],[63.645736815837296,13.216364778984996],[62.81969001181052,12.93571715877152],[62.5042903230003,12.877248904560378],[62.48927129019981,11.96514413886658],[62.233947732591545,11.789739376233157],[62.18138111778983,11.462317152650767],[62.42168564259762,10.877634610539356],[62.46674274099908,10.094160004110066],[62.16636208498936,8.936488570729475],[61.89601949458058,8.655840950515998],[61.36938038227178,8.707928545195136],[60.69352390624988,9.245836483937634],[60.543333578245004,9.596646009204479],[60.31804808623771,9.32769203983323],[60.0750467132566,8.887428213562863],[59.62898143908214,8.745935038371902],[59.06726961234394,8.84883916578351],[58.819455571135904,9.131825516165431],[58.68728808249162,9.376222818768003],[58.43947404128358,9.016058372827374],[58.24948327635742,8.797387102077705],[57.528487142807805,8.730446606270382],[57.168661154973755,8.948346096064462],[56.99874332738545,9.306323829297595],[56.898791664098205,9.61760881471771],[56.74886416916735,9.306323829297595],[56.39903334766201,8.761575104812394],[56.059197692485384,8.714882356999377],[55.53799467307656,8.856857057156608],[55.19715950126708,9.387597957297904],[54.94428179315036,9.935459531637306],[55.08721267165112,10.774372567344518],[55.31810101384465,11.390716838476344],[55.516005307153385,11.561923580457407],[55.63694681973094,11.870095716023323],[55.36207974569103,12.041302458004385],[55.31810101384465,12.880215493711594],[55.08081481532411,13.03763280247638],[54.11328271470362,13.551253028419572],[53.47559110293104,14.4415280867211],[53.10368684199952,15.212046346296326],[52.66829739672031,16.643334709258014],[52.56764704774719,18.048221873019973],[52.62262046255517,19.315151763679843],[53.38040302036847,30.371990800854086],[53.007903161629585,30.703447053329423],[52.87486749779428,31.40779158983952],[52.36933197522007,31.532087684517773],[52.4225462407542,31.88425995277282],[52.60879617012364,32.13285214212932],[52.92495106731878,32.34428604891105],[53.06982690523544,32.97094552624724],[53.19860542782803,33.57253862448999],[53.005437643939146,33.773069657237556],[52.55471281486509,33.39707397083585],[52.232766508383634,33.57253862448999],[51.798138994633646,32.670148977125876],[51.25083027361516,32.21895415344382],[50.78400812921703,32.870680009873446],[51.129815687543825,33.56545055547796],[51.43579771436505,33.95905485529243],[51.59544051096743,34.26979509198805],[50.83713722710613,33.91762282373301],[50.11874464239542,33.81404274483447],[49.62203975482798,33.69555265763003],[49.02643908783727,33.896083690377615],[48.9459525112169,34.32221213496622],[49.02643908783727,34.94887161230241],[49.4932612322354,35.14940264504999],[49.73472096209649,35.32486729870412],[49.73472096209649,35.67579660601239],[50.13715384519833,36.202190566974785],[50.24983505246684,36.45285435790926],[49.9117914306613,36.578186253376494],[48.72059009667988,36.27738970425513],[47.88352969982807,36.202190566974785],[47.4489021860709,36.222]</t>
    <phoneticPr fontId="1" type="noConversion"/>
  </si>
  <si>
    <t>xd12066.png</t>
    <phoneticPr fontId="1" type="noConversion"/>
  </si>
  <si>
    <t>XD140_1.png</t>
    <phoneticPr fontId="1" type="noConversion"/>
  </si>
  <si>
    <t>XD140EP.jpg</t>
    <phoneticPr fontId="1" type="noConversion"/>
  </si>
  <si>
    <t>XD140VT.png</t>
    <phoneticPr fontId="1" type="noConversion"/>
  </si>
  <si>
    <t>[{"points":[[47.0306493514491,46.34743602986903],[48.65594592113984,46.038285107161855],[51.11756014319572,46.01018047782484],[53.12156659320275,46.1225989951729],[55.819874490456314,46.23501751252097],[56.09560293380264,52.76557246270467],[56.11715826246395,53.13029342261403],[56.214157241439835,53.571797742504316],[57.08583238677315,55.827156992959345],[57.126319480427,56.14444360445074],[57.223488505196244,56.75017259002524],[57.36701895973093,64.08982273586741],[57.32789603821066,64.74017779490579],[57.106199482929085,65.27439802197304],[56.58456052932538,65.7389373498576],[56.38894592172399,66.08734184577102],[56.232454235642884,66.52865420726134],[55.810654994504084,69.5688831374785],[55.472182891557885,69.42610416230735],[55.19606091283863,69.31505384828537],[55.00901054015783,69.34678250943452],[48.39919605114591,69.40661526187391],[48.01707886124086,69.42406602550594],[47.44880201471541,69.59857366182621],[47.02749331815344,66.78900071706985],[46.93931242817536,66.35273162626918],[46.792344278211885,65.9862655899966],[46.17507804836527,65.44529191740376],[45.930131131759474,65.09627664476324],[45.87134387177409,64.67745831759458],[45.85535025749766,56.5555844637872],[45.91010365237139,56.328037887688595],[45.98310817886969,56.046313555376024],[46.82757552902183,53.45851574026954],[46.90773997445645,53.03017881475615],[46.88992565324876,52.66529921154104]],"closed":true,"polygonlabels":["water tank hold"],"original_width":1920,"original_height":1078},{"points":[[46.0057526182514,71.34219726600452],[45.68242268833175,71.56905719322087],[45.3884863884048,71.9704247567575],[45.37868851174056,72.52884919298236],[45.42767789506173,72.96511828378304],[45.63343330501059,73.36648584731965],[45.829390838295225,73.50609195637587],[46.02534837157986,73.62824730180006],[46.21150802820027,73.71550111996021],[47.58321076119273,74.15177021076089],[47.81835980113429,74.1692209743929],[48.22987062103203,73.92491028354452],[48.50421116763052,73.40138737458372],[48.54340267428745,72.79061064746277],[48.4356260309809,72.24963697486993],[48.33764726433858,71.83081864770128],[48.2200727443678,71.56905719322087],[48.0045194577547,71.53415566595682]],"closed":true,"polygonlabels":["light"],"original_width":1920,"original_height":1078},{"points":[[56.83240633222759,71.25494344784438],[56.36210825234448,71.3945495569006],[55.039394902673166,71.56905719322087],[54.84343736938854,72.16238315670978],[54.75525647941044,72.93021675651897],[54.823841616060065,73.43628890184777],[55.127575792651264,73.9772625744406],[55.33333120260012,74.09941791986479],[55.68605476251247,74.04706562896871],[55.87221441913288,74.01216410170466],[57.0773532488334,73.59334577453602],[57.439874685409976,73.48864119274384],[57.75340673866539,73.19197821099938],[57.91017276529311,72.47649690208627],[57.85138550530772,71.88317093859736],[57.60643858870191,71.51670490232479],[57.08715112549763,71.23749268421236]],"closed":true,"polygonlabels":["light"],"original_width":1920,"original_height":1078},{"points":[[43.40310042898041,75.42115976380131],[43.148968741752,76.24352851371549],[43.148968741752,78.00877719086424],[43.47933993514893,77.78246325789644],[59.61784936988155,77.81251353855771],[59.95245344966544,77.97938102769669],[59.99929802083518,76.21535328537034],[59.77176724658213,75.24990566963767]],"closed":true,"polygonlabels":["cleaning scraper"],"original_width":1920,"original_height":1078},{"points":[[43.45763792835946,77.97418471864759],[43.241439950437496,78.11746473508119],[43.33103089084914,86.8064125614613],[59.78587280984623,86.72736803904675],[59.942090635476696,84.59422667236724],[59.99416324402019,80.23519866219607],[59.941349203158644,78.12725048579227],[59.607682133638484,77.931868645201]],"closed":true,"polygonlabels":["rolling drum"],"original_width":1920,"original_height":1078},{"points":[[45.005084645362444,73.83020419063189],[45.0096554271367,74.76640884346506],[46.687132338286034,74.72570429334188],[46.66427842941479,74.3512224322086]],"closed":true,"polygonlabels":["light"],"original_width":1920,"original_height":1078},{"points":[[58.17727819672602,73.71692938739744],[56.56836301219042,74.27213945107763],[56.543223712432045,74.68406949832422],[58.202417496484394,74.70197950037843]],"closed":true,"polygonlabels":["light"],"original_width":1920,"original_height":1078},{"points":[[58.626400383528264,72.68289471545567],[58.84209557545507,72.38737968156137],[59.821019908045955,72.34797767704214],[59.97034734861065,75.76610156908615],[59.79889732425858,75.14551999790812],[58.482603588910386,75.1258189956485]],"closed":true,"polygonlabels":["rolling drum"],"original_width":1920,"original_height":1078},{"points":[[44.818305224032315,69.48520647555334],[44.85053285213808,75.25815035329802],[58.4015160209982,75.12086565941686],[58.52432133194352,69.16480198386702],[57.76385751425286,69.55488182860748],[55.896158378004614,69.79326395594889],[55.183244366914316,69.47808429265831],[47.98804313008988,69.60819938273052],[47.43887331286184,69.84007238437873]],"closed":true,"polygonlabels":["body"],"original_width":1920,"original_height":1078},{"points":[[42.92170813709885,63.80659820949926],[43.19783011581811,63.83832687064841],[43.171108634006565,64.37771411018379],[44.409203957941315,64.44117143248207],[44.41558842006129,72.34831021955287],[43.12584178525794,72.4241590782524],[43.06649957449666,75.40464163315967],[43.16471472005904,75.61993842719963],[43.15715970886193,76.03707596565206],[43.006059484919824,75.88233139493585],[42.88517930576614,75.55265817906213],[42.84362674418205,75.28353718651218],[42.6984279212195,68.23396438494082]],"closed":true,"polygonlabels":["rolling drum frame"],"original_width":1920,"original_height":1078},{"points":[[43.29796257668932,72.54461098703494],[43.218815105037265,75.8303109298049],[43.39942120564426,75.34780112484373],[44.774489125071575,75.25248495537724],[44.697060081815806,72.63225165484782]],"closed":true,"polygonlabels":["rolling drum"],"original_width":1920,"original_height":1078},{"points":[[58.60028601018442,64.40862307751716],[59.69535390765897,64.34360977006041],[59.859614092280154,63.80183220792088],[60.13946477719031,63.80183220792088],[60.487134583817856,67.87684988902772],[60.41821679942717,73.97595684408817],[60.364328477773896,75.81875748363022],[60.116442198168826,76.29865348351098],[60.00157816175968,75.86409723236551],[60.04623053480359,75.68672824995528],[59.9984410514105,72.31966529503856],[58.787088154238695,72.31706927360001],[58.73816956291263,68.21234971324031]],"closed":true,"polygonlabels":["rolling drum frame"],"original_width":1920,"original_height":1078},{"points":[[46.94560906630368,46.270670138434745],[45.21843428973382,47.185462889929056],[45.18497388175543,47.328492166333895],[44.854754224845635,59.15930206179157],[44.53438110177394,68.3580876076106],[44.78378159868166,68.62778122737828],[44.7894641739145,69.0075061904498],[45.59251396539584,69.44092824016145],[47.36895744352122,69.66847481626004],[46.917654509957565,66.4674299411259],[46.75020685382337,66.0579859066303],[46.14331253675334,65.49170731109429],[45.881072478671996,65.10804308617804],[45.834243896871754,64.68545640366158],[45.82314335632478,56.530120979315555],[45.88412723445181,56.262756238904174],[45.95683878144943,55.991213924423874],[46.78336054068781,53.4146562470952],[46.855602980930605,53.04243439755373],[46.85891593067414,52.63838392267029]],"closed":true,"polygonlabels":["Body Panel"],"original_width":1920,"original_height":1078},{"points":[[55.87173150525262,69.56451543221719],[56.25192737482953,66.71315461119023],[56.42221312683039,66.15206463799254],[56.60879545451779,65.80013044753355],[57.12474341780679,65.30799993584336],[57.367271610050466,64.7611554902207],[57.273327587850154,56.70577165949702],[57.13939784390146,55.75773179937785],[56.25737780513275,53.57874532193871],[56.15693045342376,53.09538964454211],[55.88988325372618,46.23223797422475],[56.16461093362093,46.293401836167924],[57.633666922961446,47.13089822761075],[57.69610503202844,47.24766560041135],[57.72420218110859,47.42003648406939],[58.1274388833895,55.446655776103135],[58.28915904798939,62.77099760669698],[58.62987678164089,68.37107021706626],[58.427441313371645,68.47202504799536],[58.427441313371645,68.90468860911999],[57.71949776945339,69.31154897735567]],"closed":true,"polygonlabels":["Body Panel"],"original_width":1920,"original_height":1078},{"points":[[45.04980607958433,46.74966954440982],[43.93715897601059,46.780251475381405],[43.90281801602375,46.333755283196254],[43.751717792081635,46.33987166939057],[43.621960720632664,55.62114750051852],[43.662113210206726,56.03831622336596],[43.969948963607905,56.431646733479276],[44.016793534777655,53.225407120737465],[44.89345622381145,53.15389248253505]],"closed":true,"polygonlabels":["rolling drum frame"],"original_width":1920,"original_height":1078},{"points":[[57.37691799934237,46.726417090337904],[58.34726983071564,46.71449798397083],[58.32719358592862,46.273491048389246],[58.59487684975573,46.26157194202218],[58.8800344973462,49.22093579148603],[58.86636027874283,53.44896108286839],[58.797775142093215,56.11892791856853],[58.49404096550202,56.64245082752933],[58.51363671883048,53.361707264708244],[58.40586007552394,52.995241228435674],[58.07346329819131,53.09891845906043],[57.769977752525584,47.36951635012284],[57.74188060344545,47.17490406212183],[57.62949200712486,47.03589528497826],[57.17057190548249,46.78567948611983]],"closed":true,"polygonlabels":["rolling drum frame"],"original_width":1920,"original_height":1078},{"points":[[44.956386014569574,53.210839205387614],[44.068672198909674,53.298303527966354],[44.059431758104864,64.32347621113502],[44.57766806336087,64.36239866873524],[44.605765212441014,63.18916458964347]],"closed":true,"polygonlabels":["rolling drum"],"original_width":1920,"original_height":1078},{"points":[[58.07869796835205,53.184662303489624],[58.3793527521252,53.097313027502956],[58.457839366694905,57.85736348589792],[58.43824361336644,60.14341352169347],[58.37580677552483,62.86223915423371]],"closed":true,"polygonlabels":["rolling drum"],"original_width":1920,"original_height":1078},{"points":[[44.85740391222244,46.226735028576236],[45.18102177434668,46.21699957374029],[45.21420565002773,46.98533866186546],[46.96188976922953,46.167747068091245],[46.989542998963735,46.256401578259535],[48.5719150082169,45.89107947540485],[51.38696967587225,45.82367010099814],[55.786145481355696,46.00675251446586],[57.15970343627116,46.60878165876448],[57.25339257861065,46.14393651044875],[57.60807290318157,46.06050276587927],[57.65248128058623,38.53337676896024],[57.630925951924915,37.381626369246455],[57.566259965941,36.15309260955175],[57.34517733750684,28.97747571583164],[56.90652639924917,28.893014019852632],[56.94138404430866,17.747347804318167],[56.65498469731946,15.536918706961869],[56.89052826966067,12.237632382840966],[57.30638012148898,11.743856529093064],[57.213968598860475,9.686457138476815],[56.86742538900356,8.452017504107065],[56.49777929848949,8.32857354067009],[55.827795759432775,8.945793357854965],[55.758487117461385,9.64530915066449],[55.596766952861486,11.496968602219113],[55.87400152074703,12.155336407216314],[55.98951592403267,13.142888114712115],[55.920207282061284,13.513220005023035],[55.45814966891872,12.978296163462813],[54.64954884591923,12.731408236588862],[54.58024020394784,11.538116590031438],[54.903680533147636,10.674008845972613],[54.903680533147636,9.357273235978216],[54.39541715869082,8.74005341879334],[53.79474226160548,8.616609455356365],[47.949713455352025,8.82234939441799],[47.51075872286658,9.72760512628914],[47.441450080895194,10.797452809409588],[47.62627312615223,11.496968602219113],[47.85730193272351,11.990744455967013],[47.92661057469489,12.402224334090265],[47.164215513009665,13.019444151275138],[46.19389452541027,14.212735797832563],[45.73183691226771,15.323731468765336],[45.50080810569642,16.84620701782136],[45.43149946372504,17.874906713129484],[45.480869245991414,28.481313875054067],[44.86794347550707,28.574221740630986],[44.815779580146696,30.873691413659554]],"closed":true,"polygonlabels":["cab"],"original_width":1920,"original_height":1078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</si>
</sst>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topLeftCell="A79" workbookViewId="0">
      <selection activeCell="C98" sqref="C98"/>
    </sheetView>
  </sheetViews>
  <sheetFormatPr defaultColWidth="9.54296875" defaultRowHeight="13.5" customHeight="1" x14ac:dyDescent="0.25"/>
  <cols>
    <col min="2" max="2" width="26.1796875" customWidth="1"/>
    <col min="3" max="3" width="195" customWidth="1"/>
  </cols>
  <sheetData>
    <row r="1" spans="1:3" ht="13.5" customHeight="1" x14ac:dyDescent="0.25">
      <c r="A1" s="2" t="s">
        <v>163</v>
      </c>
      <c r="B1" s="2" t="s">
        <v>151</v>
      </c>
      <c r="C1" s="2" t="s">
        <v>152</v>
      </c>
    </row>
    <row r="2" spans="1:3" ht="13.5" customHeight="1" x14ac:dyDescent="0.25">
      <c r="A2">
        <v>1</v>
      </c>
      <c r="B2" t="s">
        <v>0</v>
      </c>
      <c r="C2" s="1" t="s">
        <v>1</v>
      </c>
    </row>
    <row r="3" spans="1:3" ht="13.5" customHeight="1" x14ac:dyDescent="0.25">
      <c r="A3">
        <v>2</v>
      </c>
      <c r="B3" t="s">
        <v>2</v>
      </c>
      <c r="C3" s="1" t="s">
        <v>3</v>
      </c>
    </row>
    <row r="4" spans="1:3" ht="13.5" customHeight="1" x14ac:dyDescent="0.25">
      <c r="A4">
        <v>3</v>
      </c>
      <c r="B4" t="s">
        <v>4</v>
      </c>
      <c r="C4" s="1" t="s">
        <v>5</v>
      </c>
    </row>
    <row r="5" spans="1:3" ht="13.5" customHeight="1" x14ac:dyDescent="0.25">
      <c r="A5">
        <v>4</v>
      </c>
      <c r="B5" t="s">
        <v>6</v>
      </c>
      <c r="C5" s="3" t="s">
        <v>160</v>
      </c>
    </row>
    <row r="6" spans="1:3" ht="13.5" customHeight="1" x14ac:dyDescent="0.25">
      <c r="A6">
        <v>5</v>
      </c>
      <c r="B6" t="s">
        <v>7</v>
      </c>
      <c r="C6" s="1" t="s">
        <v>8</v>
      </c>
    </row>
    <row r="7" spans="1:3" ht="13.5" customHeight="1" x14ac:dyDescent="0.25">
      <c r="A7">
        <v>6</v>
      </c>
      <c r="B7" t="s">
        <v>9</v>
      </c>
      <c r="C7" s="1" t="s">
        <v>10</v>
      </c>
    </row>
    <row r="8" spans="1:3" ht="13.5" customHeight="1" x14ac:dyDescent="0.25">
      <c r="A8">
        <v>7</v>
      </c>
      <c r="B8" t="s">
        <v>11</v>
      </c>
      <c r="C8" s="1" t="s">
        <v>12</v>
      </c>
    </row>
    <row r="9" spans="1:3" ht="13.5" customHeight="1" x14ac:dyDescent="0.25">
      <c r="A9">
        <v>8</v>
      </c>
      <c r="B9" t="s">
        <v>13</v>
      </c>
      <c r="C9" s="1" t="s">
        <v>14</v>
      </c>
    </row>
    <row r="10" spans="1:3" ht="13.5" customHeight="1" x14ac:dyDescent="0.25">
      <c r="A10">
        <v>9</v>
      </c>
      <c r="B10" t="s">
        <v>15</v>
      </c>
      <c r="C10" s="1" t="s">
        <v>16</v>
      </c>
    </row>
    <row r="11" spans="1:3" ht="13.5" customHeight="1" x14ac:dyDescent="0.25">
      <c r="A11">
        <v>10</v>
      </c>
      <c r="B11" t="s">
        <v>17</v>
      </c>
      <c r="C11" s="1" t="s">
        <v>18</v>
      </c>
    </row>
    <row r="12" spans="1:3" ht="13.5" customHeight="1" x14ac:dyDescent="0.25">
      <c r="A12">
        <v>11</v>
      </c>
      <c r="B12" t="s">
        <v>19</v>
      </c>
      <c r="C12" s="2" t="s">
        <v>164</v>
      </c>
    </row>
    <row r="13" spans="1:3" ht="13.5" customHeight="1" x14ac:dyDescent="0.25">
      <c r="A13">
        <v>12</v>
      </c>
      <c r="B13" t="s">
        <v>20</v>
      </c>
      <c r="C13" s="3" t="s">
        <v>153</v>
      </c>
    </row>
    <row r="14" spans="1:3" ht="13.5" customHeight="1" x14ac:dyDescent="0.25">
      <c r="A14">
        <v>13</v>
      </c>
      <c r="B14" t="s">
        <v>21</v>
      </c>
      <c r="C14" s="2" t="s">
        <v>165</v>
      </c>
    </row>
    <row r="15" spans="1:3" ht="13.5" customHeight="1" x14ac:dyDescent="0.25">
      <c r="A15">
        <v>14</v>
      </c>
      <c r="B15" t="s">
        <v>22</v>
      </c>
      <c r="C15" s="1" t="s">
        <v>23</v>
      </c>
    </row>
    <row r="16" spans="1:3" ht="13.5" customHeight="1" x14ac:dyDescent="0.25">
      <c r="A16">
        <v>15</v>
      </c>
      <c r="B16" t="s">
        <v>24</v>
      </c>
      <c r="C16" s="1" t="s">
        <v>25</v>
      </c>
    </row>
    <row r="17" spans="1:3" ht="13.5" customHeight="1" x14ac:dyDescent="0.25">
      <c r="A17">
        <v>16</v>
      </c>
      <c r="B17" t="s">
        <v>26</v>
      </c>
      <c r="C17" s="1" t="s">
        <v>27</v>
      </c>
    </row>
    <row r="18" spans="1:3" ht="13.5" customHeight="1" x14ac:dyDescent="0.25">
      <c r="A18">
        <v>17</v>
      </c>
      <c r="B18" s="2" t="s">
        <v>120</v>
      </c>
      <c r="C18" s="1" t="s">
        <v>28</v>
      </c>
    </row>
    <row r="19" spans="1:3" ht="13.5" customHeight="1" x14ac:dyDescent="0.25">
      <c r="A19">
        <v>18</v>
      </c>
      <c r="B19" s="2" t="s">
        <v>121</v>
      </c>
      <c r="C19" s="1" t="s">
        <v>29</v>
      </c>
    </row>
    <row r="20" spans="1:3" ht="13.5" customHeight="1" x14ac:dyDescent="0.25">
      <c r="A20">
        <v>19</v>
      </c>
      <c r="B20" t="s">
        <v>30</v>
      </c>
      <c r="C20" s="1" t="s">
        <v>31</v>
      </c>
    </row>
    <row r="21" spans="1:3" ht="13.5" customHeight="1" x14ac:dyDescent="0.25">
      <c r="A21">
        <v>20</v>
      </c>
      <c r="B21" t="s">
        <v>32</v>
      </c>
      <c r="C21" s="1" t="s">
        <v>33</v>
      </c>
    </row>
    <row r="22" spans="1:3" ht="13.5" customHeight="1" x14ac:dyDescent="0.25">
      <c r="A22">
        <v>21</v>
      </c>
      <c r="B22" s="2" t="s">
        <v>122</v>
      </c>
      <c r="C22" s="1" t="s">
        <v>34</v>
      </c>
    </row>
    <row r="23" spans="1:3" ht="13.5" customHeight="1" x14ac:dyDescent="0.25">
      <c r="A23">
        <v>22</v>
      </c>
      <c r="B23" t="s">
        <v>35</v>
      </c>
      <c r="C23" s="1" t="s">
        <v>36</v>
      </c>
    </row>
    <row r="24" spans="1:3" ht="13.5" customHeight="1" x14ac:dyDescent="0.25">
      <c r="A24">
        <v>23</v>
      </c>
      <c r="B24" t="s">
        <v>37</v>
      </c>
      <c r="C24" s="1" t="s">
        <v>38</v>
      </c>
    </row>
    <row r="25" spans="1:3" ht="13.5" customHeight="1" x14ac:dyDescent="0.25">
      <c r="A25">
        <v>24</v>
      </c>
      <c r="B25" t="s">
        <v>39</v>
      </c>
      <c r="C25" s="1" t="s">
        <v>40</v>
      </c>
    </row>
    <row r="26" spans="1:3" ht="13.5" customHeight="1" x14ac:dyDescent="0.25">
      <c r="A26">
        <v>25</v>
      </c>
      <c r="B26" s="2" t="s">
        <v>123</v>
      </c>
      <c r="C26" s="1" t="s">
        <v>41</v>
      </c>
    </row>
    <row r="27" spans="1:3" ht="13.5" customHeight="1" x14ac:dyDescent="0.25">
      <c r="A27">
        <v>26</v>
      </c>
      <c r="B27" s="2" t="s">
        <v>124</v>
      </c>
      <c r="C27" s="1" t="s">
        <v>42</v>
      </c>
    </row>
    <row r="28" spans="1:3" ht="13.5" customHeight="1" x14ac:dyDescent="0.25">
      <c r="A28">
        <v>27</v>
      </c>
      <c r="B28" s="2" t="s">
        <v>125</v>
      </c>
      <c r="C28" s="1" t="s">
        <v>43</v>
      </c>
    </row>
    <row r="29" spans="1:3" ht="13.5" customHeight="1" x14ac:dyDescent="0.25">
      <c r="A29">
        <v>28</v>
      </c>
      <c r="B29" s="2" t="s">
        <v>126</v>
      </c>
      <c r="C29" s="1" t="s">
        <v>44</v>
      </c>
    </row>
    <row r="30" spans="1:3" ht="13.5" customHeight="1" x14ac:dyDescent="0.25">
      <c r="A30">
        <v>29</v>
      </c>
      <c r="B30" s="2" t="s">
        <v>127</v>
      </c>
      <c r="C30" s="1" t="s">
        <v>45</v>
      </c>
    </row>
    <row r="31" spans="1:3" ht="13.5" customHeight="1" x14ac:dyDescent="0.25">
      <c r="A31">
        <v>30</v>
      </c>
      <c r="B31" s="2" t="s">
        <v>128</v>
      </c>
      <c r="C31" s="1" t="s">
        <v>46</v>
      </c>
    </row>
    <row r="32" spans="1:3" ht="13.5" customHeight="1" x14ac:dyDescent="0.25">
      <c r="A32">
        <v>31</v>
      </c>
      <c r="B32" t="s">
        <v>47</v>
      </c>
      <c r="C32" s="1" t="s">
        <v>48</v>
      </c>
    </row>
    <row r="33" spans="1:3" ht="13.5" customHeight="1" x14ac:dyDescent="0.25">
      <c r="A33">
        <v>32</v>
      </c>
      <c r="B33" t="s">
        <v>49</v>
      </c>
      <c r="C33" s="1" t="s">
        <v>50</v>
      </c>
    </row>
    <row r="34" spans="1:3" ht="13.5" customHeight="1" x14ac:dyDescent="0.25">
      <c r="A34">
        <v>33</v>
      </c>
      <c r="B34" t="s">
        <v>51</v>
      </c>
      <c r="C34" s="1" t="s">
        <v>52</v>
      </c>
    </row>
    <row r="35" spans="1:3" ht="13.5" customHeight="1" x14ac:dyDescent="0.25">
      <c r="A35">
        <v>34</v>
      </c>
      <c r="B35" t="s">
        <v>53</v>
      </c>
      <c r="C35" s="1" t="s">
        <v>54</v>
      </c>
    </row>
    <row r="36" spans="1:3" ht="13.5" customHeight="1" x14ac:dyDescent="0.25">
      <c r="A36">
        <v>35</v>
      </c>
      <c r="B36" s="2" t="s">
        <v>130</v>
      </c>
      <c r="C36" s="1" t="s">
        <v>55</v>
      </c>
    </row>
    <row r="37" spans="1:3" ht="13.5" customHeight="1" x14ac:dyDescent="0.25">
      <c r="A37">
        <v>36</v>
      </c>
      <c r="B37" t="s">
        <v>56</v>
      </c>
      <c r="C37" s="1" t="s">
        <v>57</v>
      </c>
    </row>
    <row r="38" spans="1:3" ht="13.5" customHeight="1" x14ac:dyDescent="0.25">
      <c r="A38">
        <v>37</v>
      </c>
      <c r="B38" s="2" t="s">
        <v>129</v>
      </c>
      <c r="C38" s="1" t="s">
        <v>58</v>
      </c>
    </row>
    <row r="39" spans="1:3" ht="13.5" customHeight="1" x14ac:dyDescent="0.25">
      <c r="A39">
        <v>38</v>
      </c>
      <c r="B39" t="s">
        <v>59</v>
      </c>
      <c r="C39" s="1" t="s">
        <v>60</v>
      </c>
    </row>
    <row r="40" spans="1:3" ht="13.5" customHeight="1" x14ac:dyDescent="0.25">
      <c r="A40">
        <v>39</v>
      </c>
      <c r="B40" t="s">
        <v>61</v>
      </c>
      <c r="C40" s="1" t="s">
        <v>62</v>
      </c>
    </row>
    <row r="41" spans="1:3" ht="13.5" customHeight="1" x14ac:dyDescent="0.25">
      <c r="A41">
        <v>40</v>
      </c>
      <c r="B41" t="s">
        <v>63</v>
      </c>
      <c r="C41" s="1" t="s">
        <v>64</v>
      </c>
    </row>
    <row r="42" spans="1:3" ht="13.5" customHeight="1" x14ac:dyDescent="0.25">
      <c r="A42">
        <v>41</v>
      </c>
      <c r="B42" s="2" t="s">
        <v>131</v>
      </c>
      <c r="C42" s="1" t="s">
        <v>65</v>
      </c>
    </row>
    <row r="43" spans="1:3" ht="13.5" customHeight="1" x14ac:dyDescent="0.25">
      <c r="A43">
        <v>42</v>
      </c>
      <c r="B43" s="2" t="s">
        <v>132</v>
      </c>
      <c r="C43" s="1" t="s">
        <v>66</v>
      </c>
    </row>
    <row r="44" spans="1:3" ht="13.5" customHeight="1" x14ac:dyDescent="0.25">
      <c r="A44">
        <v>43</v>
      </c>
      <c r="B44" s="2" t="s">
        <v>133</v>
      </c>
      <c r="C44" s="1" t="s">
        <v>67</v>
      </c>
    </row>
    <row r="45" spans="1:3" ht="13.5" customHeight="1" x14ac:dyDescent="0.25">
      <c r="A45">
        <v>44</v>
      </c>
      <c r="B45" s="2" t="s">
        <v>134</v>
      </c>
      <c r="C45" s="1" t="s">
        <v>68</v>
      </c>
    </row>
    <row r="46" spans="1:3" ht="13.5" customHeight="1" x14ac:dyDescent="0.25">
      <c r="A46">
        <v>45</v>
      </c>
      <c r="B46" s="2" t="s">
        <v>135</v>
      </c>
      <c r="C46" s="1" t="s">
        <v>69</v>
      </c>
    </row>
    <row r="47" spans="1:3" ht="13.5" customHeight="1" x14ac:dyDescent="0.25">
      <c r="A47">
        <v>46</v>
      </c>
      <c r="B47" s="2" t="s">
        <v>136</v>
      </c>
      <c r="C47" s="1" t="s">
        <v>70</v>
      </c>
    </row>
    <row r="48" spans="1:3" ht="13.5" customHeight="1" x14ac:dyDescent="0.25">
      <c r="A48">
        <v>47</v>
      </c>
      <c r="B48" s="2" t="s">
        <v>140</v>
      </c>
      <c r="C48" s="1" t="s">
        <v>71</v>
      </c>
    </row>
    <row r="49" spans="1:3" ht="13.5" customHeight="1" x14ac:dyDescent="0.25">
      <c r="A49">
        <v>48</v>
      </c>
      <c r="B49" s="2" t="s">
        <v>141</v>
      </c>
      <c r="C49" s="1" t="s">
        <v>72</v>
      </c>
    </row>
    <row r="50" spans="1:3" ht="13.5" customHeight="1" x14ac:dyDescent="0.25">
      <c r="A50">
        <v>49</v>
      </c>
      <c r="B50" s="2" t="s">
        <v>142</v>
      </c>
      <c r="C50" s="3" t="s">
        <v>138</v>
      </c>
    </row>
    <row r="51" spans="1:3" ht="13.5" customHeight="1" x14ac:dyDescent="0.25">
      <c r="A51">
        <v>50</v>
      </c>
      <c r="B51" s="2" t="s">
        <v>143</v>
      </c>
      <c r="C51" s="3" t="s">
        <v>137</v>
      </c>
    </row>
    <row r="52" spans="1:3" ht="13.5" customHeight="1" x14ac:dyDescent="0.25">
      <c r="A52">
        <v>51</v>
      </c>
      <c r="B52" s="2" t="s">
        <v>144</v>
      </c>
      <c r="C52" s="1" t="s">
        <v>73</v>
      </c>
    </row>
    <row r="53" spans="1:3" ht="13.5" customHeight="1" x14ac:dyDescent="0.25">
      <c r="A53">
        <v>52</v>
      </c>
      <c r="B53" t="s">
        <v>74</v>
      </c>
      <c r="C53" s="1" t="s">
        <v>75</v>
      </c>
    </row>
    <row r="54" spans="1:3" ht="13.5" customHeight="1" x14ac:dyDescent="0.25">
      <c r="A54">
        <v>53</v>
      </c>
      <c r="B54" t="s">
        <v>76</v>
      </c>
      <c r="C54" t="s">
        <v>77</v>
      </c>
    </row>
    <row r="55" spans="1:3" ht="13.5" customHeight="1" x14ac:dyDescent="0.25">
      <c r="A55">
        <v>54</v>
      </c>
      <c r="B55" t="s">
        <v>78</v>
      </c>
      <c r="C55" s="1" t="s">
        <v>79</v>
      </c>
    </row>
    <row r="56" spans="1:3" ht="13.5" customHeight="1" x14ac:dyDescent="0.25">
      <c r="A56">
        <v>55</v>
      </c>
      <c r="B56" t="s">
        <v>80</v>
      </c>
      <c r="C56" t="s">
        <v>81</v>
      </c>
    </row>
    <row r="57" spans="1:3" ht="13.5" customHeight="1" x14ac:dyDescent="0.25">
      <c r="A57">
        <v>56</v>
      </c>
      <c r="B57" t="s">
        <v>82</v>
      </c>
      <c r="C57" s="1" t="s">
        <v>83</v>
      </c>
    </row>
    <row r="58" spans="1:3" ht="13.5" customHeight="1" x14ac:dyDescent="0.25">
      <c r="A58">
        <v>57</v>
      </c>
      <c r="B58" t="s">
        <v>84</v>
      </c>
      <c r="C58" s="1" t="s">
        <v>85</v>
      </c>
    </row>
    <row r="59" spans="1:3" ht="13.5" customHeight="1" x14ac:dyDescent="0.25">
      <c r="A59">
        <v>58</v>
      </c>
      <c r="B59" t="s">
        <v>86</v>
      </c>
      <c r="C59" s="1" t="s">
        <v>87</v>
      </c>
    </row>
    <row r="60" spans="1:3" ht="13.5" customHeight="1" x14ac:dyDescent="0.25">
      <c r="A60">
        <v>59</v>
      </c>
      <c r="B60" t="s">
        <v>88</v>
      </c>
      <c r="C60" s="3" t="s">
        <v>161</v>
      </c>
    </row>
    <row r="61" spans="1:3" ht="13.5" customHeight="1" x14ac:dyDescent="0.25">
      <c r="A61">
        <v>60</v>
      </c>
      <c r="B61" t="s">
        <v>89</v>
      </c>
      <c r="C61" s="1" t="s">
        <v>90</v>
      </c>
    </row>
    <row r="62" spans="1:3" ht="13.5" customHeight="1" x14ac:dyDescent="0.25">
      <c r="A62">
        <v>61</v>
      </c>
      <c r="B62" t="s">
        <v>91</v>
      </c>
      <c r="C62" s="2" t="s">
        <v>162</v>
      </c>
    </row>
    <row r="63" spans="1:3" ht="13.5" customHeight="1" x14ac:dyDescent="0.25">
      <c r="A63">
        <v>62</v>
      </c>
      <c r="B63" s="2" t="s">
        <v>145</v>
      </c>
      <c r="C63" s="1" t="s">
        <v>92</v>
      </c>
    </row>
    <row r="64" spans="1:3" ht="13.5" customHeight="1" x14ac:dyDescent="0.25">
      <c r="A64">
        <v>63</v>
      </c>
      <c r="B64" t="s">
        <v>93</v>
      </c>
      <c r="C64" s="1" t="s">
        <v>94</v>
      </c>
    </row>
    <row r="65" spans="1:3" ht="13.5" customHeight="1" x14ac:dyDescent="0.25">
      <c r="A65">
        <v>64</v>
      </c>
      <c r="B65" t="s">
        <v>95</v>
      </c>
      <c r="C65" s="1" t="s">
        <v>96</v>
      </c>
    </row>
    <row r="66" spans="1:3" ht="13.5" customHeight="1" x14ac:dyDescent="0.25">
      <c r="A66">
        <v>65</v>
      </c>
      <c r="B66" t="s">
        <v>97</v>
      </c>
      <c r="C66" s="2" t="s">
        <v>153</v>
      </c>
    </row>
    <row r="67" spans="1:3" ht="13.5" customHeight="1" x14ac:dyDescent="0.25">
      <c r="A67">
        <v>66</v>
      </c>
      <c r="B67" t="s">
        <v>98</v>
      </c>
      <c r="C67" s="2" t="s">
        <v>154</v>
      </c>
    </row>
    <row r="68" spans="1:3" ht="13.5" customHeight="1" x14ac:dyDescent="0.25">
      <c r="A68">
        <v>67</v>
      </c>
      <c r="B68" t="s">
        <v>99</v>
      </c>
      <c r="C68" s="3" t="s">
        <v>171</v>
      </c>
    </row>
    <row r="69" spans="1:3" ht="13.5" customHeight="1" x14ac:dyDescent="0.25">
      <c r="A69">
        <v>68</v>
      </c>
      <c r="B69" s="2" t="s">
        <v>167</v>
      </c>
      <c r="C69" s="1" t="s">
        <v>100</v>
      </c>
    </row>
    <row r="70" spans="1:3" ht="13.5" customHeight="1" x14ac:dyDescent="0.25">
      <c r="A70">
        <v>69</v>
      </c>
      <c r="B70" s="2" t="s">
        <v>168</v>
      </c>
      <c r="C70" s="3" t="s">
        <v>166</v>
      </c>
    </row>
    <row r="71" spans="1:3" ht="13.5" customHeight="1" x14ac:dyDescent="0.25">
      <c r="A71">
        <v>70</v>
      </c>
      <c r="B71" s="2" t="s">
        <v>169</v>
      </c>
      <c r="C71" s="1" t="s">
        <v>101</v>
      </c>
    </row>
    <row r="72" spans="1:3" ht="13.5" customHeight="1" x14ac:dyDescent="0.25">
      <c r="A72">
        <v>71</v>
      </c>
      <c r="B72" t="s">
        <v>102</v>
      </c>
      <c r="C72" s="3" t="s">
        <v>159</v>
      </c>
    </row>
    <row r="73" spans="1:3" ht="13.5" customHeight="1" x14ac:dyDescent="0.25">
      <c r="A73">
        <v>72</v>
      </c>
      <c r="B73" t="s">
        <v>103</v>
      </c>
      <c r="C73" s="1" t="s">
        <v>104</v>
      </c>
    </row>
    <row r="74" spans="1:3" ht="13.5" customHeight="1" x14ac:dyDescent="0.25">
      <c r="A74">
        <v>73</v>
      </c>
      <c r="B74" s="2" t="s">
        <v>170</v>
      </c>
      <c r="C74" s="1" t="s">
        <v>105</v>
      </c>
    </row>
    <row r="75" spans="1:3" ht="13.5" customHeight="1" x14ac:dyDescent="0.25">
      <c r="A75">
        <v>74</v>
      </c>
      <c r="B75" t="s">
        <v>106</v>
      </c>
      <c r="C75" s="1" t="s">
        <v>107</v>
      </c>
    </row>
    <row r="76" spans="1:3" ht="13.5" customHeight="1" x14ac:dyDescent="0.25">
      <c r="A76">
        <v>75</v>
      </c>
      <c r="B76" t="s">
        <v>108</v>
      </c>
      <c r="C76" s="1" t="s">
        <v>109</v>
      </c>
    </row>
    <row r="77" spans="1:3" ht="13.5" customHeight="1" x14ac:dyDescent="0.25">
      <c r="A77">
        <v>76</v>
      </c>
      <c r="B77" t="s">
        <v>110</v>
      </c>
      <c r="C77" s="2" t="s">
        <v>155</v>
      </c>
    </row>
    <row r="78" spans="1:3" ht="13.5" customHeight="1" x14ac:dyDescent="0.25">
      <c r="A78">
        <v>77</v>
      </c>
      <c r="B78" t="s">
        <v>111</v>
      </c>
      <c r="C78" s="2" t="s">
        <v>158</v>
      </c>
    </row>
    <row r="79" spans="1:3" ht="13.5" customHeight="1" x14ac:dyDescent="0.25">
      <c r="A79">
        <v>78</v>
      </c>
      <c r="B79" s="2" t="s">
        <v>148</v>
      </c>
      <c r="C79" s="1" t="s">
        <v>112</v>
      </c>
    </row>
    <row r="80" spans="1:3" ht="13.5" customHeight="1" x14ac:dyDescent="0.25">
      <c r="A80">
        <v>79</v>
      </c>
      <c r="B80" t="s">
        <v>113</v>
      </c>
      <c r="C80" s="2" t="s">
        <v>156</v>
      </c>
    </row>
    <row r="81" spans="1:3" ht="13.5" customHeight="1" x14ac:dyDescent="0.25">
      <c r="A81">
        <v>80</v>
      </c>
      <c r="B81" t="s">
        <v>114</v>
      </c>
      <c r="C81" s="1" t="s">
        <v>115</v>
      </c>
    </row>
    <row r="82" spans="1:3" ht="13.5" customHeight="1" x14ac:dyDescent="0.25">
      <c r="A82">
        <v>81</v>
      </c>
      <c r="B82" t="s">
        <v>116</v>
      </c>
      <c r="C82" s="2" t="s">
        <v>157</v>
      </c>
    </row>
    <row r="83" spans="1:3" ht="13.5" customHeight="1" x14ac:dyDescent="0.25">
      <c r="A83">
        <v>82</v>
      </c>
      <c r="B83" s="2" t="s">
        <v>146</v>
      </c>
      <c r="C83" s="3" t="s">
        <v>139</v>
      </c>
    </row>
    <row r="84" spans="1:3" ht="13.5" customHeight="1" x14ac:dyDescent="0.25">
      <c r="A84">
        <v>83</v>
      </c>
      <c r="B84" s="2" t="s">
        <v>147</v>
      </c>
      <c r="C84" s="1" t="s">
        <v>117</v>
      </c>
    </row>
    <row r="85" spans="1:3" ht="13.5" customHeight="1" x14ac:dyDescent="0.25">
      <c r="A85">
        <v>84</v>
      </c>
      <c r="B85" s="2" t="s">
        <v>149</v>
      </c>
      <c r="C85" s="1" t="s">
        <v>118</v>
      </c>
    </row>
    <row r="86" spans="1:3" ht="13.5" customHeight="1" x14ac:dyDescent="0.25">
      <c r="A86">
        <v>85</v>
      </c>
      <c r="B86" s="2" t="s">
        <v>150</v>
      </c>
      <c r="C86" s="1" t="s">
        <v>119</v>
      </c>
    </row>
  </sheetData>
  <phoneticPr fontId="1" type="noConversion"/>
  <conditionalFormatting sqref="B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Annotated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Winston</cp:lastModifiedBy>
  <dcterms:created xsi:type="dcterms:W3CDTF">2023-07-28T06:10:00Z</dcterms:created>
  <dcterms:modified xsi:type="dcterms:W3CDTF">2023-08-23T05:34:29Z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1783790B91D54D71B179E74EB423A961_13</vt:lpwstr>
  </property>
  <property fmtid="{D5CDD505-2E9C-101B-9397-08002B2CF9AE}" pid="3" name="KSOProductBuildVer">
    <vt:lpwstr>2052-11.1.0.14309</vt:lpwstr>
  </property>
</Properties>
</file>