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Hgen-appl\data\template\3.0\current\"/>
    </mc:Choice>
  </mc:AlternateContent>
  <xr:revisionPtr revIDLastSave="0" documentId="8_{DA967085-41DD-4C36-8C56-1490B42E50A8}" xr6:coauthVersionLast="47" xr6:coauthVersionMax="47" xr10:uidLastSave="{00000000-0000-0000-0000-000000000000}"/>
  <bookViews>
    <workbookView xWindow="-110" yWindow="-110" windowWidth="27580" windowHeight="17860" xr2:uid="{00000000-000D-0000-FFFF-FFFF00000000}"/>
  </bookViews>
  <sheets>
    <sheet name="Sheet 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<sst xmlns="http://schemas.openxmlformats.org/spreadsheetml/2006/main" count="1940" uniqueCount="499">
  <si>
    <t>level</t>
  </si>
  <si>
    <t>levelName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</si>
  <si>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</si>
  <si>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</si>
  <si>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</si>
  <si>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</si>
  <si>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</si>
  <si>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</si>
  <si>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</si>
  <si>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</si>
  <si>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</si>
  <si>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</si>
  <si>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</si>
  <si>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</si>
  <si>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</si>
  <si>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</si>
  <si>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</si>
  <si>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</si>
  <si>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</si>
  <si>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</si>
  <si>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</si>
  <si>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</si>
  <si>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</si>
  <si>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</si>
  <si>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</si>
  <si>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</si>
  <si>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</si>
  <si>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</si>
  <si>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</si>
  <si>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</si>
  <si>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</si>
  <si>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</si>
  <si>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</si>
  <si>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</si>
  <si>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</si>
  <si>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</si>
  <si>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</si>
  <si>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and geohazard regulation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</si>
  <si>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</si>
  <si>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</si>
  <si>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</si>
  <si>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</si>
  <si>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</si>
  <si>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</si>
  <si>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</si>
  <si>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</si>
  <si>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</si>
  <si>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</si>
  <si>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</si>
  <si>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</si>
  <si>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</si>
  <si>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</si>
  <si>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</si>
  <si>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</si>
  <si>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</si>
  <si>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</si>
  <si>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</si>
  <si>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</si>
  <si>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</si>
  <si>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</si>
  <si>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</si>
  <si>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</si>
  <si>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</si>
  <si>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</si>
  <si>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</si>
  <si>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</si>
  <si>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</si>
  <si>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</si>
  <si>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</si>
  <si>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</si>
  <si>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</si>
  <si>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</si>
  <si>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</si>
  <si>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</si>
  <si>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</si>
  <si>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</si>
  <si>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</si>
  <si>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</si>
  <si>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</si>
  <si>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</si>
  <si>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</si>
  <si>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</si>
  <si>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</si>
  <si>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</si>
  <si>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</si>
  <si>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</si>
  <si>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</si>
  <si>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welfare benefits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</si>
  <si>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</si>
  <si>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</si>
  <si>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</si>
  <si>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</si>
  <si>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</si>
  <si>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</si>
  <si>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</si>
  <si>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</si>
  <si>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</si>
  <si>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</si>
  <si>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</si>
  <si>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</si>
  <si>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</si>
  <si>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</si>
  <si>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</si>
  <si>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</si>
  <si>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</si>
  <si>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</si>
  <si>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</si>
  <si>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</si>
  <si>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</si>
  <si>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</si>
  <si>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</si>
  <si>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</si>
  <si>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</si>
  <si>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</si>
  <si>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</si>
  <si>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</si>
  <si>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</si>
  <si>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</si>
  <si>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</si>
  <si>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</si>
  <si>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</si>
  <si>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</si>
  <si>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</si>
  <si>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</si>
  <si>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</si>
  <si>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</si>
  <si>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</si>
  <si>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</si>
  <si>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</si>
  <si>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</si>
  <si>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</si>
  <si>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</si>
  <si>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</si>
  <si>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</si>
  <si>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</si>
  <si>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</si>
  <si>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</si>
  <si>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</si>
  <si>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</si>
  <si>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</si>
  <si>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</si>
  <si>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</si>
  <si>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</si>
  <si>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</si>
  <si>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</si>
  <si>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</si>
  <si>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</si>
  <si>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</si>
  <si>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</si>
  <si>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</si>
  <si>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</si>
  <si>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</si>
  <si>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</si>
  <si>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</si>
  <si>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</si>
  <si>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</si>
  <si>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</si>
  <si>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</si>
  <si>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</si>
  <si>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</si>
  <si>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</si>
  <si>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</si>
  <si>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</si>
  <si>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</si>
  <si>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</si>
  <si>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</si>
  <si>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</si>
  <si>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</si>
  <si>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</si>
  <si>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</si>
  <si>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</si>
  <si>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</si>
  <si>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</si>
  <si>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</si>
  <si>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</si>
  <si>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</si>
  <si>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</si>
  <si>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</si>
  <si>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</si>
  <si>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</si>
  <si>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</si>
  <si>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</si>
  <si>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</si>
  <si>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</si>
  <si>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</si>
  <si>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</si>
  <si>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</si>
  <si>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</si>
  <si>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</si>
  <si>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</si>
  <si>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</si>
  <si>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</si>
  <si>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</si>
  <si>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</si>
  <si>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</si>
  <si>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</si>
  <si>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</si>
  <si>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</si>
  <si>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</si>
  <si>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</si>
  <si>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</si>
  <si>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</si>
  <si>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</si>
  <si>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</si>
  <si>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</si>
  <si>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</si>
  <si>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</si>
  <si>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</si>
  <si>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</si>
  <si>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</si>
  <si>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</si>
  <si>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</si>
  <si>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</si>
  <si>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</si>
  <si>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</si>
  <si>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</si>
  <si>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</si>
  <si>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</si>
  <si>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</si>
  <si>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</si>
  <si>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</si>
  <si>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</si>
  <si>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</si>
  <si>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</si>
  <si>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</si>
  <si>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</si>
  <si>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</si>
  <si>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</si>
  <si>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</si>
  <si>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</si>
  <si>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</si>
  <si>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</si>
  <si>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</si>
  <si>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</si>
  <si>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</si>
  <si>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</si>
  <si>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</si>
  <si>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</si>
  <si>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</si>
  <si>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</si>
  <si>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</si>
  <si>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</si>
  <si>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</si>
  <si>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Aquaculture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</si>
  <si>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</si>
  <si>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</si>
  <si>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</si>
  <si>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</si>
  <si>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</si>
  <si>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</si>
  <si>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</si>
  <si>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</si>
  <si>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</si>
  <si>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</si>
  <si>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</si>
  <si>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</si>
  <si>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</si>
  <si>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</si>
  <si>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</si>
  <si>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</si>
  <si>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</si>
  <si>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</si>
  <si>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</si>
  <si>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</si>
  <si>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</si>
  <si>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</si>
  <si>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</si>
  <si>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</si>
  <si>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</si>
  <si>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</si>
  <si>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</si>
  <si>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</si>
  <si>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</si>
  <si>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</si>
  <si>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</si>
  <si>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</si>
  <si>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</si>
  <si>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</si>
  <si>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</si>
  <si>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</si>
  <si>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</si>
  <si>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</si>
  <si>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</si>
  <si>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</si>
  <si>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</si>
  <si>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</si>
  <si>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</si>
  <si>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</si>
  <si>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</si>
  <si>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</si>
  <si>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</si>
  <si>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</si>
  <si>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</si>
  <si>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</si>
  <si>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</si>
  <si>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</si>
  <si>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</si>
  <si>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</si>
  <si>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</si>
  <si>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</si>
  <si>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</si>
  <si>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</si>
  <si>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</si>
  <si>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</si>
  <si>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</si>
  <si>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</si>
  <si>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</si>
  <si>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</si>
  <si>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</si>
  <si>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</si>
  <si>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</si>
  <si>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</si>
  <si>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</si>
  <si>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</si>
  <si>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</si>
  <si>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</si>
  <si>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</si>
  <si>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</si>
  <si>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</si>
  <si>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</si>
  <si>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</si>
  <si>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</si>
  <si>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</si>
  <si>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</si>
  <si>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</si>
  <si>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</si>
  <si>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</si>
  <si>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</si>
  <si>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</si>
  <si>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</si>
  <si>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</si>
  <si>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</si>
  <si>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</si>
  <si>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</si>
  <si>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</si>
  <si>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</si>
  <si>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</si>
  <si>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</si>
  <si>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</si>
  <si>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</si>
  <si>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</si>
  <si>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</si>
  <si>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</si>
  <si>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</si>
  <si>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</si>
  <si>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</si>
  <si>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</si>
  <si>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</si>
  <si>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</si>
  <si>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</si>
  <si>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</si>
  <si>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</si>
  <si>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</si>
  <si>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</si>
  <si>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</si>
  <si>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</si>
  <si>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</si>
  <si>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</si>
  <si>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</si>
  <si>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</si>
  <si>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</si>
  <si>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</si>
  <si>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</si>
  <si>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</si>
  <si>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</si>
  <si>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</si>
  <si>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</si>
  <si>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</si>
  <si>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</si>
  <si>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</si>
  <si>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</si>
  <si>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</si>
  <si>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</si>
  <si>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</si>
  <si>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</si>
  <si>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</si>
  <si>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</si>
  <si>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</si>
  <si>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</si>
  <si>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</si>
  <si>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</si>
  <si>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</si>
  <si>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</si>
  <si>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</si>
  <si>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</si>
  <si>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</si>
  <si>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</si>
  <si>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</si>
  <si>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</si>
  <si>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</si>
  <si>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</si>
  <si>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</si>
  <si>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</si>
  <si>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</si>
  <si>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</si>
  <si>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</si>
  <si>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</si>
  <si>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</si>
  <si>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</si>
  <si>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</si>
  <si>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</si>
  <si>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</si>
  <si>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</si>
  <si>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</si>
  <si>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</si>
  <si>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</si>
  <si>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</si>
  <si>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</si>
  <si>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</si>
  <si>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</si>
  <si>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</si>
  <si>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</si>
  <si>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</si>
  <si>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</si>
  <si>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</si>
  <si>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</si>
  <si>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</si>
  <si>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</si>
  <si>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</si>
  <si>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</si>
  <si>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</si>
  <si>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</si>
  <si>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</si>
  <si>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</si>
  <si>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</si>
  <si>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</si>
  <si>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</si>
  <si>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</si>
  <si>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</si>
  <si>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</si>
  <si>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</si>
  <si>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</si>
  <si>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</si>
  <si>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</si>
  <si>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</si>
  <si>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</si>
  <si>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</si>
  <si>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</si>
  <si>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</si>
  <si>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</si>
  <si>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</si>
  <si>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</si>
  <si>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</si>
  <si>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</si>
  <si>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</si>
  <si>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</si>
  <si>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</si>
  <si>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</si>
  <si>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</si>
  <si>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</si>
  <si>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</si>
  <si>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</si>
  <si>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</si>
  <si>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</si>
  <si>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</si>
  <si>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</si>
  <si>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</si>
  <si>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</si>
  <si>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</si>
  <si>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</si>
  <si>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</si>
  <si>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</si>
  <si>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</si>
  <si>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</si>
  <si>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</si>
  <si>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</si>
  <si>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</si>
  <si>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</si>
  <si>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</si>
  <si>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</si>
  <si>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</si>
  <si>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</si>
  <si>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</si>
  <si>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</si>
  <si>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</si>
  <si>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</si>
  <si>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</si>
  <si>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Functional purposes</t>
  </si>
  <si>
    <t>Values and priority measures</t>
  </si>
  <si>
    <t>Generalised functions</t>
  </si>
  <si>
    <t>Object-related processes</t>
  </si>
  <si>
    <t xml:space="preserve">Provide cleaning and maintenance services </t>
  </si>
  <si>
    <t>Physical objects</t>
  </si>
  <si>
    <t>Provide emergency healthcare services</t>
  </si>
  <si>
    <t>Buildings (other)</t>
  </si>
  <si>
    <t>Fast food venues</t>
  </si>
  <si>
    <t>Takeaways</t>
  </si>
  <si>
    <t>Tram or ferry stops</t>
  </si>
  <si>
    <t>Historic attractions</t>
  </si>
  <si>
    <t>Emergency Disaster Posts (Pos Komando)</t>
  </si>
  <si>
    <t>Water pipes</t>
  </si>
  <si>
    <t>Node</t>
  </si>
  <si>
    <t>levelName_full</t>
  </si>
  <si>
    <t>Purposes</t>
  </si>
  <si>
    <t>Outcomes</t>
  </si>
  <si>
    <t>Tasks</t>
  </si>
  <si>
    <t>Processes</t>
  </si>
  <si>
    <t>Resources</t>
  </si>
  <si>
    <t>Transport water (potable)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</si>
</sst>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0" borderId="0" xfId="0" applyFont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4" borderId="0" xfId="0" applyFont="1" applyFill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0" fillId="37" borderId="0" xfId="0" applyFill="1"/>
    <xf numFmtId="0" fontId="0" fillId="0" borderId="0" xfId="0" applyAlignment="1">
      <alignment horizontal="center" vertical="top" textRotation="180"/>
    </xf>
    <xf numFmtId="0" fontId="0" fillId="37" borderId="0" xfId="0" applyFill="1" applyAlignment="1">
      <alignment horizontal="center" vertical="top" textRotation="180"/>
    </xf>
    <xf numFmtId="0" fontId="0" fillId="38" borderId="0" xfId="0" applyFill="1"/>
    <xf numFmtId="0" fontId="17" fillId="38" borderId="0" xfId="0" applyFont="1" applyFill="1" applyAlignment="1">
      <alignment horizontal="center" vertical="center"/>
    </xf>
    <xf numFmtId="0" fontId="17" fillId="38" borderId="13" xfId="0" applyFont="1" applyFill="1" applyBorder="1" applyAlignment="1">
      <alignment horizontal="center" vertical="center"/>
    </xf>
    <xf numFmtId="0" fontId="17" fillId="38" borderId="14" xfId="0" applyFont="1" applyFill="1" applyBorder="1" applyAlignment="1">
      <alignment horizontal="center" vertical="center"/>
    </xf>
    <xf numFmtId="0" fontId="0" fillId="38" borderId="0" xfId="0" applyFill="1" applyAlignment="1">
      <alignment horizontal="center" vertical="top" textRotation="180"/>
    </xf>
    <xf numFmtId="0" fontId="17" fillId="38" borderId="11" xfId="0" applyFont="1" applyFill="1" applyBorder="1" applyAlignment="1">
      <alignment horizontal="center" vertical="center"/>
    </xf>
    <xf numFmtId="0" fontId="17" fillId="38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0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66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T487" totalsRowShown="0" headerRowDxfId="499" dataDxfId="498">
  <autoFilter ref="A1:RT487" xr:uid="{7962461A-E2D8-4F8E-BB7B-D9472F41682A}"/>
  <tableColumns count="488">
    <tableColumn id="1" xr3:uid="{00000000-0010-0000-0000-000001000000}" name="level" dataDxfId="497"/>
    <tableColumn id="530" xr3:uid="{565AFFDC-D156-45E6-901C-F3FC80CDA0A3}" name="levelName_full" dataDxfId="496"/>
    <tableColumn id="485" xr3:uid="{9C8CB7F7-F442-49BF-84F1-7033D3A0CF56}" name="levelName"/>
    <tableColumn id="529" xr3:uid="{B8A5EC90-BA53-4C15-A133-F25E9E2134C7}" name="Node" dataDxfId="495"/>
    <tableColumn id="2" xr3:uid="{00000000-0010-0000-0000-000002000000}" name="Cultural heritage and sense of place" dataDxfId="494"/>
    <tableColumn id="3" xr3:uid="{00000000-0010-0000-0000-000003000000}" name="Economic opportunity" dataDxfId="493"/>
    <tableColumn id="4" xr3:uid="{00000000-0010-0000-0000-000004000000}" name="Globalised connectivity" dataDxfId="492"/>
    <tableColumn id="5" xr3:uid="{00000000-0010-0000-0000-000005000000}" name="Knowledge transfer and diffusion of innovation" dataDxfId="491"/>
    <tableColumn id="6" xr3:uid="{00000000-0010-0000-0000-000006000000}" name="Physical settlement" dataDxfId="490"/>
    <tableColumn id="7" xr3:uid="{00000000-0010-0000-0000-000007000000}" name="Pooling of resources" dataDxfId="489"/>
    <tableColumn id="8" xr3:uid="{00000000-0010-0000-0000-000008000000}" name="Safety and security" dataDxfId="488"/>
    <tableColumn id="9" xr3:uid="{00000000-0010-0000-0000-000009000000}" name="Social opportunity and care" dataDxfId="487"/>
    <tableColumn id="10" xr3:uid="{00000000-0010-0000-0000-00000A000000}" name="Collective identity and community support" dataDxfId="486"/>
    <tableColumn id="11" xr3:uid="{00000000-0010-0000-0000-00000B000000}" name="Comprehensive security and rule of law" dataDxfId="485"/>
    <tableColumn id="12" xr3:uid="{00000000-0010-0000-0000-00000C000000}" name="Diverse livelihoods and employment" dataDxfId="484"/>
    <tableColumn id="13" xr3:uid="{00000000-0010-0000-0000-00000D000000}" name="Effective leadership and management" dataDxfId="483"/>
    <tableColumn id="14" xr3:uid="{00000000-0010-0000-0000-00000E000000}" name="Effective provision of critical services" dataDxfId="482"/>
    <tableColumn id="15" xr3:uid="{00000000-0010-0000-0000-00000F000000}" name="Effective safeguards to human health and life" dataDxfId="481"/>
    <tableColumn id="16" xr3:uid="{00000000-0010-0000-0000-000010000000}" name="Empowered stakeholders" dataDxfId="480"/>
    <tableColumn id="17" xr3:uid="{00000000-0010-0000-0000-000011000000}" name="Environmental sustainability" dataDxfId="479"/>
    <tableColumn id="18" xr3:uid="{00000000-0010-0000-0000-000012000000}" name="Integrated development and planning" dataDxfId="478"/>
    <tableColumn id="19" xr3:uid="{00000000-0010-0000-0000-000013000000}" name="Minimal vulnerability" dataDxfId="477"/>
    <tableColumn id="20" xr3:uid="{00000000-0010-0000-0000-000014000000}" name="Reduced exposure and fragility" dataDxfId="476"/>
    <tableColumn id="21" xr3:uid="{00000000-0010-0000-0000-000015000000}" name="Reliable communications and mobility" dataDxfId="475"/>
    <tableColumn id="22" xr3:uid="{00000000-0010-0000-0000-000016000000}" name="Socio-economic equality and equity" dataDxfId="474"/>
    <tableColumn id="23" xr3:uid="{00000000-0010-0000-0000-000017000000}" name="Sustainable economy" dataDxfId="473"/>
    <tableColumn id="24" xr3:uid="{00000000-0010-0000-0000-000018000000}" name="Animal welfare" dataDxfId="472"/>
    <tableColumn id="25" xr3:uid="{00000000-0010-0000-0000-000019000000}" name="Biological hazard regulation" dataDxfId="471"/>
    <tableColumn id="26" xr3:uid="{00000000-0010-0000-0000-00001A000000}" name="Ceremonies and services for major life events" dataDxfId="470"/>
    <tableColumn id="27" xr3:uid="{00000000-0010-0000-0000-00001B000000}" name="Clean air" dataDxfId="469"/>
    <tableColumn id="28" xr3:uid="{00000000-0010-0000-0000-00001C000000}" name="Clean water" dataDxfId="468"/>
    <tableColumn id="29" xr3:uid="{00000000-0010-0000-0000-00001D000000}" name="Clothing provision" dataDxfId="467"/>
    <tableColumn id="30" xr3:uid="{00000000-0010-0000-0000-00001E000000}" name="Communication systems" dataDxfId="466"/>
    <tableColumn id="31" xr3:uid="{00000000-0010-0000-0000-00001F000000}" name="Community activities and engagement" dataDxfId="465"/>
    <tableColumn id="32" xr3:uid="{00000000-0010-0000-0000-000020000000}" name="Distribution of goods (logistics)" dataDxfId="464"/>
    <tableColumn id="33" xr3:uid="{00000000-0010-0000-0000-000021000000}" name="Emergency services" dataDxfId="463"/>
    <tableColumn id="34" xr3:uid="{00000000-0010-0000-0000-000022000000}" name="Employment provision" dataDxfId="462"/>
    <tableColumn id="35" xr3:uid="{00000000-0010-0000-0000-000023000000}" name="Energy supply" dataDxfId="461"/>
    <tableColumn id="36" xr3:uid="{00000000-0010-0000-0000-000024000000}" name="Environmental conservation" dataDxfId="460"/>
    <tableColumn id="37" xr3:uid="{00000000-0010-0000-0000-000025000000}" name="Environmental and geohazard regulation" dataDxfId="459"/>
    <tableColumn id="38" xr3:uid="{00000000-0010-0000-0000-000026000000}" name="Financial services" dataDxfId="458"/>
    <tableColumn id="39" xr3:uid="{00000000-0010-0000-0000-000027000000}" name="Food provision" dataDxfId="457"/>
    <tableColumn id="40" xr3:uid="{00000000-0010-0000-0000-000028000000}" name="Foster social cohesion" dataDxfId="456"/>
    <tableColumn id="41" xr3:uid="{00000000-0010-0000-0000-000029000000}" name="Goods and services provision" dataDxfId="455"/>
    <tableColumn id="42" xr3:uid="{00000000-0010-0000-0000-00002A000000}" name="Governance" dataDxfId="454"/>
    <tableColumn id="43" xr3:uid="{00000000-0010-0000-0000-00002B000000}" name="Historical and cultural value contribution" dataDxfId="453"/>
    <tableColumn id="44" xr3:uid="{00000000-0010-0000-0000-00002C000000}" name="Housing provision" dataDxfId="452"/>
    <tableColumn id="45" xr3:uid="{00000000-0010-0000-0000-00002D000000}" name="Hydrometeorological hazard regulation" dataDxfId="451"/>
    <tableColumn id="46" xr3:uid="{00000000-0010-0000-0000-00002E000000}" name="Law and order" dataDxfId="450"/>
    <tableColumn id="47" xr3:uid="{00000000-0010-0000-0000-00002F000000}" name="Learning and education" dataDxfId="449"/>
    <tableColumn id="48" xr3:uid="{00000000-0010-0000-0000-000030000000}" name="Observance of religion" dataDxfId="448"/>
    <tableColumn id="49" xr3:uid="{00000000-0010-0000-0000-000031000000}" name="Physical security" dataDxfId="447"/>
    <tableColumn id="50" xr3:uid="{00000000-0010-0000-0000-000032000000}" name="Planning activities" dataDxfId="446"/>
    <tableColumn id="51" xr3:uid="{00000000-0010-0000-0000-000033000000}" name="Public health" dataDxfId="445"/>
    <tableColumn id="52" xr3:uid="{00000000-0010-0000-0000-000034000000}" name="Recreational activities" dataDxfId="444"/>
    <tableColumn id="53" xr3:uid="{00000000-0010-0000-0000-000035000000}" name="Road conditions and safety" dataDxfId="443"/>
    <tableColumn id="54" xr3:uid="{00000000-0010-0000-0000-000036000000}" name="Sanitation provision" dataDxfId="442"/>
    <tableColumn id="55" xr3:uid="{00000000-0010-0000-0000-000037000000}" name="Social interaction" dataDxfId="441"/>
    <tableColumn id="56" xr3:uid="{00000000-0010-0000-0000-000038000000}" name="Societal hazard regulation" dataDxfId="440"/>
    <tableColumn id="57" xr3:uid="{00000000-0010-0000-0000-000039000000}" name="Technological hazard regulation" dataDxfId="439"/>
    <tableColumn id="58" xr3:uid="{00000000-0010-0000-0000-00003A000000}" name="Tourism" dataDxfId="438"/>
    <tableColumn id="59" xr3:uid="{00000000-0010-0000-0000-00003B000000}" name="Travel (people, not goods)" dataDxfId="437"/>
    <tableColumn id="60" xr3:uid="{00000000-0010-0000-0000-00003C000000}" name="Waste management" dataDxfId="436"/>
    <tableColumn id="61" xr3:uid="{00000000-0010-0000-0000-00003D000000}" name="Accommodate prisoners" dataDxfId="435"/>
    <tableColumn id="62" xr3:uid="{00000000-0010-0000-0000-00003E000000}" name="Act as access point for electricity" dataDxfId="434"/>
    <tableColumn id="63" xr3:uid="{00000000-0010-0000-0000-00003F000000}" name="Act as access point for food" dataDxfId="433"/>
    <tableColumn id="64" xr3:uid="{00000000-0010-0000-0000-000040000000}" name="Act as access point for gas" dataDxfId="432"/>
    <tableColumn id="65" xr3:uid="{00000000-0010-0000-0000-000041000000}" name="Act as access point for goods distribution" dataDxfId="431"/>
    <tableColumn id="66" xr3:uid="{00000000-0010-0000-0000-000042000000}" name="Act as access point for petrol or oil" dataDxfId="430"/>
    <tableColumn id="67" xr3:uid="{00000000-0010-0000-0000-000043000000}" name="Act as access point for potable water" dataDxfId="429"/>
    <tableColumn id="68" xr3:uid="{00000000-0010-0000-0000-000044000000}" name="Act as access point for public transport" dataDxfId="428"/>
    <tableColumn id="316" xr3:uid="{00000000-0010-0000-0000-00003C010000}" name="Gas pipelines" dataDxfId="427"/>
    <tableColumn id="317" xr3:uid="{00000000-0010-0000-0000-00003D010000}" name="Act as access point for sanitation" dataDxfId="426"/>
    <tableColumn id="69" xr3:uid="{00000000-0010-0000-0000-000045000000}" name="Act as access point for telecommunication" dataDxfId="425"/>
    <tableColumn id="70" xr3:uid="{00000000-0010-0000-0000-000046000000}" name="Act as access point for traffic information" dataDxfId="424"/>
    <tableColumn id="71" xr3:uid="{00000000-0010-0000-0000-000047000000}" name="Act as access point for waste and recycling" dataDxfId="423"/>
    <tableColumn id="72" xr3:uid="{00000000-0010-0000-0000-000048000000}" name="Act as access point to cash" dataDxfId="422"/>
    <tableColumn id="73" xr3:uid="{00000000-0010-0000-0000-000049000000}" name="Act as community meeting space" dataDxfId="421"/>
    <tableColumn id="74" xr3:uid="{00000000-0010-0000-0000-00004A000000}" name="Act as grid point for electricity" dataDxfId="420"/>
    <tableColumn id="75" xr3:uid="{00000000-0010-0000-0000-00004B000000}" name="Act as grid point for gas" dataDxfId="419"/>
    <tableColumn id="76" xr3:uid="{00000000-0010-0000-0000-00004C000000}" name="Act as grid point for telecommunications" dataDxfId="418"/>
    <tableColumn id="77" xr3:uid="{00000000-0010-0000-0000-00004D000000}" name="Act as grid point for wastewater" dataDxfId="417"/>
    <tableColumn id="328" xr3:uid="{00000000-0010-0000-0000-000048010000}" name="Act as grid point for water" dataDxfId="416"/>
    <tableColumn id="78" xr3:uid="{00000000-0010-0000-0000-00004E000000}" name="Act as mode of transport" dataDxfId="415"/>
    <tableColumn id="79" xr3:uid="{00000000-0010-0000-0000-00004F000000}" name="Act as place of historical or cultural importance" dataDxfId="414"/>
    <tableColumn id="80" xr3:uid="{00000000-0010-0000-0000-000050000000}" name="Act as point of contact for public to raise social and civic issues" dataDxfId="413"/>
    <tableColumn id="81" xr3:uid="{00000000-0010-0000-0000-000051000000}" name="Act as training grounds for armed forces exercise" dataDxfId="412"/>
    <tableColumn id="82" xr3:uid="{00000000-0010-0000-0000-000052000000}" name="Act as transport hub" dataDxfId="411"/>
    <tableColumn id="83" xr3:uid="{00000000-0010-0000-0000-000053000000}" name="Administrate armed forces operations" dataDxfId="410"/>
    <tableColumn id="84" xr3:uid="{00000000-0010-0000-0000-000054000000}" name="Administrate banking operations" dataDxfId="409"/>
    <tableColumn id="85" xr3:uid="{00000000-0010-0000-0000-000055000000}" name="Administrate welfare benefits" dataDxfId="408"/>
    <tableColumn id="86" xr3:uid="{00000000-0010-0000-0000-000056000000}" name="Administrate business support" dataDxfId="407"/>
    <tableColumn id="87" xr3:uid="{00000000-0010-0000-0000-000057000000}" name="Administrate community grants" dataDxfId="406"/>
    <tableColumn id="528" xr3:uid="{C4DB766F-145D-1C45-AA85-9E1C30EEE7A5}" name="Administrate diplomacy" dataDxfId="405"/>
    <tableColumn id="88" xr3:uid="{00000000-0010-0000-0000-000058000000}" name="Administrate educational facilities" dataDxfId="404"/>
    <tableColumn id="89" xr3:uid="{00000000-0010-0000-0000-000059000000}" name="Administrate emergency services" dataDxfId="403"/>
    <tableColumn id="90" xr3:uid="{00000000-0010-0000-0000-00005A000000}" name="Administrate healthcare services" dataDxfId="402"/>
    <tableColumn id="91" xr3:uid="{00000000-0010-0000-0000-00005B000000}" name="Administrate large-scale transport of goods or people" dataDxfId="401"/>
    <tableColumn id="92" xr3:uid="{00000000-0010-0000-0000-00005C000000}" name="Administrate political campaigns" dataDxfId="400"/>
    <tableColumn id="93" xr3:uid="{00000000-0010-0000-0000-00005D000000}" name="Administrate political duties" dataDxfId="399"/>
    <tableColumn id="94" xr3:uid="{00000000-0010-0000-0000-00005E000000}" name="Administrate provision of electricity" dataDxfId="398"/>
    <tableColumn id="95" xr3:uid="{00000000-0010-0000-0000-00005F000000}" name="Administrate provision of gas" dataDxfId="397"/>
    <tableColumn id="96" xr3:uid="{00000000-0010-0000-0000-000060000000}" name="Administrate provision of potable water" dataDxfId="396"/>
    <tableColumn id="97" xr3:uid="{00000000-0010-0000-0000-000061000000}" name="Administrate provision of telecommunications" dataDxfId="395"/>
    <tableColumn id="98" xr3:uid="{00000000-0010-0000-0000-000062000000}" name="Administrate provision of temporary accommodation" dataDxfId="394"/>
    <tableColumn id="99" xr3:uid="{00000000-0010-0000-0000-000063000000}" name="Administrate provision of traffic information" dataDxfId="393"/>
    <tableColumn id="100" xr3:uid="{00000000-0010-0000-0000-000064000000}" name="Administrate provision of wastewater services" dataDxfId="392"/>
    <tableColumn id="101" xr3:uid="{00000000-0010-0000-0000-000065000000}" name="Administrate sales" dataDxfId="391"/>
    <tableColumn id="102" xr3:uid="{00000000-0010-0000-0000-000066000000}" name="Administrate taxes" dataDxfId="390"/>
    <tableColumn id="103" xr3:uid="{00000000-0010-0000-0000-000067000000}" name="Administrate transport to healthcare services" dataDxfId="389"/>
    <tableColumn id="104" xr3:uid="{00000000-0010-0000-0000-000068000000}" name="Administrate waste and recycling" dataDxfId="388"/>
    <tableColumn id="105" xr3:uid="{00000000-0010-0000-0000-000069000000}" name="Advise carers" dataDxfId="387"/>
    <tableColumn id="106" xr3:uid="{00000000-0010-0000-0000-00006A000000}" name="Advise on community activities" dataDxfId="386"/>
    <tableColumn id="107" xr3:uid="{00000000-0010-0000-0000-00006B000000}" name="Advise or regulate implementation of workplace policies" dataDxfId="385"/>
    <tableColumn id="108" xr3:uid="{00000000-0010-0000-0000-00006C000000}" name="Advise or set government policy" dataDxfId="384"/>
    <tableColumn id="109" xr3:uid="{00000000-0010-0000-0000-00006D000000}" name="Allow road crossing" dataDxfId="383"/>
    <tableColumn id="110" xr3:uid="{00000000-0010-0000-0000-00006E000000}" name="Animal rescue" dataDxfId="382"/>
    <tableColumn id="111" xr3:uid="{00000000-0010-0000-0000-00006F000000}" name="Calm traffic" dataDxfId="381"/>
    <tableColumn id="112" xr3:uid="{00000000-0010-0000-0000-000070000000}" name="Charge electric vehicles" dataDxfId="380"/>
    <tableColumn id="113" xr3:uid="{00000000-0010-0000-0000-000071000000}" name="Connect buildings to services" dataDxfId="379"/>
    <tableColumn id="114" xr3:uid="{00000000-0010-0000-0000-000072000000}" name="Construct buildings" dataDxfId="378"/>
    <tableColumn id="115" xr3:uid="{00000000-0010-0000-0000-000073000000}" name="Coordinate construction work" dataDxfId="377"/>
    <tableColumn id="116" xr3:uid="{00000000-0010-0000-0000-000074000000}" name="Criminal investigation" dataDxfId="376"/>
    <tableColumn id="117" xr3:uid="{00000000-0010-0000-0000-000075000000}" name="Design buildings and urban spaces" dataDxfId="375"/>
    <tableColumn id="118" xr3:uid="{00000000-0010-0000-0000-000076000000}" name="Direct traffic" dataDxfId="374"/>
    <tableColumn id="119" xr3:uid="{00000000-0010-0000-0000-000077000000}" name="Dispense medicines" dataDxfId="373"/>
    <tableColumn id="120" xr3:uid="{00000000-0010-0000-0000-000078000000}" name="Display items of significance" dataDxfId="372"/>
    <tableColumn id="121" xr3:uid="{00000000-0010-0000-0000-000079000000}" name="Dispose waste and recycling" dataDxfId="371"/>
    <tableColumn id="122" xr3:uid="{00000000-0010-0000-0000-00007A000000}" name="Enforce building standards" dataDxfId="370"/>
    <tableColumn id="123" xr3:uid="{00000000-0010-0000-0000-00007B000000}" name="Enforce environmental standards" dataDxfId="369"/>
    <tableColumn id="124" xr3:uid="{00000000-0010-0000-0000-00007C000000}" name="Enforce food standards" dataDxfId="368"/>
    <tableColumn id="125" xr3:uid="{00000000-0010-0000-0000-00007D000000}" name="Enforce health and safety" dataDxfId="367"/>
    <tableColumn id="126" xr3:uid="{00000000-0010-0000-0000-00007E000000}" name="Facilitate creative expression" dataDxfId="366"/>
    <tableColumn id="334" xr3:uid="{2EA6B819-977D-429B-9CCF-F557A6490A2B}" name="Facilitate cultural events" dataDxfId="365"/>
    <tableColumn id="127" xr3:uid="{00000000-0010-0000-0000-00007F000000}" name="Facilitate leisure or recreation" dataDxfId="364"/>
    <tableColumn id="128" xr3:uid="{00000000-0010-0000-0000-000080000000}" name="Facilitate registrar services" dataDxfId="363"/>
    <tableColumn id="129" xr3:uid="{00000000-0010-0000-0000-000081000000}" name="Generate electricity" dataDxfId="362"/>
    <tableColumn id="130" xr3:uid="{00000000-0010-0000-0000-000082000000}" name="Generate traffic information" dataDxfId="361"/>
    <tableColumn id="131" xr3:uid="{00000000-0010-0000-0000-000083000000}" name="Grow food" dataDxfId="360"/>
    <tableColumn id="132" xr3:uid="{00000000-0010-0000-0000-000084000000}" name="House animals" dataDxfId="359"/>
    <tableColumn id="133" xr3:uid="{00000000-0010-0000-0000-000085000000}" name="Maintain clothing" dataDxfId="358"/>
    <tableColumn id="134" xr3:uid="{00000000-0010-0000-0000-000086000000}" name="Maintain roads" dataDxfId="357"/>
    <tableColumn id="135" xr3:uid="{00000000-0010-0000-0000-000087000000}" name="Maintain vehicles" dataDxfId="356"/>
    <tableColumn id="137" xr3:uid="{00000000-0010-0000-0000-000089000000}" name="Maintain watercourses" dataDxfId="355"/>
    <tableColumn id="138" xr3:uid="{00000000-0010-0000-0000-00008A000000}" name="Manage pests" dataDxfId="354"/>
    <tableColumn id="139" xr3:uid="{00000000-0010-0000-0000-00008B000000}" name="Manage property" dataDxfId="353"/>
    <tableColumn id="140" xr3:uid="{00000000-0010-0000-0000-00008C000000}" name="Manufacture consumer discretionary" dataDxfId="352"/>
    <tableColumn id="141" xr3:uid="{00000000-0010-0000-0000-00008D000000}" name="Manufacture consumer staples" dataDxfId="351"/>
    <tableColumn id="142" xr3:uid="{00000000-0010-0000-0000-00008E000000}" name="Manufacture gas and oil equipment and supplies" dataDxfId="350"/>
    <tableColumn id="143" xr3:uid="{00000000-0010-0000-0000-00008F000000}" name="Manufacture healthcare equipment and supplies" dataDxfId="349"/>
    <tableColumn id="144" xr3:uid="{00000000-0010-0000-0000-000090000000}" name="Manufacture industrial equipment and supplies" dataDxfId="348"/>
    <tableColumn id="145" xr3:uid="{00000000-0010-0000-0000-000091000000}" name="Manufacture materials" dataDxfId="347"/>
    <tableColumn id="146" xr3:uid="{00000000-0010-0000-0000-000092000000}" name="Manufacture telecommunication equipment and supplies" dataDxfId="346"/>
    <tableColumn id="147" xr3:uid="{00000000-0010-0000-0000-000093000000}" name="Monitor environment" dataDxfId="345"/>
    <tableColumn id="148" xr3:uid="{00000000-0010-0000-0000-000094000000}" name="Monitor neighbourhood" dataDxfId="344"/>
    <tableColumn id="149" xr3:uid="{00000000-0010-0000-0000-000095000000}" name="Process waste and recycling" dataDxfId="343"/>
    <tableColumn id="150" xr3:uid="{00000000-0010-0000-0000-000096000000}" name="Provide a psychological sense of home" dataDxfId="342"/>
    <tableColumn id="151" xr3:uid="{00000000-0010-0000-0000-000097000000}" name="Provide access to planning resources and services" dataDxfId="341"/>
    <tableColumn id="152" xr3:uid="{00000000-0010-0000-0000-000098000000}" name="Provide aesthetic value" dataDxfId="340"/>
    <tableColumn id="153" xr3:uid="{00000000-0010-0000-0000-000099000000}" name="Provide animal healthcare" dataDxfId="339"/>
    <tableColumn id="154" xr3:uid="{00000000-0010-0000-0000-00009A000000}" name="Provide assisted living" dataDxfId="338"/>
    <tableColumn id="156" xr3:uid="{00000000-0010-0000-0000-00009C000000}" name="Provide barrier to movement" dataDxfId="337"/>
    <tableColumn id="157" xr3:uid="{00000000-0010-0000-0000-00009D000000}" name="Provide cleaning and maintenance services" dataDxfId="336"/>
    <tableColumn id="158" xr3:uid="{00000000-0010-0000-0000-00009E000000}" name="Provide covered passageway" dataDxfId="335"/>
    <tableColumn id="324" xr3:uid="{641436D5-65A7-4A30-9D07-1BE358F4725E}" name="Provide death-care services" dataDxfId="334"/>
    <tableColumn id="159" xr3:uid="{00000000-0010-0000-0000-00009F000000}" name="Provide dental healthcare services" dataDxfId="333"/>
    <tableColumn id="160" xr3:uid="{00000000-0010-0000-0000-0000A0000000}" name="Provide discretionary goods" dataDxfId="332"/>
    <tableColumn id="161" xr3:uid="{00000000-0010-0000-0000-0000A1000000}" name="Provide drainage" dataDxfId="331"/>
    <tableColumn id="162" xr3:uid="{00000000-0010-0000-0000-0000A2000000}" name="Provide education services" dataDxfId="330"/>
    <tableColumn id="163" xr3:uid="{00000000-0010-0000-0000-0000A3000000}" name="Provide emergency healthcare services" dataDxfId="329"/>
    <tableColumn id="164" xr3:uid="{00000000-0010-0000-0000-0000A4000000}" name="Provide employment" dataDxfId="328"/>
    <tableColumn id="327" xr3:uid="{A79CEF60-58B8-45D5-B93D-12BD1CC8DBDC}" name="Provide financial services (business)" dataDxfId="327"/>
    <tableColumn id="165" xr3:uid="{00000000-0010-0000-0000-0000A5000000}" name="Provide financial services (household)" dataDxfId="326"/>
    <tableColumn id="166" xr3:uid="{00000000-0010-0000-0000-0000A6000000}" name="Provide flood barrier" dataDxfId="325"/>
    <tableColumn id="527" xr3:uid="{335F0238-AC1A-944D-A45B-513732EBB66F}" name="Provide general healthcare services" dataDxfId="324"/>
    <tableColumn id="167" xr3:uid="{00000000-0010-0000-0000-0000A7000000}" name="Provide insurance" dataDxfId="323"/>
    <tableColumn id="168" xr3:uid="{00000000-0010-0000-0000-0000A8000000}" name="Provide interior trades" dataDxfId="322"/>
    <tableColumn id="169" xr3:uid="{00000000-0010-0000-0000-0000A9000000}" name="Provide IT services" dataDxfId="321"/>
    <tableColumn id="170" xr3:uid="{00000000-0010-0000-0000-0000AA000000}" name="Provide legal advice" dataDxfId="320"/>
    <tableColumn id="171" xr3:uid="{00000000-0010-0000-0000-0000AB000000}" name="Provide marketing and media services" dataDxfId="319"/>
    <tableColumn id="172" xr3:uid="{00000000-0010-0000-0000-0000AC000000}" name="Provide mental healthcare services" dataDxfId="318"/>
    <tableColumn id="173" xr3:uid="{00000000-0010-0000-0000-0000AD000000}" name="Provide older childcare" dataDxfId="317"/>
    <tableColumn id="174" xr3:uid="{00000000-0010-0000-0000-0000AE000000}" name="Provide optical healthcare services" dataDxfId="316"/>
    <tableColumn id="175" xr3:uid="{00000000-0010-0000-0000-0000AF000000}" name="Provide other discretionary services" dataDxfId="315"/>
    <tableColumn id="176" xr3:uid="{00000000-0010-0000-0000-0000B0000000}" name="Provide other specialist healthcare services" dataDxfId="314"/>
    <tableColumn id="177" xr3:uid="{00000000-0010-0000-0000-0000B1000000}" name="Provide physiotherapy services" dataDxfId="313"/>
    <tableColumn id="199" xr3:uid="{81E78719-3797-4756-B237-52BA888A024E}" name="Provide place of worship" dataDxfId="312"/>
    <tableColumn id="178" xr3:uid="{00000000-0010-0000-0000-0000B2000000}" name="Provide public communications service" dataDxfId="311"/>
    <tableColumn id="179" xr3:uid="{00000000-0010-0000-0000-0000B3000000}" name="Provide qualification services" dataDxfId="310"/>
    <tableColumn id="180" xr3:uid="{00000000-0010-0000-0000-0000B4000000}" name="Provide recreational learning" dataDxfId="309"/>
    <tableColumn id="181" xr3:uid="{00000000-0010-0000-0000-0000B5000000}" name="Provide rehabilitation services" dataDxfId="308"/>
    <tableColumn id="182" xr3:uid="{00000000-0010-0000-0000-0000B6000000}" name="Provide removal and storage services" dataDxfId="307"/>
    <tableColumn id="183" xr3:uid="{00000000-0010-0000-0000-0000B7000000}" name="Provide retributive justice and criminal deterrence" dataDxfId="306"/>
    <tableColumn id="184" xr3:uid="{00000000-0010-0000-0000-0000B8000000}" name="Provide sexual healthcare services" dataDxfId="305"/>
    <tableColumn id="185" xr3:uid="{00000000-0010-0000-0000-0000B9000000}" name="Provide social support" dataDxfId="304"/>
    <tableColumn id="186" xr3:uid="{00000000-0010-0000-0000-0000BA000000}" name="Provide staple goods" dataDxfId="303"/>
    <tableColumn id="187" xr3:uid="{00000000-0010-0000-0000-0000BB000000}" name="Provide street care and cleaning" dataDxfId="302"/>
    <tableColumn id="188" xr3:uid="{00000000-0010-0000-0000-0000BC000000}" name="Provide street lighting" dataDxfId="301"/>
    <tableColumn id="189" xr3:uid="{00000000-0010-0000-0000-0000BD000000}" name="Provide supported learning" dataDxfId="300"/>
    <tableColumn id="190" xr3:uid="{00000000-0010-0000-0000-0000BE000000}" name="Provide temporary shelter" dataDxfId="299"/>
    <tableColumn id="191" xr3:uid="{00000000-0010-0000-0000-0000BF000000}" name="Provide working environment" dataDxfId="298"/>
    <tableColumn id="192" xr3:uid="{00000000-0010-0000-0000-0000C0000000}" name="Provide younger childcare" dataDxfId="297"/>
    <tableColumn id="193" xr3:uid="{00000000-0010-0000-0000-0000C1000000}" name="Rent vehicles" dataDxfId="296"/>
    <tableColumn id="194" xr3:uid="{00000000-0010-0000-0000-0000C2000000}" name="Respond to emergencies" dataDxfId="295"/>
    <tableColumn id="195" xr3:uid="{00000000-0010-0000-0000-0000C3000000}" name="Screen media" dataDxfId="294"/>
    <tableColumn id="196" xr3:uid="{00000000-0010-0000-0000-0000C4000000}" name="Secure place to keep your possessions" dataDxfId="293"/>
    <tableColumn id="197" xr3:uid="{00000000-0010-0000-0000-0000C5000000}" name="Sequester carbon" dataDxfId="292"/>
    <tableColumn id="198" xr3:uid="{00000000-0010-0000-0000-0000C6000000}" name="Sort and organise delivery of goods" dataDxfId="291"/>
    <tableColumn id="200" xr3:uid="{00000000-0010-0000-0000-0000C8000000}" name="Store gas" dataDxfId="290"/>
    <tableColumn id="201" xr3:uid="{00000000-0010-0000-0000-0000C9000000}" name="Store vehicles" dataDxfId="289"/>
    <tableColumn id="202" xr3:uid="{00000000-0010-0000-0000-0000CA000000}" name="Store wastewater" dataDxfId="288"/>
    <tableColumn id="203" xr3:uid="{00000000-0010-0000-0000-0000CB000000}" name="Store water" dataDxfId="287"/>
    <tableColumn id="204" xr3:uid="{00000000-0010-0000-0000-0000CC000000}" name="Store wholesale goods" dataDxfId="286"/>
    <tableColumn id="205" xr3:uid="{00000000-0010-0000-0000-0000CD000000}" name="Support access to employment" dataDxfId="285"/>
    <tableColumn id="206" xr3:uid="{00000000-0010-0000-0000-0000CE000000}" name="Support air filtration" dataDxfId="284"/>
    <tableColumn id="207" xr3:uid="{00000000-0010-0000-0000-0000CF000000}" name="Support excess water storage" dataDxfId="283"/>
    <tableColumn id="208" xr3:uid="{00000000-0010-0000-0000-0000D0000000}" name="Support mental health" dataDxfId="282"/>
    <tableColumn id="209" xr3:uid="{00000000-0010-0000-0000-0000D1000000}" name="Support microclimate regulation" dataDxfId="281"/>
    <tableColumn id="210" xr3:uid="{00000000-0010-0000-0000-0000D2000000}" name="Support nutrient cycles" dataDxfId="280"/>
    <tableColumn id="211" xr3:uid="{00000000-0010-0000-0000-0000D3000000}" name="Support physical health and fitness" dataDxfId="279"/>
    <tableColumn id="212" xr3:uid="{00000000-0010-0000-0000-0000D4000000}" name="Support species habitat" dataDxfId="278"/>
    <tableColumn id="213" xr3:uid="{00000000-0010-0000-0000-0000D5000000}" name="Support water purification" dataDxfId="277"/>
    <tableColumn id="214" xr3:uid="{00000000-0010-0000-0000-0000D6000000}" name="Survey buildings" dataDxfId="276"/>
    <tableColumn id="215" xr3:uid="{00000000-0010-0000-0000-0000D7000000}" name="Transmit electricity" dataDxfId="275"/>
    <tableColumn id="216" xr3:uid="{00000000-0010-0000-0000-0000D8000000}" name="Transmit gas" dataDxfId="274"/>
    <tableColumn id="217" xr3:uid="{00000000-0010-0000-0000-0000D9000000}" name="Transmit money" dataDxfId="273"/>
    <tableColumn id="218" xr3:uid="{00000000-0010-0000-0000-0000DA000000}" name="Transmit telecommunications" dataDxfId="272"/>
    <tableColumn id="219" xr3:uid="{00000000-0010-0000-0000-0000DB000000}" name="Transport waste and recycling" dataDxfId="271"/>
    <tableColumn id="220" xr3:uid="{00000000-0010-0000-0000-0000DC000000}" name="Transport wastewater" dataDxfId="270"/>
    <tableColumn id="221" xr3:uid="{00000000-0010-0000-0000-0000DD000000}" name="Transport water" dataDxfId="269"/>
    <tableColumn id="222" xr3:uid="{00000000-0010-0000-0000-0000DE000000}" name="Transport water (potable)" dataDxfId="268"/>
    <tableColumn id="486" xr3:uid="{9721B986-B502-405A-9BA4-30E59374C144}" name="Treat wastewater" dataDxfId="267"/>
    <tableColumn id="223" xr3:uid="{00000000-0010-0000-0000-0000DF000000}" name="Treat water" dataDxfId="266"/>
    <tableColumn id="224" xr3:uid="{00000000-0010-0000-0000-0000E0000000}" name="Undertake legal proceedings" dataDxfId="265"/>
    <tableColumn id="225" xr3:uid="{00000000-0010-0000-0000-0000E1000000}" name="Undertake research" dataDxfId="264"/>
    <tableColumn id="226" xr3:uid="{00000000-0010-0000-0000-0000E2000000}" name="Absorption towers" dataDxfId="263"/>
    <tableColumn id="227" xr3:uid="{00000000-0010-0000-0000-0000E3000000}" name="Accountancy firms" dataDxfId="262"/>
    <tableColumn id="228" xr3:uid="{00000000-0010-0000-0000-0000E4000000}" name="Advertising" dataDxfId="261"/>
    <tableColumn id="229" xr3:uid="{00000000-0010-0000-0000-0000E5000000}" name="Agriculture" dataDxfId="260"/>
    <tableColumn id="230" xr3:uid="{00000000-0010-0000-0000-0000E6000000}" name="Air bases" dataDxfId="259"/>
    <tableColumn id="231" xr3:uid="{00000000-0010-0000-0000-0000E7000000}" name="Airplanes and helicopters" dataDxfId="258"/>
    <tableColumn id="232" xr3:uid="{00000000-0010-0000-0000-0000E8000000}" name="Airports (major)" dataDxfId="257"/>
    <tableColumn id="233" xr3:uid="{00000000-0010-0000-0000-0000E9000000}" name="Airports (minor)" dataDxfId="256"/>
    <tableColumn id="234" xr3:uid="{00000000-0010-0000-0000-0000EA000000}" name="Ambulance stations" dataDxfId="255"/>
    <tableColumn id="235" xr3:uid="{00000000-0010-0000-0000-0000EB000000}" name="Animal care" dataDxfId="254"/>
    <tableColumn id="236" xr3:uid="{00000000-0010-0000-0000-0000EC000000}" name="Animal shelters" dataDxfId="253"/>
    <tableColumn id="237" xr3:uid="{00000000-0010-0000-0000-0000ED000000}" name="Apparel retail" dataDxfId="252"/>
    <tableColumn id="238" xr3:uid="{00000000-0010-0000-0000-0000EE000000}" name="Apparel services" dataDxfId="251"/>
    <tableColumn id="239" xr3:uid="{00000000-0010-0000-0000-0000EF000000}" name="Aquaculture" dataDxfId="250"/>
    <tableColumn id="240" xr3:uid="{00000000-0010-0000-0000-0000F0000000}" name="Aquariums" dataDxfId="249"/>
    <tableColumn id="241" xr3:uid="{00000000-0010-0000-0000-0000F1000000}" name="Aqueducts and viaducts" dataDxfId="248"/>
    <tableColumn id="242" xr3:uid="{00000000-0010-0000-0000-0000F2000000}" name="Armed forces barracks" dataDxfId="247"/>
    <tableColumn id="243" xr3:uid="{00000000-0010-0000-0000-0000F3000000}" name="Armed forces offices" dataDxfId="246"/>
    <tableColumn id="244" xr3:uid="{00000000-0010-0000-0000-0000F4000000}" name="Armed forces training grounds" dataDxfId="245"/>
    <tableColumn id="245" xr3:uid="{00000000-0010-0000-0000-0000F5000000}" name="Assisted living (health)" dataDxfId="244"/>
    <tableColumn id="246" xr3:uid="{00000000-0010-0000-0000-0000F6000000}" name="Assisted living (social)" dataDxfId="243"/>
    <tableColumn id="247" xr3:uid="{00000000-0010-0000-0000-0000F7000000}" name="ATMs" dataDxfId="242"/>
    <tableColumn id="136" xr3:uid="{09BC49BB-A3DE-4C32-86B6-65FE4A6DE95E}" name="Attractions" dataDxfId="241"/>
    <tableColumn id="248" xr3:uid="{00000000-0010-0000-0000-0000F8000000}" name="Auction houses" dataDxfId="240"/>
    <tableColumn id="249" xr3:uid="{00000000-0010-0000-0000-0000F9000000}" name="Automotive retail" dataDxfId="239"/>
    <tableColumn id="250" xr3:uid="{00000000-0010-0000-0000-0000FA000000}" name="Bank headquarters" dataDxfId="238"/>
    <tableColumn id="251" xr3:uid="{00000000-0010-0000-0000-0000FB000000}" name="Banks" dataDxfId="237"/>
    <tableColumn id="252" xr3:uid="{00000000-0010-0000-0000-0000FC000000}" name="Barriers, gates, and fences" dataDxfId="236"/>
    <tableColumn id="253" xr3:uid="{00000000-0010-0000-0000-0000FD000000}" name="Bars and nightclubs" dataDxfId="235"/>
    <tableColumn id="254" xr3:uid="{00000000-0010-0000-0000-0000FE000000}" name="Beaches" dataDxfId="234"/>
    <tableColumn id="255" xr3:uid="{00000000-0010-0000-0000-0000FF000000}" name="Beauty services" dataDxfId="233"/>
    <tableColumn id="256" xr3:uid="{00000000-0010-0000-0000-000000010000}" name="Bicycles" dataDxfId="232"/>
    <tableColumn id="257" xr3:uid="{00000000-0010-0000-0000-000001010000}" name="Bins" dataDxfId="231"/>
    <tableColumn id="258" xr3:uid="{00000000-0010-0000-0000-000002010000}" name="Blood banks" dataDxfId="230"/>
    <tableColumn id="259" xr3:uid="{00000000-0010-0000-0000-000003010000}" name="Boats" dataDxfId="229"/>
    <tableColumn id="260" xr3:uid="{00000000-0010-0000-0000-000004010000}" name="Botanical gardens" dataDxfId="228"/>
    <tableColumn id="261" xr3:uid="{00000000-0010-0000-0000-000005010000}" name="Bridges" dataDxfId="227"/>
    <tableColumn id="262" xr3:uid="{00000000-0010-0000-0000-000006010000}" name="Broadband provider offices" dataDxfId="226"/>
    <tableColumn id="263" xr3:uid="{00000000-0010-0000-0000-000007010000}" name="Broadcasting" dataDxfId="225"/>
    <tableColumn id="264" xr3:uid="{00000000-0010-0000-0000-000008010000}" name="Brownfield sites" dataDxfId="224"/>
    <tableColumn id="265" xr3:uid="{00000000-0010-0000-0000-000009010000}" name="Buildings (other)" dataDxfId="223"/>
    <tableColumn id="266" xr3:uid="{00000000-0010-0000-0000-00000A010000}" name="Bus stations" dataDxfId="222"/>
    <tableColumn id="412" xr3:uid="{C1E79D7F-A3DD-4A28-AEB5-C5BAD5C8B5CB}" name="Bus stops" dataDxfId="221"/>
    <tableColumn id="267" xr3:uid="{00000000-0010-0000-0000-00000B010000}" name="Buses and trams" dataDxfId="220"/>
    <tableColumn id="268" xr3:uid="{00000000-0010-0000-0000-00000C010000}" name="Business services" dataDxfId="219"/>
    <tableColumn id="269" xr3:uid="{00000000-0010-0000-0000-00000D010000}" name="Cafes" dataDxfId="218"/>
    <tableColumn id="270" xr3:uid="{00000000-0010-0000-0000-00000E010000}" name="Camping grounds" dataDxfId="217"/>
    <tableColumn id="271" xr3:uid="{00000000-0010-0000-0000-00000F010000}" name="Canals" dataDxfId="216"/>
    <tableColumn id="272" xr3:uid="{00000000-0010-0000-0000-000010010000}" name="Career and employment support services" dataDxfId="215"/>
    <tableColumn id="273" xr3:uid="{00000000-0010-0000-0000-000011010000}" name="Casinos and gaming" dataDxfId="214"/>
    <tableColumn id="274" xr3:uid="{00000000-0010-0000-0000-000012010000}" name="Cemeteries" dataDxfId="213"/>
    <tableColumn id="276" xr3:uid="{00000000-0010-0000-0000-000014010000}" name="Charity organisations" dataDxfId="212"/>
    <tableColumn id="277" xr3:uid="{00000000-0010-0000-0000-000015010000}" name="Charity shops" dataDxfId="211"/>
    <tableColumn id="278" xr3:uid="{00000000-0010-0000-0000-000016010000}" name="Children's clubs" dataDxfId="210"/>
    <tableColumn id="279" xr3:uid="{00000000-0010-0000-0000-000017010000}" name="Cinemas" dataDxfId="209"/>
    <tableColumn id="280" xr3:uid="{00000000-0010-0000-0000-000018010000}" name="Citizens Advice Bureaus" dataDxfId="208"/>
    <tableColumn id="281" xr3:uid="{00000000-0010-0000-0000-000019010000}" name="Common green areas" dataDxfId="207"/>
    <tableColumn id="282" xr3:uid="{00000000-0010-0000-0000-00001A010000}" name="Community centres" dataDxfId="206"/>
    <tableColumn id="283" xr3:uid="{00000000-0010-0000-0000-00001B010000}" name="Computer and electronics retail and services" dataDxfId="205"/>
    <tableColumn id="284" xr3:uid="{00000000-0010-0000-0000-00001C010000}" name="Conference and exhibition centres (animal racing)" dataDxfId="204"/>
    <tableColumn id="285" xr3:uid="{00000000-0010-0000-0000-00001D010000}" name="Conference and exhibition centres (general)" dataDxfId="203"/>
    <tableColumn id="286" xr3:uid="{00000000-0010-0000-0000-00001E010000}" name="Construction and engineering" dataDxfId="202"/>
    <tableColumn id="287" xr3:uid="{00000000-0010-0000-0000-00001F010000}" name="Consumer finance" dataDxfId="201"/>
    <tableColumn id="288" xr3:uid="{00000000-0010-0000-0000-000020010000}" name="Council offices" dataDxfId="200"/>
    <tableColumn id="289" xr3:uid="{00000000-0010-0000-0000-000021010000}" name="Couriers" dataDxfId="199"/>
    <tableColumn id="290" xr3:uid="{00000000-0010-0000-0000-000022010000}" name="Courthouses" dataDxfId="198"/>
    <tableColumn id="291" xr3:uid="{00000000-0010-0000-0000-000023010000}" name="Coworking office spaces" dataDxfId="197"/>
    <tableColumn id="292" xr3:uid="{00000000-0010-0000-0000-000024010000}" name="Creative spaces" dataDxfId="196"/>
    <tableColumn id="293" xr3:uid="{00000000-0010-0000-0000-000025010000}" name="Crossings" dataDxfId="195"/>
    <tableColumn id="294" xr3:uid="{00000000-0010-0000-0000-000026010000}" name="Day centres" dataDxfId="194"/>
    <tableColumn id="295" xr3:uid="{00000000-0010-0000-0000-000027010000}" name="Death-care services" dataDxfId="193"/>
    <tableColumn id="296" xr3:uid="{00000000-0010-0000-0000-000028010000}" name="Dental and orthodontal practices" dataDxfId="192"/>
    <tableColumn id="297" xr3:uid="{00000000-0010-0000-0000-000029010000}" name="Dining and catering services" dataDxfId="191"/>
    <tableColumn id="298" xr3:uid="{00000000-0010-0000-0000-00002A010000}" name="Diplomatic buildings" dataDxfId="190"/>
    <tableColumn id="299" xr3:uid="{00000000-0010-0000-0000-00002B010000}" name="Distribution centres" dataDxfId="189"/>
    <tableColumn id="300" xr3:uid="{00000000-0010-0000-0000-00002C010000}" name="Driving schools" dataDxfId="188"/>
    <tableColumn id="301" xr3:uid="{00000000-0010-0000-0000-00002D010000}" name="Eateries" dataDxfId="187"/>
    <tableColumn id="302" xr3:uid="{00000000-0010-0000-0000-00002E010000}" name="Electricity provider offices" dataDxfId="186"/>
    <tableColumn id="303" xr3:uid="{00000000-0010-0000-0000-00002F010000}" name="Emergency Disaster Posts (Pos Komando)" dataDxfId="185"/>
    <tableColumn id="275" xr3:uid="{BE201F96-8225-4F20-8CC6-8768202F01A2}" name="Emergency vehicles" dataDxfId="184"/>
    <tableColumn id="304" xr3:uid="{00000000-0010-0000-0000-000030010000}" name="Environmental consulting and quantity surveying firms" dataDxfId="183"/>
    <tableColumn id="305" xr3:uid="{00000000-0010-0000-0000-000031010000}" name="Environmental regulators" dataDxfId="182"/>
    <tableColumn id="306" xr3:uid="{00000000-0010-0000-0000-000032010000}" name="EV charging stations" dataDxfId="181"/>
    <tableColumn id="307" xr3:uid="{00000000-0010-0000-0000-000033010000}" name="Events management" dataDxfId="180"/>
    <tableColumn id="308" xr3:uid="{00000000-0010-0000-0000-000034010000}" name="Exterior building trades" dataDxfId="179"/>
    <tableColumn id="309" xr3:uid="{00000000-0010-0000-0000-000035010000}" name="Fast food venues" dataDxfId="178"/>
    <tableColumn id="310" xr3:uid="{00000000-0010-0000-0000-000036010000}" name="Ferry terminals" dataDxfId="177"/>
    <tableColumn id="482" xr3:uid="{C3F7A9EF-F8F0-4D18-9066-052390B807D0}" name="Financial advisors" dataDxfId="176"/>
    <tableColumn id="311" xr3:uid="{00000000-0010-0000-0000-000037010000}" name="Fire stations" dataDxfId="175"/>
    <tableColumn id="312" xr3:uid="{00000000-0010-0000-0000-000038010000}" name="Fishing clubs" dataDxfId="174"/>
    <tableColumn id="313" xr3:uid="{00000000-0010-0000-0000-000039010000}" name="Food banks" dataDxfId="173"/>
    <tableColumn id="314" xr3:uid="{00000000-0010-0000-0000-00003A010000}" name="Furnishing retail" dataDxfId="172"/>
    <tableColumn id="318" xr3:uid="{00000000-0010-0000-0000-00003E010000}" name="Gas provider offices" dataDxfId="171"/>
    <tableColumn id="319" xr3:uid="{00000000-0010-0000-0000-00003F010000}" name="Gas storage tanks" dataDxfId="170"/>
    <tableColumn id="320" xr3:uid="{00000000-0010-0000-0000-000040010000}" name="Gas terminals" dataDxfId="169"/>
    <tableColumn id="321" xr3:uid="{00000000-0010-0000-0000-000041010000}" name="Grasslands and meadows" dataDxfId="168"/>
    <tableColumn id="322" xr3:uid="{00000000-0010-0000-0000-000042010000}" name="Harbours" dataDxfId="167"/>
    <tableColumn id="323" xr3:uid="{00000000-0010-0000-0000-000043010000}" name="Headquarters (other)" dataDxfId="166"/>
    <tableColumn id="155" xr3:uid="{42BAFD58-734C-4862-937A-6BD5E30DC0E9}" name="Healthcare (homecare)" dataDxfId="165"/>
    <tableColumn id="481" xr3:uid="{39FA279E-1B66-4541-AE46-17C8D7892565}" name="Healthcare (physiotherapy)" dataDxfId="164"/>
    <tableColumn id="325" xr3:uid="{00000000-0010-0000-0000-000045010000}" name="Healthcare (specialist)" dataDxfId="163"/>
    <tableColumn id="326" xr3:uid="{00000000-0010-0000-0000-000046010000}" name="Helipads" dataDxfId="162"/>
    <tableColumn id="329" xr3:uid="{00000000-0010-0000-0000-000049010000}" name="Higher education" dataDxfId="161"/>
    <tableColumn id="483" xr3:uid="{F4C7515D-79D9-4270-AE62-43ECD4CD9687}" name="Historic attractions" dataDxfId="160"/>
    <tableColumn id="330" xr3:uid="{00000000-0010-0000-0000-00004A010000}" name="Historic points of interest" dataDxfId="159"/>
    <tableColumn id="331" xr3:uid="{00000000-0010-0000-0000-00004B010000}" name="Home and outdoor maintenance retail" dataDxfId="158"/>
    <tableColumn id="332" xr3:uid="{00000000-0010-0000-0000-00004C010000}" name="Home and outdoor maintenance services" dataDxfId="157"/>
    <tableColumn id="333" xr3:uid="{00000000-0010-0000-0000-00004D010000}" name="Homeless shelters" dataDxfId="156"/>
    <tableColumn id="335" xr3:uid="{00000000-0010-0000-0000-00004F010000}" name="Hospitals" dataDxfId="155"/>
    <tableColumn id="336" xr3:uid="{00000000-0010-0000-0000-000050010000}" name="Hotels" dataDxfId="154"/>
    <tableColumn id="337" xr3:uid="{00000000-0010-0000-0000-000051010000}" name="ICT cables and wireless communication modes" dataDxfId="153"/>
    <tableColumn id="338" xr3:uid="{00000000-0010-0000-0000-000052010000}" name="Independent or renewable power sources" dataDxfId="152"/>
    <tableColumn id="339" xr3:uid="{00000000-0010-0000-0000-000053010000}" name="Insurance provider offices" dataDxfId="151"/>
    <tableColumn id="340" xr3:uid="{00000000-0010-0000-0000-000054010000}" name="Integrated waste facilities" dataDxfId="150"/>
    <tableColumn id="341" xr3:uid="{00000000-0010-0000-0000-000055010000}" name="Interior building trades" dataDxfId="149"/>
    <tableColumn id="342" xr3:uid="{00000000-0010-0000-0000-000056010000}" name="Internet cafes" dataDxfId="148"/>
    <tableColumn id="343" xr3:uid="{00000000-0010-0000-0000-000057010000}" name="IT software and services" dataDxfId="147"/>
    <tableColumn id="344" xr3:uid="{00000000-0010-0000-0000-000058010000}" name="Lakes and ponds" dataDxfId="146"/>
    <tableColumn id="345" xr3:uid="{00000000-0010-0000-0000-000059010000}" name="Landfills and endpoint waste sites" dataDxfId="145"/>
    <tableColumn id="346" xr3:uid="{00000000-0010-0000-0000-00005A010000}" name="Learned societies" dataDxfId="144"/>
    <tableColumn id="347" xr3:uid="{00000000-0010-0000-0000-00005B010000}" name="Legal services" dataDxfId="143"/>
    <tableColumn id="348" xr3:uid="{00000000-0010-0000-0000-00005C010000}" name="Libraries and archives" dataDxfId="142"/>
    <tableColumn id="349" xr3:uid="{00000000-0010-0000-0000-00005D010000}" name="Lifeboat stations" dataDxfId="141"/>
    <tableColumn id="350" xr3:uid="{00000000-0010-0000-0000-00005E010000}" name="Locksmiths and cobblers" dataDxfId="140"/>
    <tableColumn id="351" xr3:uid="{00000000-0010-0000-0000-00005F010000}" name="Lorries" dataDxfId="139"/>
    <tableColumn id="352" xr3:uid="{00000000-0010-0000-0000-000060010000}" name="Maintenance vehicles" dataDxfId="138"/>
    <tableColumn id="353" xr3:uid="{00000000-0010-0000-0000-000061010000}" name="Manufacturing (consumer discretionary)" dataDxfId="137"/>
    <tableColumn id="354" xr3:uid="{00000000-0010-0000-0000-000062010000}" name="Manufacturing (consumer staples)" dataDxfId="136"/>
    <tableColumn id="355" xr3:uid="{00000000-0010-0000-0000-000063010000}" name="Manufacturing (energy)" dataDxfId="135"/>
    <tableColumn id="356" xr3:uid="{00000000-0010-0000-0000-000064010000}" name="Manufacturing (healthcare)" dataDxfId="134"/>
    <tableColumn id="357" xr3:uid="{00000000-0010-0000-0000-000065010000}" name="Manufacturing (industrials)" dataDxfId="133"/>
    <tableColumn id="358" xr3:uid="{00000000-0010-0000-0000-000066010000}" name="Manufacturing (IT hardware)" dataDxfId="132"/>
    <tableColumn id="359" xr3:uid="{00000000-0010-0000-0000-000067010000}" name="Manufacturing (materials)" dataDxfId="131"/>
    <tableColumn id="360" xr3:uid="{00000000-0010-0000-0000-000068010000}" name="Marinas" dataDxfId="130"/>
    <tableColumn id="361" xr3:uid="{00000000-0010-0000-0000-000069010000}" name="Medical laboratories" dataDxfId="129"/>
    <tableColumn id="362" xr3:uid="{00000000-0010-0000-0000-00006A010000}" name="Medical practices" dataDxfId="128"/>
    <tableColumn id="363" xr3:uid="{00000000-0010-0000-0000-00006B010000}" name="Mental health services" dataDxfId="127"/>
    <tableColumn id="364" xr3:uid="{00000000-0010-0000-0000-00006C010000}" name="Multi-line retail" dataDxfId="126"/>
    <tableColumn id="365" xr3:uid="{00000000-0010-0000-0000-00006D010000}" name="Museums and art galleries" dataDxfId="125"/>
    <tableColumn id="366" xr3:uid="{00000000-0010-0000-0000-00006E010000}" name="Music and theatre venues" dataDxfId="124"/>
    <tableColumn id="367" xr3:uid="{00000000-0010-0000-0000-00006F010000}" name="National government buildings" dataDxfId="123"/>
    <tableColumn id="368" xr3:uid="{00000000-0010-0000-0000-000070010000}" name="Nature reserves" dataDxfId="122"/>
    <tableColumn id="369" xr3:uid="{00000000-0010-0000-0000-000071010000}" name="Nurseries" dataDxfId="121"/>
    <tableColumn id="370" xr3:uid="{00000000-0010-0000-0000-000072010000}" name="Observatories" dataDxfId="120"/>
    <tableColumn id="371" xr3:uid="{00000000-0010-0000-0000-000073010000}" name="Offices (other)" dataDxfId="119"/>
    <tableColumn id="372" xr3:uid="{00000000-0010-0000-0000-000074010000}" name="Off-licenses" dataDxfId="118"/>
    <tableColumn id="373" xr3:uid="{00000000-0010-0000-0000-000075010000}" name="Opticians and ophthalmologists" dataDxfId="117"/>
    <tableColumn id="374" xr3:uid="{00000000-0010-0000-0000-000076010000}" name="Other communal resources" dataDxfId="116"/>
    <tableColumn id="375" xr3:uid="{00000000-0010-0000-0000-000077010000}" name="Other discretionary goods retail" dataDxfId="115"/>
    <tableColumn id="376" xr3:uid="{00000000-0010-0000-0000-000078010000}" name="Other discretionary services" dataDxfId="114"/>
    <tableColumn id="377" xr3:uid="{00000000-0010-0000-0000-000079010000}" name="Other staple goods retail" dataDxfId="113"/>
    <tableColumn id="378" xr3:uid="{00000000-0010-0000-0000-00007A010000}" name="Parking" dataDxfId="112"/>
    <tableColumn id="379" xr3:uid="{00000000-0010-0000-0000-00007B010000}" name="Parks" dataDxfId="111"/>
    <tableColumn id="380" xr3:uid="{00000000-0010-0000-0000-00007C010000}" name="Parliamentary buildings" dataDxfId="110"/>
    <tableColumn id="381" xr3:uid="{00000000-0010-0000-0000-00007D010000}" name="Personal devices" dataDxfId="109"/>
    <tableColumn id="382" xr3:uid="{00000000-0010-0000-0000-00007E010000}" name="Pharmacies" dataDxfId="108"/>
    <tableColumn id="383" xr3:uid="{00000000-0010-0000-0000-00007F010000}" name="Piers and boardwalks" dataDxfId="107"/>
    <tableColumn id="384" xr3:uid="{00000000-0010-0000-0000-000080010000}" name="Playgrounds (indoor)" dataDxfId="106"/>
    <tableColumn id="385" xr3:uid="{00000000-0010-0000-0000-000081010000}" name="Playgrounds (outdoor)" dataDxfId="105"/>
    <tableColumn id="386" xr3:uid="{00000000-0010-0000-0000-000082010000}" name="Police stations" dataDxfId="104"/>
    <tableColumn id="387" xr3:uid="{00000000-0010-0000-0000-000083010000}" name="Political offices" dataDxfId="103"/>
    <tableColumn id="388" xr3:uid="{00000000-0010-0000-0000-000084010000}" name="Post boxes" dataDxfId="102"/>
    <tableColumn id="389" xr3:uid="{00000000-0010-0000-0000-000085010000}" name="Post offices" dataDxfId="101"/>
    <tableColumn id="391" xr3:uid="{00000000-0010-0000-0000-000087010000}" name="Power lines" dataDxfId="100"/>
    <tableColumn id="392" xr3:uid="{00000000-0010-0000-0000-000088010000}" name="Power poles, towers, and converter stations" dataDxfId="99"/>
    <tableColumn id="393" xr3:uid="{00000000-0010-0000-0000-000089010000}" name="Power stations" dataDxfId="98"/>
    <tableColumn id="394" xr3:uid="{00000000-0010-0000-0000-00008A010000}" name="Prisons and jails" dataDxfId="97"/>
    <tableColumn id="395" xr3:uid="{00000000-0010-0000-0000-00008B010000}" name="Private motor vehicles" dataDxfId="96"/>
    <tableColumn id="396" xr3:uid="{00000000-0010-0000-0000-00008C010000}" name="Public art" dataDxfId="95"/>
    <tableColumn id="397" xr3:uid="{00000000-0010-0000-0000-00008D010000}" name="Public drinking water points" dataDxfId="94"/>
    <tableColumn id="398" xr3:uid="{00000000-0010-0000-0000-00008E010000}" name="Public information boards" dataDxfId="93"/>
    <tableColumn id="399" xr3:uid="{00000000-0010-0000-0000-00008F010000}" name="Public telephones" dataDxfId="92"/>
    <tableColumn id="400" xr3:uid="{00000000-0010-0000-0000-000090010000}" name="Public toilets" dataDxfId="91"/>
    <tableColumn id="401" xr3:uid="{00000000-0010-0000-0000-000091010000}" name="Publishing offices" dataDxfId="90"/>
    <tableColumn id="402" xr3:uid="{00000000-0010-0000-0000-000092010000}" name="Rail signalling and switches" dataDxfId="89"/>
    <tableColumn id="403" xr3:uid="{00000000-0010-0000-0000-000093010000}" name="Real estate management offices" dataDxfId="88"/>
    <tableColumn id="404" xr3:uid="{00000000-0010-0000-0000-000094010000}" name="Recycling centres" dataDxfId="87"/>
    <tableColumn id="405" xr3:uid="{00000000-0010-0000-0000-000095010000}" name="Registrar offices" dataDxfId="86"/>
    <tableColumn id="406" xr3:uid="{00000000-0010-0000-0000-000096010000}" name="Religious buildings" dataDxfId="85"/>
    <tableColumn id="407" xr3:uid="{00000000-0010-0000-0000-000097010000}" name="Removal services" dataDxfId="84"/>
    <tableColumn id="408" xr3:uid="{00000000-0010-0000-0000-000098010000}" name="Research and consulting services" dataDxfId="83"/>
    <tableColumn id="409" xr3:uid="{00000000-0010-0000-0000-000099010000}" name="Reservoirs" dataDxfId="82"/>
    <tableColumn id="410" xr3:uid="{00000000-0010-0000-0000-00009A010000}" name="Residential gardens" dataDxfId="81"/>
    <tableColumn id="411" xr3:uid="{00000000-0010-0000-0000-00009B010000}" name="Residential properties" dataDxfId="80"/>
    <tableColumn id="413" xr3:uid="{00000000-0010-0000-0000-00009D010000}" name="Rivers and streams" dataDxfId="79"/>
    <tableColumn id="414" xr3:uid="{00000000-0010-0000-0000-00009E010000}" name="Road traffic lights and signage" dataDxfId="78"/>
    <tableColumn id="415" xr3:uid="{00000000-0010-0000-0000-00009F010000}" name="Roads (major) and railways" dataDxfId="77"/>
    <tableColumn id="416" xr3:uid="{00000000-0010-0000-0000-0000A0010000}" name="Roads (minor) and pathways" dataDxfId="76"/>
    <tableColumn id="417" xr3:uid="{00000000-0010-0000-0000-0000A1010000}" name="Schools" dataDxfId="75"/>
    <tableColumn id="418" xr3:uid="{00000000-0010-0000-0000-0000A2010000}" name="Seas and tidal range" dataDxfId="74"/>
    <tableColumn id="419" xr3:uid="{00000000-0010-0000-0000-0000A3010000}" name="Security services" dataDxfId="73"/>
    <tableColumn id="420" xr3:uid="{00000000-0010-0000-0000-0000A4010000}" name="Self-storage" dataDxfId="72"/>
    <tableColumn id="421" xr3:uid="{00000000-0010-0000-0000-0000A5010000}" name="Sexual health clinics" dataDxfId="71"/>
    <tableColumn id="422" xr3:uid="{00000000-0010-0000-0000-0000A6010000}" name="Shopping centres" dataDxfId="70"/>
    <tableColumn id="423" xr3:uid="{00000000-0010-0000-0000-0000A7010000}" name="Smaller food markets" dataDxfId="69"/>
    <tableColumn id="424" xr3:uid="{00000000-0010-0000-0000-0000A8010000}" name="Social work offices" dataDxfId="68"/>
    <tableColumn id="425" xr3:uid="{00000000-0010-0000-0000-0000A9010000}" name="Sports and outdoor retail" dataDxfId="67"/>
    <tableColumn id="426" xr3:uid="{00000000-0010-0000-0000-0000AA010000}" name="Sports clubhouses" dataDxfId="66"/>
    <tableColumn id="427" xr3:uid="{00000000-0010-0000-0000-0000AB010000}" name="Sports facilities (indoor)" dataDxfId="65"/>
    <tableColumn id="428" xr3:uid="{00000000-0010-0000-0000-0000AC010000}" name="Sports facilities (outdoor, impermeable)" dataDxfId="64"/>
    <tableColumn id="429" xr3:uid="{00000000-0010-0000-0000-0000AD010000}" name="Sports facilities (outdoor, impermeable, with club)" dataDxfId="63"/>
    <tableColumn id="430" xr3:uid="{00000000-0010-0000-0000-0000AE010000}" name="Sports facilities (outdoor, permeable)" dataDxfId="62"/>
    <tableColumn id="431" xr3:uid="{00000000-0010-0000-0000-0000AF010000}" name="Sports facilities (outdoor, permeable, with club)" dataDxfId="61"/>
    <tableColumn id="432" xr3:uid="{00000000-0010-0000-0000-0000B0010000}" name="Springs and wells" dataDxfId="60"/>
    <tableColumn id="433" xr3:uid="{00000000-0010-0000-0000-0000B1010000}" name="Stables" dataDxfId="59"/>
    <tableColumn id="434" xr3:uid="{00000000-0010-0000-0000-0000B2010000}" name="Stormwater basins" dataDxfId="58"/>
    <tableColumn id="435" xr3:uid="{00000000-0010-0000-0000-0000B3010000}" name="Street lights" dataDxfId="57"/>
    <tableColumn id="436" xr3:uid="{00000000-0010-0000-0000-0000B4010000}" name="Structural defences" dataDxfId="56"/>
    <tableColumn id="437" xr3:uid="{00000000-0010-0000-0000-0000B5010000}" name="Subway stations" dataDxfId="55"/>
    <tableColumn id="438" xr3:uid="{00000000-0010-0000-0000-0000B6010000}" name="Subway trains" dataDxfId="54"/>
    <tableColumn id="439" xr3:uid="{00000000-0010-0000-0000-0000B7010000}" name="Supermarkets" dataDxfId="53"/>
    <tableColumn id="440" xr3:uid="{00000000-0010-0000-0000-0000B8010000}" name="Surveillance cameras" dataDxfId="52"/>
    <tableColumn id="441" xr3:uid="{00000000-0010-0000-0000-0000B9010000}" name="Takeaways" dataDxfId="51"/>
    <tableColumn id="442" xr3:uid="{00000000-0010-0000-0000-0000BA010000}" name="Taxi ranks" dataDxfId="50"/>
    <tableColumn id="443" xr3:uid="{00000000-0010-0000-0000-0000BB010000}" name="Taxis" dataDxfId="49"/>
    <tableColumn id="444" xr3:uid="{00000000-0010-0000-0000-0000BC010000}" name="Telecommunications towers" dataDxfId="48"/>
    <tableColumn id="445" xr3:uid="{00000000-0010-0000-0000-0000BD010000}" name="Telephone exchanges" dataDxfId="47"/>
    <tableColumn id="446" xr3:uid="{00000000-0010-0000-0000-0000BE010000}" name="Toll booths and weighbridges" dataDxfId="46"/>
    <tableColumn id="447" xr3:uid="{00000000-0010-0000-0000-0000BF010000}" name="Tourism offices" dataDxfId="45"/>
    <tableColumn id="448" xr3:uid="{00000000-0010-0000-0000-0000C0010000}" name="Town squares" dataDxfId="44"/>
    <tableColumn id="449" xr3:uid="{00000000-0010-0000-0000-0000C1010000}" name="Traffic calming measures" dataDxfId="43"/>
    <tableColumn id="450" xr3:uid="{00000000-0010-0000-0000-0000C2010000}" name="Train stations (major)" dataDxfId="42"/>
    <tableColumn id="451" xr3:uid="{00000000-0010-0000-0000-0000C3010000}" name="Train stations (minor)" dataDxfId="41"/>
    <tableColumn id="452" xr3:uid="{00000000-0010-0000-0000-0000C4010000}" name="Training centres" dataDxfId="40"/>
    <tableColumn id="453" xr3:uid="{00000000-0010-0000-0000-0000C5010000}" name="Trains" dataDxfId="39"/>
    <tableColumn id="454" xr3:uid="{00000000-0010-0000-0000-0000C6010000}" name="Tram or ferry stops" dataDxfId="38"/>
    <tableColumn id="455" xr3:uid="{00000000-0010-0000-0000-0000C7010000}" name="Transport providers and control centres" dataDxfId="37"/>
    <tableColumn id="456" xr3:uid="{00000000-0010-0000-0000-0000C8010000}" name="Travel agencies" dataDxfId="36"/>
    <tableColumn id="457" xr3:uid="{00000000-0010-0000-0000-0000C9010000}" name="Traveller sites" dataDxfId="35"/>
    <tableColumn id="458" xr3:uid="{00000000-0010-0000-0000-0000CA010000}" name="Tunnels" dataDxfId="34"/>
    <tableColumn id="459" xr3:uid="{00000000-0010-0000-0000-0000CB010000}" name="Union offices" dataDxfId="33"/>
    <tableColumn id="460" xr3:uid="{00000000-0010-0000-0000-0000CC010000}" name="Utility trades" dataDxfId="32"/>
    <tableColumn id="461" xr3:uid="{00000000-0010-0000-0000-0000CD010000}" name="Vehicle depots" dataDxfId="31"/>
    <tableColumn id="462" xr3:uid="{00000000-0010-0000-0000-0000CE010000}" name="Vehicle impounds" dataDxfId="30"/>
    <tableColumn id="463" xr3:uid="{00000000-0010-0000-0000-0000CF010000}" name="Vehicle maintenance services" dataDxfId="29"/>
    <tableColumn id="464" xr3:uid="{00000000-0010-0000-0000-0000D0010000}" name="Vehicle rental services" dataDxfId="28"/>
    <tableColumn id="465" xr3:uid="{00000000-0010-0000-0000-0000D1010000}" name="Vehicle sharing points" dataDxfId="27"/>
    <tableColumn id="466" xr3:uid="{00000000-0010-0000-0000-0000D2010000}" name="Veterinary practices" dataDxfId="26"/>
    <tableColumn id="467" xr3:uid="{00000000-0010-0000-0000-0000D3010000}" name="Waste collection service offices" dataDxfId="25"/>
    <tableColumn id="468" xr3:uid="{00000000-0010-0000-0000-0000D4010000}" name="Waste sorting centres" dataDxfId="24"/>
    <tableColumn id="469" xr3:uid="{00000000-0010-0000-0000-0000D5010000}" name="Wastewater pipes" dataDxfId="23"/>
    <tableColumn id="470" xr3:uid="{00000000-0010-0000-0000-0000D6010000}" name="Wastewater pumping stations" dataDxfId="22"/>
    <tableColumn id="471" xr3:uid="{00000000-0010-0000-0000-0000D7010000}" name="Wastewater tanks" dataDxfId="21"/>
    <tableColumn id="472" xr3:uid="{00000000-0010-0000-0000-0000D8010000}" name="Wastewater treatment works" dataDxfId="20"/>
    <tableColumn id="484" xr3:uid="{43BA852F-FE93-43A7-8C49-F860E2C4A33E}" name="Water pipes" dataDxfId="19"/>
    <tableColumn id="473" xr3:uid="{00000000-0010-0000-0000-0000D9010000}" name="Water provider offices" dataDxfId="18"/>
    <tableColumn id="474" xr3:uid="{00000000-0010-0000-0000-0000DA010000}" name="Water pumping stations" dataDxfId="17"/>
    <tableColumn id="475" xr3:uid="{00000000-0010-0000-0000-0000DB010000}" name="Water tanks and towers" dataDxfId="16"/>
    <tableColumn id="476" xr3:uid="{00000000-0010-0000-0000-0000DC010000}" name="Water treatment works" dataDxfId="15"/>
    <tableColumn id="477" xr3:uid="{00000000-0010-0000-0000-0000DD010000}" name="Wetlands" dataDxfId="14"/>
    <tableColumn id="478" xr3:uid="{00000000-0010-0000-0000-0000DE010000}" name="Wholesale retail" dataDxfId="13"/>
    <tableColumn id="479" xr3:uid="{00000000-0010-0000-0000-0000DF010000}" name="Wildlife" dataDxfId="12"/>
    <tableColumn id="480" xr3:uid="{00000000-0010-0000-0000-0000E0010000}" name="Zoos" dataDxfId="1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T487"/>
  <sheetViews>
    <sheetView tabSelected="1" zoomScale="55" zoomScaleNormal="55" workbookViewId="0">
      <pane xSplit="4" ySplit="1" topLeftCell="OB7" activePane="bottomRight" state="frozen"/>
      <selection pane="topRight" activeCell="D1" sqref="D1"/>
      <selection pane="bottomLeft" activeCell="A2" sqref="A2"/>
      <selection pane="bottomRight" activeCell="AA355" sqref="AA355"/>
    </sheetView>
  </sheetViews>
  <sheetFormatPr defaultColWidth="14.08984375" defaultRowHeight="14.5" x14ac:dyDescent="0.35"/>
  <cols>
    <col min="1" max="1" width="7.6328125" bestFit="1" customWidth="1"/>
    <col min="2" max="2" width="27.36328125" bestFit="1" customWidth="1"/>
    <col min="3" max="3" width="27.36328125" customWidth="1"/>
    <col min="4" max="4" width="53.26953125" bestFit="1" customWidth="1"/>
    <col min="5" max="11" width="4.36328125" bestFit="1" customWidth="1"/>
    <col min="12" max="53" width="4.36328125" customWidth="1"/>
    <col min="54" max="54" width="4.36328125" style="18" customWidth="1"/>
    <col min="55" max="66" width="4.36328125" customWidth="1"/>
    <col min="67" max="67" width="4.36328125" style="18" customWidth="1"/>
    <col min="68" max="69" width="4.36328125" customWidth="1"/>
    <col min="70" max="70" width="4.36328125" style="18" customWidth="1"/>
    <col min="71" max="73" width="4.36328125" customWidth="1"/>
    <col min="74" max="74" width="4.36328125" style="18" customWidth="1"/>
    <col min="75" max="207" width="4.36328125" customWidth="1"/>
    <col min="208" max="208" width="4.36328125" style="18" customWidth="1"/>
    <col min="209" max="210" width="4.36328125" customWidth="1"/>
    <col min="211" max="211" width="4.36328125" style="18" customWidth="1"/>
    <col min="212" max="223" width="4.36328125" customWidth="1"/>
    <col min="224" max="224" width="4.36328125" style="18" customWidth="1"/>
    <col min="225" max="228" width="4.36328125" customWidth="1"/>
    <col min="229" max="229" width="4.36328125" style="18" customWidth="1"/>
    <col min="230" max="230" width="4.36328125" style="15" customWidth="1"/>
    <col min="231" max="312" width="4.36328125" customWidth="1"/>
    <col min="313" max="313" width="4.36328125" style="15" customWidth="1"/>
    <col min="314" max="328" width="4.36328125" customWidth="1"/>
    <col min="329" max="329" width="4.36328125" style="18" customWidth="1"/>
    <col min="330" max="359" width="4.36328125" customWidth="1"/>
    <col min="360" max="360" width="4.36328125" style="18" customWidth="1"/>
    <col min="361" max="479" width="4.36328125" customWidth="1"/>
    <col min="480" max="480" width="4.36328125" style="15" customWidth="1"/>
    <col min="481" max="488" width="4.36328125" customWidth="1"/>
    <col min="489" max="492" width="14.08984375" customWidth="1"/>
  </cols>
  <sheetData>
    <row r="1" spans="1:488" ht="301.5" thickBot="1" x14ac:dyDescent="0.4">
      <c r="A1" t="s">
        <v>0</v>
      </c>
      <c r="B1" t="s">
        <v>492</v>
      </c>
      <c r="C1" t="s">
        <v>1</v>
      </c>
      <c r="D1" t="s">
        <v>491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39</v>
      </c>
      <c r="AQ1" s="16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22" t="s">
        <v>51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6" t="s">
        <v>58</v>
      </c>
      <c r="BJ1" s="16" t="s">
        <v>59</v>
      </c>
      <c r="BK1" s="16" t="s">
        <v>60</v>
      </c>
      <c r="BL1" s="16" t="s">
        <v>61</v>
      </c>
      <c r="BM1" s="16" t="s">
        <v>62</v>
      </c>
      <c r="BN1" s="16" t="s">
        <v>63</v>
      </c>
      <c r="BO1" s="22" t="s">
        <v>64</v>
      </c>
      <c r="BP1" s="16" t="s">
        <v>65</v>
      </c>
      <c r="BQ1" s="16" t="s">
        <v>66</v>
      </c>
      <c r="BR1" s="22" t="s">
        <v>67</v>
      </c>
      <c r="BS1" s="16" t="s">
        <v>68</v>
      </c>
      <c r="BT1" s="16" t="s">
        <v>69</v>
      </c>
      <c r="BU1" s="16" t="s">
        <v>70</v>
      </c>
      <c r="BV1" s="22" t="s">
        <v>71</v>
      </c>
      <c r="BW1" s="16" t="s">
        <v>72</v>
      </c>
      <c r="BX1" s="16" t="s">
        <v>73</v>
      </c>
      <c r="BY1" s="16" t="s">
        <v>74</v>
      </c>
      <c r="BZ1" s="16" t="s">
        <v>75</v>
      </c>
      <c r="CA1" s="16" t="s">
        <v>76</v>
      </c>
      <c r="CB1" s="16" t="s">
        <v>77</v>
      </c>
      <c r="CC1" s="16" t="s">
        <v>78</v>
      </c>
      <c r="CD1" s="16" t="s">
        <v>79</v>
      </c>
      <c r="CE1" s="16" t="s">
        <v>80</v>
      </c>
      <c r="CF1" s="16" t="s">
        <v>81</v>
      </c>
      <c r="CG1" s="16" t="s">
        <v>82</v>
      </c>
      <c r="CH1" s="16" t="s">
        <v>83</v>
      </c>
      <c r="CI1" s="16" t="s">
        <v>84</v>
      </c>
      <c r="CJ1" s="16" t="s">
        <v>85</v>
      </c>
      <c r="CK1" s="16" t="s">
        <v>86</v>
      </c>
      <c r="CL1" s="16" t="s">
        <v>87</v>
      </c>
      <c r="CM1" s="16" t="s">
        <v>88</v>
      </c>
      <c r="CN1" s="16" t="s">
        <v>89</v>
      </c>
      <c r="CO1" s="16" t="s">
        <v>90</v>
      </c>
      <c r="CP1" s="16" t="s">
        <v>91</v>
      </c>
      <c r="CQ1" s="16" t="s">
        <v>92</v>
      </c>
      <c r="CR1" s="16" t="s">
        <v>93</v>
      </c>
      <c r="CS1" s="16" t="s">
        <v>94</v>
      </c>
      <c r="CT1" s="16" t="s">
        <v>95</v>
      </c>
      <c r="CU1" s="16" t="s">
        <v>96</v>
      </c>
      <c r="CV1" s="16" t="s">
        <v>97</v>
      </c>
      <c r="CW1" s="16" t="s">
        <v>98</v>
      </c>
      <c r="CX1" s="16" t="s">
        <v>99</v>
      </c>
      <c r="CY1" s="16" t="s">
        <v>100</v>
      </c>
      <c r="CZ1" s="16" t="s">
        <v>101</v>
      </c>
      <c r="DA1" s="16" t="s">
        <v>102</v>
      </c>
      <c r="DB1" s="16" t="s">
        <v>103</v>
      </c>
      <c r="DC1" s="16" t="s">
        <v>104</v>
      </c>
      <c r="DD1" s="16" t="s">
        <v>105</v>
      </c>
      <c r="DE1" s="16" t="s">
        <v>106</v>
      </c>
      <c r="DF1" s="16" t="s">
        <v>107</v>
      </c>
      <c r="DG1" s="16" t="s">
        <v>108</v>
      </c>
      <c r="DH1" s="16" t="s">
        <v>109</v>
      </c>
      <c r="DI1" s="16" t="s">
        <v>110</v>
      </c>
      <c r="DJ1" s="16" t="s">
        <v>111</v>
      </c>
      <c r="DK1" s="16" t="s">
        <v>112</v>
      </c>
      <c r="DL1" s="16" t="s">
        <v>113</v>
      </c>
      <c r="DM1" s="16" t="s">
        <v>114</v>
      </c>
      <c r="DN1" s="16" t="s">
        <v>115</v>
      </c>
      <c r="DO1" s="16" t="s">
        <v>116</v>
      </c>
      <c r="DP1" s="16" t="s">
        <v>117</v>
      </c>
      <c r="DQ1" s="16" t="s">
        <v>118</v>
      </c>
      <c r="DR1" s="16" t="s">
        <v>119</v>
      </c>
      <c r="DS1" s="16" t="s">
        <v>120</v>
      </c>
      <c r="DT1" s="16" t="s">
        <v>121</v>
      </c>
      <c r="DU1" s="16" t="s">
        <v>122</v>
      </c>
      <c r="DV1" s="16" t="s">
        <v>123</v>
      </c>
      <c r="DW1" s="16" t="s">
        <v>124</v>
      </c>
      <c r="DX1" s="16" t="s">
        <v>125</v>
      </c>
      <c r="DY1" s="16" t="s">
        <v>126</v>
      </c>
      <c r="DZ1" s="16" t="s">
        <v>127</v>
      </c>
      <c r="EA1" s="16" t="s">
        <v>128</v>
      </c>
      <c r="EB1" s="16" t="s">
        <v>129</v>
      </c>
      <c r="EC1" s="16" t="s">
        <v>130</v>
      </c>
      <c r="ED1" s="16" t="s">
        <v>131</v>
      </c>
      <c r="EE1" s="16" t="s">
        <v>132</v>
      </c>
      <c r="EF1" s="16" t="s">
        <v>133</v>
      </c>
      <c r="EG1" s="16" t="s">
        <v>134</v>
      </c>
      <c r="EH1" s="16" t="s">
        <v>135</v>
      </c>
      <c r="EI1" s="16" t="s">
        <v>136</v>
      </c>
      <c r="EJ1" s="16" t="s">
        <v>137</v>
      </c>
      <c r="EK1" s="16" t="s">
        <v>138</v>
      </c>
      <c r="EL1" s="16" t="s">
        <v>139</v>
      </c>
      <c r="EM1" s="16" t="s">
        <v>140</v>
      </c>
      <c r="EN1" s="16" t="s">
        <v>141</v>
      </c>
      <c r="EO1" s="16" t="s">
        <v>142</v>
      </c>
      <c r="EP1" s="16" t="s">
        <v>143</v>
      </c>
      <c r="EQ1" s="16" t="s">
        <v>144</v>
      </c>
      <c r="ER1" s="16" t="s">
        <v>145</v>
      </c>
      <c r="ES1" s="16" t="s">
        <v>146</v>
      </c>
      <c r="ET1" s="16" t="s">
        <v>147</v>
      </c>
      <c r="EU1" s="16" t="s">
        <v>148</v>
      </c>
      <c r="EV1" s="16" t="s">
        <v>149</v>
      </c>
      <c r="EW1" s="16" t="s">
        <v>150</v>
      </c>
      <c r="EX1" s="16" t="s">
        <v>151</v>
      </c>
      <c r="EY1" s="16" t="s">
        <v>152</v>
      </c>
      <c r="EZ1" s="16" t="s">
        <v>153</v>
      </c>
      <c r="FA1" s="16" t="s">
        <v>154</v>
      </c>
      <c r="FB1" s="16" t="s">
        <v>155</v>
      </c>
      <c r="FC1" s="16" t="s">
        <v>156</v>
      </c>
      <c r="FD1" s="16" t="s">
        <v>157</v>
      </c>
      <c r="FE1" s="16" t="s">
        <v>158</v>
      </c>
      <c r="FF1" s="16" t="s">
        <v>159</v>
      </c>
      <c r="FG1" s="16" t="s">
        <v>160</v>
      </c>
      <c r="FH1" s="16" t="s">
        <v>161</v>
      </c>
      <c r="FI1" s="16" t="s">
        <v>162</v>
      </c>
      <c r="FJ1" s="16" t="s">
        <v>163</v>
      </c>
      <c r="FK1" s="16" t="s">
        <v>164</v>
      </c>
      <c r="FL1" s="16" t="s">
        <v>165</v>
      </c>
      <c r="FM1" s="16" t="s">
        <v>483</v>
      </c>
      <c r="FN1" s="16" t="s">
        <v>166</v>
      </c>
      <c r="FO1" s="16" t="s">
        <v>167</v>
      </c>
      <c r="FP1" s="16" t="s">
        <v>168</v>
      </c>
      <c r="FQ1" s="16" t="s">
        <v>169</v>
      </c>
      <c r="FR1" s="16" t="s">
        <v>170</v>
      </c>
      <c r="FS1" s="16" t="s">
        <v>171</v>
      </c>
      <c r="FT1" s="16" t="s">
        <v>172</v>
      </c>
      <c r="FU1" s="16" t="s">
        <v>173</v>
      </c>
      <c r="FV1" s="16" t="s">
        <v>174</v>
      </c>
      <c r="FW1" s="16" t="s">
        <v>175</v>
      </c>
      <c r="FX1" s="16" t="s">
        <v>176</v>
      </c>
      <c r="FY1" s="16" t="s">
        <v>177</v>
      </c>
      <c r="FZ1" s="16" t="s">
        <v>178</v>
      </c>
      <c r="GA1" s="16" t="s">
        <v>179</v>
      </c>
      <c r="GB1" s="16" t="s">
        <v>180</v>
      </c>
      <c r="GC1" s="16" t="s">
        <v>181</v>
      </c>
      <c r="GD1" s="16" t="s">
        <v>182</v>
      </c>
      <c r="GE1" s="16" t="s">
        <v>183</v>
      </c>
      <c r="GF1" s="16" t="s">
        <v>184</v>
      </c>
      <c r="GG1" s="16" t="s">
        <v>185</v>
      </c>
      <c r="GH1" s="16" t="s">
        <v>186</v>
      </c>
      <c r="GI1" s="16" t="s">
        <v>187</v>
      </c>
      <c r="GJ1" s="16" t="s">
        <v>188</v>
      </c>
      <c r="GK1" s="16" t="s">
        <v>189</v>
      </c>
      <c r="GL1" s="16" t="s">
        <v>190</v>
      </c>
      <c r="GM1" s="16" t="s">
        <v>191</v>
      </c>
      <c r="GN1" s="16" t="s">
        <v>192</v>
      </c>
      <c r="GO1" s="16" t="s">
        <v>193</v>
      </c>
      <c r="GP1" s="16" t="s">
        <v>194</v>
      </c>
      <c r="GQ1" s="16" t="s">
        <v>195</v>
      </c>
      <c r="GR1" s="16" t="s">
        <v>196</v>
      </c>
      <c r="GS1" s="16" t="s">
        <v>197</v>
      </c>
      <c r="GT1" s="16" t="s">
        <v>198</v>
      </c>
      <c r="GU1" s="16" t="s">
        <v>199</v>
      </c>
      <c r="GV1" s="16" t="s">
        <v>200</v>
      </c>
      <c r="GW1" s="16" t="s">
        <v>201</v>
      </c>
      <c r="GX1" s="16" t="s">
        <v>202</v>
      </c>
      <c r="GY1" s="16" t="s">
        <v>203</v>
      </c>
      <c r="GZ1" s="22" t="s">
        <v>204</v>
      </c>
      <c r="HA1" s="16" t="s">
        <v>205</v>
      </c>
      <c r="HB1" s="16" t="s">
        <v>206</v>
      </c>
      <c r="HC1" s="22" t="s">
        <v>207</v>
      </c>
      <c r="HD1" s="16" t="s">
        <v>208</v>
      </c>
      <c r="HE1" s="16" t="s">
        <v>209</v>
      </c>
      <c r="HF1" s="16" t="s">
        <v>210</v>
      </c>
      <c r="HG1" s="16" t="s">
        <v>211</v>
      </c>
      <c r="HH1" s="16" t="s">
        <v>212</v>
      </c>
      <c r="HI1" s="16" t="s">
        <v>213</v>
      </c>
      <c r="HJ1" s="16" t="s">
        <v>214</v>
      </c>
      <c r="HK1" s="16" t="s">
        <v>215</v>
      </c>
      <c r="HL1" s="16" t="s">
        <v>216</v>
      </c>
      <c r="HM1" s="16" t="s">
        <v>217</v>
      </c>
      <c r="HN1" s="16" t="s">
        <v>218</v>
      </c>
      <c r="HO1" s="16" t="s">
        <v>219</v>
      </c>
      <c r="HP1" s="22" t="s">
        <v>220</v>
      </c>
      <c r="HQ1" s="16" t="s">
        <v>221</v>
      </c>
      <c r="HR1" s="16" t="s">
        <v>222</v>
      </c>
      <c r="HS1" s="16" t="s">
        <v>223</v>
      </c>
      <c r="HT1" s="16" t="s">
        <v>224</v>
      </c>
      <c r="HU1" s="22" t="s">
        <v>225</v>
      </c>
      <c r="HV1" s="17" t="s">
        <v>498</v>
      </c>
      <c r="HW1" s="16" t="s">
        <v>226</v>
      </c>
      <c r="HX1" s="16" t="s">
        <v>227</v>
      </c>
      <c r="HY1" s="16" t="s">
        <v>228</v>
      </c>
      <c r="HZ1" s="16" t="s">
        <v>229</v>
      </c>
      <c r="IA1" s="16" t="s">
        <v>230</v>
      </c>
      <c r="IB1" s="16" t="s">
        <v>231</v>
      </c>
      <c r="IC1" s="16" t="s">
        <v>232</v>
      </c>
      <c r="ID1" s="16" t="s">
        <v>233</v>
      </c>
      <c r="IE1" s="16" t="s">
        <v>234</v>
      </c>
      <c r="IF1" s="16" t="s">
        <v>235</v>
      </c>
      <c r="IG1" s="16" t="s">
        <v>236</v>
      </c>
      <c r="IH1" s="16" t="s">
        <v>237</v>
      </c>
      <c r="II1" s="16" t="s">
        <v>238</v>
      </c>
      <c r="IJ1" s="16" t="s">
        <v>239</v>
      </c>
      <c r="IK1" s="16" t="s">
        <v>240</v>
      </c>
      <c r="IL1" s="16" t="s">
        <v>241</v>
      </c>
      <c r="IM1" s="16" t="s">
        <v>242</v>
      </c>
      <c r="IN1" s="16" t="s">
        <v>243</v>
      </c>
      <c r="IO1" s="16" t="s">
        <v>244</v>
      </c>
      <c r="IP1" s="16" t="s">
        <v>245</v>
      </c>
      <c r="IQ1" s="16" t="s">
        <v>246</v>
      </c>
      <c r="IR1" s="16" t="s">
        <v>247</v>
      </c>
      <c r="IS1" s="16" t="s">
        <v>248</v>
      </c>
      <c r="IT1" s="16" t="s">
        <v>249</v>
      </c>
      <c r="IU1" s="16" t="s">
        <v>250</v>
      </c>
      <c r="IV1" s="16" t="s">
        <v>251</v>
      </c>
      <c r="IW1" s="16" t="s">
        <v>252</v>
      </c>
      <c r="IX1" s="16" t="s">
        <v>253</v>
      </c>
      <c r="IY1" s="16" t="s">
        <v>254</v>
      </c>
      <c r="IZ1" s="16" t="s">
        <v>255</v>
      </c>
      <c r="JA1" s="16" t="s">
        <v>256</v>
      </c>
      <c r="JB1" s="16" t="s">
        <v>257</v>
      </c>
      <c r="JC1" s="16" t="s">
        <v>258</v>
      </c>
      <c r="JD1" s="16" t="s">
        <v>259</v>
      </c>
      <c r="JE1" s="16" t="s">
        <v>260</v>
      </c>
      <c r="JF1" s="16" t="s">
        <v>261</v>
      </c>
      <c r="JG1" s="16" t="s">
        <v>262</v>
      </c>
      <c r="JH1" s="16" t="s">
        <v>263</v>
      </c>
      <c r="JI1" s="16" t="s">
        <v>264</v>
      </c>
      <c r="JJ1" s="16" t="s">
        <v>265</v>
      </c>
      <c r="JK1" s="16" t="s">
        <v>266</v>
      </c>
      <c r="JL1" s="16" t="s">
        <v>267</v>
      </c>
      <c r="JM1" s="16" t="s">
        <v>268</v>
      </c>
      <c r="JN1" s="16" t="s">
        <v>269</v>
      </c>
      <c r="JO1" s="16" t="s">
        <v>484</v>
      </c>
      <c r="JP1" s="16" t="s">
        <v>270</v>
      </c>
      <c r="JQ1" s="16" t="s">
        <v>271</v>
      </c>
      <c r="JR1" s="16" t="s">
        <v>272</v>
      </c>
      <c r="JS1" s="16" t="s">
        <v>273</v>
      </c>
      <c r="JT1" s="16" t="s">
        <v>274</v>
      </c>
      <c r="JU1" s="16" t="s">
        <v>275</v>
      </c>
      <c r="JV1" s="16" t="s">
        <v>276</v>
      </c>
      <c r="JW1" s="16" t="s">
        <v>277</v>
      </c>
      <c r="JX1" s="16" t="s">
        <v>278</v>
      </c>
      <c r="JY1" s="16" t="s">
        <v>279</v>
      </c>
      <c r="JZ1" s="16" t="s">
        <v>280</v>
      </c>
      <c r="KA1" s="16" t="s">
        <v>281</v>
      </c>
      <c r="KB1" s="16" t="s">
        <v>282</v>
      </c>
      <c r="KC1" s="16" t="s">
        <v>283</v>
      </c>
      <c r="KD1" s="16" t="s">
        <v>284</v>
      </c>
      <c r="KE1" s="16" t="s">
        <v>285</v>
      </c>
      <c r="KF1" s="16" t="s">
        <v>286</v>
      </c>
      <c r="KG1" s="16" t="s">
        <v>287</v>
      </c>
      <c r="KH1" s="16" t="s">
        <v>288</v>
      </c>
      <c r="KI1" s="16" t="s">
        <v>289</v>
      </c>
      <c r="KJ1" s="16" t="s">
        <v>290</v>
      </c>
      <c r="KK1" s="16" t="s">
        <v>291</v>
      </c>
      <c r="KL1" s="16" t="s">
        <v>292</v>
      </c>
      <c r="KM1" s="16" t="s">
        <v>293</v>
      </c>
      <c r="KN1" s="16" t="s">
        <v>294</v>
      </c>
      <c r="KO1" s="16" t="s">
        <v>295</v>
      </c>
      <c r="KP1" s="16" t="s">
        <v>296</v>
      </c>
      <c r="KQ1" s="16" t="s">
        <v>297</v>
      </c>
      <c r="KR1" s="16" t="s">
        <v>298</v>
      </c>
      <c r="KS1" s="16" t="s">
        <v>299</v>
      </c>
      <c r="KT1" s="16" t="s">
        <v>300</v>
      </c>
      <c r="KU1" s="16" t="s">
        <v>301</v>
      </c>
      <c r="KV1" s="16" t="s">
        <v>302</v>
      </c>
      <c r="KW1" s="16" t="s">
        <v>303</v>
      </c>
      <c r="KX1" s="16" t="s">
        <v>304</v>
      </c>
      <c r="KY1" s="16" t="s">
        <v>305</v>
      </c>
      <c r="KZ1" s="16" t="s">
        <v>306</v>
      </c>
      <c r="LA1" s="17" t="s">
        <v>489</v>
      </c>
      <c r="LB1" s="16" t="s">
        <v>307</v>
      </c>
      <c r="LC1" s="16" t="s">
        <v>308</v>
      </c>
      <c r="LD1" s="16" t="s">
        <v>309</v>
      </c>
      <c r="LE1" s="16" t="s">
        <v>310</v>
      </c>
      <c r="LF1" s="16" t="s">
        <v>311</v>
      </c>
      <c r="LG1" s="16" t="s">
        <v>312</v>
      </c>
      <c r="LH1" s="16" t="s">
        <v>485</v>
      </c>
      <c r="LI1" s="16" t="s">
        <v>313</v>
      </c>
      <c r="LJ1" s="16" t="s">
        <v>314</v>
      </c>
      <c r="LK1" s="16" t="s">
        <v>315</v>
      </c>
      <c r="LL1" s="16" t="s">
        <v>316</v>
      </c>
      <c r="LM1" s="16" t="s">
        <v>317</v>
      </c>
      <c r="LN1" s="16" t="s">
        <v>318</v>
      </c>
      <c r="LO1" s="16" t="s">
        <v>319</v>
      </c>
      <c r="LP1" s="16" t="s">
        <v>320</v>
      </c>
      <c r="LQ1" s="22" t="s">
        <v>321</v>
      </c>
      <c r="LR1" s="16" t="s">
        <v>322</v>
      </c>
      <c r="LS1" s="16" t="s">
        <v>323</v>
      </c>
      <c r="LT1" s="16" t="s">
        <v>324</v>
      </c>
      <c r="LU1" s="16" t="s">
        <v>325</v>
      </c>
      <c r="LV1" s="16" t="s">
        <v>326</v>
      </c>
      <c r="LW1" s="16" t="s">
        <v>327</v>
      </c>
      <c r="LX1" s="16" t="s">
        <v>328</v>
      </c>
      <c r="LY1" s="16" t="s">
        <v>329</v>
      </c>
      <c r="LZ1" s="16" t="s">
        <v>330</v>
      </c>
      <c r="MA1" s="16" t="s">
        <v>488</v>
      </c>
      <c r="MB1" s="16" t="s">
        <v>331</v>
      </c>
      <c r="MC1" s="16" t="s">
        <v>332</v>
      </c>
      <c r="MD1" s="16" t="s">
        <v>333</v>
      </c>
      <c r="ME1" s="16" t="s">
        <v>334</v>
      </c>
      <c r="MF1" s="16" t="s">
        <v>335</v>
      </c>
      <c r="MG1" s="16" t="s">
        <v>336</v>
      </c>
      <c r="MH1" s="16" t="s">
        <v>337</v>
      </c>
      <c r="MI1" s="16" t="s">
        <v>338</v>
      </c>
      <c r="MJ1" s="16" t="s">
        <v>339</v>
      </c>
      <c r="MK1" s="16" t="s">
        <v>340</v>
      </c>
      <c r="ML1" s="16" t="s">
        <v>341</v>
      </c>
      <c r="MM1" s="16" t="s">
        <v>342</v>
      </c>
      <c r="MN1" s="16" t="s">
        <v>343</v>
      </c>
      <c r="MO1" s="16" t="s">
        <v>344</v>
      </c>
      <c r="MP1" s="16" t="s">
        <v>345</v>
      </c>
      <c r="MQ1" s="16" t="s">
        <v>346</v>
      </c>
      <c r="MR1" s="16" t="s">
        <v>347</v>
      </c>
      <c r="MS1" s="16" t="s">
        <v>348</v>
      </c>
      <c r="MT1" s="16" t="s">
        <v>349</v>
      </c>
      <c r="MU1" s="16" t="s">
        <v>350</v>
      </c>
      <c r="MV1" s="22" t="s">
        <v>351</v>
      </c>
      <c r="MW1" s="16" t="s">
        <v>352</v>
      </c>
      <c r="MX1" s="16" t="s">
        <v>353</v>
      </c>
      <c r="MY1" s="16" t="s">
        <v>354</v>
      </c>
      <c r="MZ1" s="16" t="s">
        <v>355</v>
      </c>
      <c r="NA1" s="16" t="s">
        <v>356</v>
      </c>
      <c r="NB1" s="16" t="s">
        <v>357</v>
      </c>
      <c r="NC1" s="16" t="s">
        <v>358</v>
      </c>
      <c r="ND1" s="16" t="s">
        <v>359</v>
      </c>
      <c r="NE1" s="16" t="s">
        <v>360</v>
      </c>
      <c r="NF1" s="16" t="s">
        <v>361</v>
      </c>
      <c r="NG1" s="16" t="s">
        <v>362</v>
      </c>
      <c r="NH1" s="16" t="s">
        <v>363</v>
      </c>
      <c r="NI1" s="16" t="s">
        <v>364</v>
      </c>
      <c r="NJ1" s="16" t="s">
        <v>365</v>
      </c>
      <c r="NK1" s="16" t="s">
        <v>366</v>
      </c>
      <c r="NL1" s="16" t="s">
        <v>367</v>
      </c>
      <c r="NM1" s="16" t="s">
        <v>368</v>
      </c>
      <c r="NN1" s="16" t="s">
        <v>369</v>
      </c>
      <c r="NO1" s="16" t="s">
        <v>370</v>
      </c>
      <c r="NP1" s="16" t="s">
        <v>371</v>
      </c>
      <c r="NQ1" s="16" t="s">
        <v>372</v>
      </c>
      <c r="NR1" s="16" t="s">
        <v>373</v>
      </c>
      <c r="NS1" s="16" t="s">
        <v>374</v>
      </c>
      <c r="NT1" s="16" t="s">
        <v>375</v>
      </c>
      <c r="NU1" s="16" t="s">
        <v>376</v>
      </c>
      <c r="NV1" s="16" t="s">
        <v>377</v>
      </c>
      <c r="NW1" s="16" t="s">
        <v>378</v>
      </c>
      <c r="NX1" s="16" t="s">
        <v>379</v>
      </c>
      <c r="NY1" s="16" t="s">
        <v>380</v>
      </c>
      <c r="NZ1" s="16" t="s">
        <v>381</v>
      </c>
      <c r="OA1" s="16" t="s">
        <v>382</v>
      </c>
      <c r="OB1" s="16" t="s">
        <v>383</v>
      </c>
      <c r="OC1" s="16" t="s">
        <v>384</v>
      </c>
      <c r="OD1" s="16" t="s">
        <v>385</v>
      </c>
      <c r="OE1" s="16" t="s">
        <v>386</v>
      </c>
      <c r="OF1" s="16" t="s">
        <v>387</v>
      </c>
      <c r="OG1" s="16" t="s">
        <v>388</v>
      </c>
      <c r="OH1" s="16" t="s">
        <v>389</v>
      </c>
      <c r="OI1" s="16" t="s">
        <v>390</v>
      </c>
      <c r="OJ1" s="16" t="s">
        <v>391</v>
      </c>
      <c r="OK1" s="16" t="s">
        <v>392</v>
      </c>
      <c r="OL1" s="16" t="s">
        <v>393</v>
      </c>
      <c r="OM1" s="16" t="s">
        <v>394</v>
      </c>
      <c r="ON1" s="16" t="s">
        <v>395</v>
      </c>
      <c r="OO1" s="16" t="s">
        <v>396</v>
      </c>
      <c r="OP1" s="16" t="s">
        <v>397</v>
      </c>
      <c r="OQ1" s="16" t="s">
        <v>398</v>
      </c>
      <c r="OR1" s="16" t="s">
        <v>399</v>
      </c>
      <c r="OS1" s="16" t="s">
        <v>400</v>
      </c>
      <c r="OT1" s="16" t="s">
        <v>401</v>
      </c>
      <c r="OU1" s="16" t="s">
        <v>402</v>
      </c>
      <c r="OV1" s="16" t="s">
        <v>403</v>
      </c>
      <c r="OW1" s="16" t="s">
        <v>404</v>
      </c>
      <c r="OX1" s="16" t="s">
        <v>405</v>
      </c>
      <c r="OY1" s="16" t="s">
        <v>406</v>
      </c>
      <c r="OZ1" s="16" t="s">
        <v>407</v>
      </c>
      <c r="PA1" s="16" t="s">
        <v>408</v>
      </c>
      <c r="PB1" s="16" t="s">
        <v>409</v>
      </c>
      <c r="PC1" s="16" t="s">
        <v>410</v>
      </c>
      <c r="PD1" s="16" t="s">
        <v>411</v>
      </c>
      <c r="PE1" s="16" t="s">
        <v>412</v>
      </c>
      <c r="PF1" s="16" t="s">
        <v>413</v>
      </c>
      <c r="PG1" s="16" t="s">
        <v>414</v>
      </c>
      <c r="PH1" s="16" t="s">
        <v>415</v>
      </c>
      <c r="PI1" s="16" t="s">
        <v>416</v>
      </c>
      <c r="PJ1" s="16" t="s">
        <v>417</v>
      </c>
      <c r="PK1" s="16" t="s">
        <v>418</v>
      </c>
      <c r="PL1" s="16" t="s">
        <v>419</v>
      </c>
      <c r="PM1" s="16" t="s">
        <v>420</v>
      </c>
      <c r="PN1" s="16" t="s">
        <v>421</v>
      </c>
      <c r="PO1" s="16" t="s">
        <v>422</v>
      </c>
      <c r="PP1" s="16" t="s">
        <v>423</v>
      </c>
      <c r="PQ1" s="16" t="s">
        <v>424</v>
      </c>
      <c r="PR1" s="16" t="s">
        <v>425</v>
      </c>
      <c r="PS1" s="16" t="s">
        <v>426</v>
      </c>
      <c r="PT1" s="16" t="s">
        <v>427</v>
      </c>
      <c r="PU1" s="16" t="s">
        <v>428</v>
      </c>
      <c r="PV1" s="16" t="s">
        <v>429</v>
      </c>
      <c r="PW1" s="16" t="s">
        <v>430</v>
      </c>
      <c r="PX1" s="16" t="s">
        <v>431</v>
      </c>
      <c r="PY1" s="16" t="s">
        <v>432</v>
      </c>
      <c r="PZ1" s="16" t="s">
        <v>433</v>
      </c>
      <c r="QA1" s="16" t="s">
        <v>434</v>
      </c>
      <c r="QB1" s="16" t="s">
        <v>435</v>
      </c>
      <c r="QC1" s="16" t="s">
        <v>436</v>
      </c>
      <c r="QD1" s="16" t="s">
        <v>437</v>
      </c>
      <c r="QE1" s="16" t="s">
        <v>438</v>
      </c>
      <c r="QF1" s="16" t="s">
        <v>486</v>
      </c>
      <c r="QG1" s="16" t="s">
        <v>439</v>
      </c>
      <c r="QH1" s="16" t="s">
        <v>440</v>
      </c>
      <c r="QI1" s="16" t="s">
        <v>441</v>
      </c>
      <c r="QJ1" s="16" t="s">
        <v>442</v>
      </c>
      <c r="QK1" s="16" t="s">
        <v>443</v>
      </c>
      <c r="QL1" s="16" t="s">
        <v>444</v>
      </c>
      <c r="QM1" s="16" t="s">
        <v>445</v>
      </c>
      <c r="QN1" s="16" t="s">
        <v>446</v>
      </c>
      <c r="QO1" s="16" t="s">
        <v>447</v>
      </c>
      <c r="QP1" s="16" t="s">
        <v>448</v>
      </c>
      <c r="QQ1" s="16" t="s">
        <v>449</v>
      </c>
      <c r="QR1" s="16" t="s">
        <v>450</v>
      </c>
      <c r="QS1" s="16" t="s">
        <v>487</v>
      </c>
      <c r="QT1" s="16" t="s">
        <v>451</v>
      </c>
      <c r="QU1" s="16" t="s">
        <v>452</v>
      </c>
      <c r="QV1" s="16" t="s">
        <v>453</v>
      </c>
      <c r="QW1" s="16" t="s">
        <v>454</v>
      </c>
      <c r="QX1" s="16" t="s">
        <v>455</v>
      </c>
      <c r="QY1" s="16" t="s">
        <v>456</v>
      </c>
      <c r="QZ1" s="16" t="s">
        <v>457</v>
      </c>
      <c r="RA1" s="16" t="s">
        <v>458</v>
      </c>
      <c r="RB1" s="16" t="s">
        <v>459</v>
      </c>
      <c r="RC1" s="16" t="s">
        <v>460</v>
      </c>
      <c r="RD1" s="16" t="s">
        <v>461</v>
      </c>
      <c r="RE1" s="16" t="s">
        <v>462</v>
      </c>
      <c r="RF1" s="16" t="s">
        <v>463</v>
      </c>
      <c r="RG1" s="16" t="s">
        <v>464</v>
      </c>
      <c r="RH1" s="16" t="s">
        <v>465</v>
      </c>
      <c r="RI1" s="16" t="s">
        <v>466</v>
      </c>
      <c r="RJ1" s="16" t="s">
        <v>467</v>
      </c>
      <c r="RK1" s="16" t="s">
        <v>468</v>
      </c>
      <c r="RL1" s="17" t="s">
        <v>490</v>
      </c>
      <c r="RM1" s="16" t="s">
        <v>469</v>
      </c>
      <c r="RN1" s="16" t="s">
        <v>470</v>
      </c>
      <c r="RO1" s="16" t="s">
        <v>471</v>
      </c>
      <c r="RP1" s="16" t="s">
        <v>472</v>
      </c>
      <c r="RQ1" s="16" t="s">
        <v>473</v>
      </c>
      <c r="RR1" s="16" t="s">
        <v>474</v>
      </c>
      <c r="RS1" s="16" t="s">
        <v>475</v>
      </c>
      <c r="RT1" s="16" t="s">
        <v>476</v>
      </c>
    </row>
    <row r="2" spans="1:488" x14ac:dyDescent="0.35">
      <c r="A2">
        <v>1</v>
      </c>
      <c r="B2" t="s">
        <v>477</v>
      </c>
      <c r="C2" t="s">
        <v>493</v>
      </c>
      <c r="D2" t="s">
        <v>2</v>
      </c>
      <c r="E2" s="4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9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9">
        <v>0</v>
      </c>
      <c r="BP2" s="1">
        <v>0</v>
      </c>
      <c r="BQ2" s="1">
        <v>0</v>
      </c>
      <c r="BR2" s="19">
        <v>0</v>
      </c>
      <c r="BS2" s="1">
        <v>0</v>
      </c>
      <c r="BT2" s="1">
        <v>0</v>
      </c>
      <c r="BU2" s="1">
        <v>0</v>
      </c>
      <c r="BV2" s="19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9">
        <v>0</v>
      </c>
      <c r="HA2" s="1">
        <v>0</v>
      </c>
      <c r="HB2" s="1">
        <v>0</v>
      </c>
      <c r="HC2" s="19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9">
        <v>0</v>
      </c>
      <c r="HQ2" s="1">
        <v>0</v>
      </c>
      <c r="HR2" s="1">
        <v>0</v>
      </c>
      <c r="HS2" s="1">
        <v>0</v>
      </c>
      <c r="HT2" s="1">
        <v>0</v>
      </c>
      <c r="HU2" s="19">
        <v>0</v>
      </c>
      <c r="HV2" s="14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4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9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9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4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</row>
    <row r="3" spans="1:488" x14ac:dyDescent="0.35">
      <c r="A3">
        <v>1</v>
      </c>
      <c r="B3" t="s">
        <v>477</v>
      </c>
      <c r="C3" t="s">
        <v>493</v>
      </c>
      <c r="D3" t="s">
        <v>3</v>
      </c>
      <c r="E3" s="7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8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9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9">
        <v>0</v>
      </c>
      <c r="BP3" s="1">
        <v>0</v>
      </c>
      <c r="BQ3" s="1">
        <v>0</v>
      </c>
      <c r="BR3" s="19">
        <v>0</v>
      </c>
      <c r="BS3" s="1">
        <v>0</v>
      </c>
      <c r="BT3" s="1">
        <v>0</v>
      </c>
      <c r="BU3" s="1">
        <v>0</v>
      </c>
      <c r="BV3" s="19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9">
        <v>0</v>
      </c>
      <c r="HA3" s="1">
        <v>0</v>
      </c>
      <c r="HB3" s="1">
        <v>0</v>
      </c>
      <c r="HC3" s="19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9">
        <v>0</v>
      </c>
      <c r="HQ3" s="1">
        <v>0</v>
      </c>
      <c r="HR3" s="1">
        <v>0</v>
      </c>
      <c r="HS3" s="1">
        <v>0</v>
      </c>
      <c r="HT3" s="1">
        <v>0</v>
      </c>
      <c r="HU3" s="19">
        <v>0</v>
      </c>
      <c r="HV3" s="14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4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9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9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4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</row>
    <row r="4" spans="1:488" x14ac:dyDescent="0.35">
      <c r="A4">
        <v>1</v>
      </c>
      <c r="B4" t="s">
        <v>477</v>
      </c>
      <c r="C4" t="s">
        <v>493</v>
      </c>
      <c r="D4" t="s">
        <v>4</v>
      </c>
      <c r="E4" s="7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8">
        <v>0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9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9">
        <v>0</v>
      </c>
      <c r="BP4" s="1">
        <v>0</v>
      </c>
      <c r="BQ4" s="1">
        <v>0</v>
      </c>
      <c r="BR4" s="19">
        <v>0</v>
      </c>
      <c r="BS4" s="1">
        <v>0</v>
      </c>
      <c r="BT4" s="1">
        <v>0</v>
      </c>
      <c r="BU4" s="1">
        <v>0</v>
      </c>
      <c r="BV4" s="19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9">
        <v>0</v>
      </c>
      <c r="HA4" s="1">
        <v>0</v>
      </c>
      <c r="HB4" s="1">
        <v>0</v>
      </c>
      <c r="HC4" s="19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9">
        <v>0</v>
      </c>
      <c r="HQ4" s="1">
        <v>0</v>
      </c>
      <c r="HR4" s="1">
        <v>0</v>
      </c>
      <c r="HS4" s="1">
        <v>0</v>
      </c>
      <c r="HT4" s="1">
        <v>0</v>
      </c>
      <c r="HU4" s="19">
        <v>0</v>
      </c>
      <c r="HV4" s="14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4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9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9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4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</row>
    <row r="5" spans="1:488" x14ac:dyDescent="0.35">
      <c r="A5">
        <v>1</v>
      </c>
      <c r="B5" t="s">
        <v>477</v>
      </c>
      <c r="C5" t="s">
        <v>493</v>
      </c>
      <c r="D5" t="s">
        <v>5</v>
      </c>
      <c r="E5" s="7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8">
        <v>0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9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9">
        <v>0</v>
      </c>
      <c r="BP5" s="1">
        <v>0</v>
      </c>
      <c r="BQ5" s="1">
        <v>0</v>
      </c>
      <c r="BR5" s="19">
        <v>0</v>
      </c>
      <c r="BS5" s="1">
        <v>0</v>
      </c>
      <c r="BT5" s="1">
        <v>0</v>
      </c>
      <c r="BU5" s="1">
        <v>0</v>
      </c>
      <c r="BV5" s="19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9">
        <v>0</v>
      </c>
      <c r="HA5" s="1">
        <v>0</v>
      </c>
      <c r="HB5" s="1">
        <v>0</v>
      </c>
      <c r="HC5" s="19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9">
        <v>0</v>
      </c>
      <c r="HQ5" s="1">
        <v>0</v>
      </c>
      <c r="HR5" s="1">
        <v>0</v>
      </c>
      <c r="HS5" s="1">
        <v>0</v>
      </c>
      <c r="HT5" s="1">
        <v>0</v>
      </c>
      <c r="HU5" s="19">
        <v>0</v>
      </c>
      <c r="HV5" s="14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4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9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9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4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</row>
    <row r="6" spans="1:488" x14ac:dyDescent="0.35">
      <c r="A6">
        <v>1</v>
      </c>
      <c r="B6" t="s">
        <v>477</v>
      </c>
      <c r="C6" t="s">
        <v>493</v>
      </c>
      <c r="D6" t="s">
        <v>6</v>
      </c>
      <c r="E6" s="7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8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2">
        <v>1</v>
      </c>
      <c r="W6" s="2">
        <v>1</v>
      </c>
      <c r="X6" s="2">
        <v>0</v>
      </c>
      <c r="Y6" s="2">
        <v>1</v>
      </c>
      <c r="Z6" s="2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9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9">
        <v>0</v>
      </c>
      <c r="BP6" s="1">
        <v>0</v>
      </c>
      <c r="BQ6" s="1">
        <v>0</v>
      </c>
      <c r="BR6" s="19">
        <v>0</v>
      </c>
      <c r="BS6" s="1">
        <v>0</v>
      </c>
      <c r="BT6" s="1">
        <v>0</v>
      </c>
      <c r="BU6" s="1">
        <v>0</v>
      </c>
      <c r="BV6" s="19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9">
        <v>0</v>
      </c>
      <c r="HA6" s="1">
        <v>0</v>
      </c>
      <c r="HB6" s="1">
        <v>0</v>
      </c>
      <c r="HC6" s="19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9">
        <v>0</v>
      </c>
      <c r="HQ6" s="1">
        <v>0</v>
      </c>
      <c r="HR6" s="1">
        <v>0</v>
      </c>
      <c r="HS6" s="1">
        <v>0</v>
      </c>
      <c r="HT6" s="1">
        <v>0</v>
      </c>
      <c r="HU6" s="19">
        <v>0</v>
      </c>
      <c r="HV6" s="14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4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9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9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4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</row>
    <row r="7" spans="1:488" x14ac:dyDescent="0.35">
      <c r="A7">
        <v>1</v>
      </c>
      <c r="B7" t="s">
        <v>477</v>
      </c>
      <c r="C7" t="s">
        <v>493</v>
      </c>
      <c r="D7" t="s">
        <v>7</v>
      </c>
      <c r="E7" s="7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8">
        <v>0</v>
      </c>
      <c r="M7" s="2">
        <v>1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1</v>
      </c>
      <c r="Y7" s="2">
        <v>0</v>
      </c>
      <c r="Z7" s="2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9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9">
        <v>0</v>
      </c>
      <c r="BP7" s="1">
        <v>0</v>
      </c>
      <c r="BQ7" s="1">
        <v>0</v>
      </c>
      <c r="BR7" s="19">
        <v>0</v>
      </c>
      <c r="BS7" s="1">
        <v>0</v>
      </c>
      <c r="BT7" s="1">
        <v>0</v>
      </c>
      <c r="BU7" s="1">
        <v>0</v>
      </c>
      <c r="BV7" s="19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9">
        <v>0</v>
      </c>
      <c r="HA7" s="1">
        <v>0</v>
      </c>
      <c r="HB7" s="1">
        <v>0</v>
      </c>
      <c r="HC7" s="19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9">
        <v>0</v>
      </c>
      <c r="HQ7" s="1">
        <v>0</v>
      </c>
      <c r="HR7" s="1">
        <v>0</v>
      </c>
      <c r="HS7" s="1">
        <v>0</v>
      </c>
      <c r="HT7" s="1">
        <v>0</v>
      </c>
      <c r="HU7" s="19">
        <v>0</v>
      </c>
      <c r="HV7" s="14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4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9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9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4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</row>
    <row r="8" spans="1:488" x14ac:dyDescent="0.35">
      <c r="A8">
        <v>1</v>
      </c>
      <c r="B8" t="s">
        <v>477</v>
      </c>
      <c r="C8" t="s">
        <v>493</v>
      </c>
      <c r="D8" t="s">
        <v>8</v>
      </c>
      <c r="E8" s="7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8">
        <v>0</v>
      </c>
      <c r="M8" s="2">
        <v>1</v>
      </c>
      <c r="N8" s="2">
        <v>1</v>
      </c>
      <c r="O8" s="2">
        <v>0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9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9">
        <v>0</v>
      </c>
      <c r="BP8" s="1">
        <v>0</v>
      </c>
      <c r="BQ8" s="1">
        <v>0</v>
      </c>
      <c r="BR8" s="19">
        <v>0</v>
      </c>
      <c r="BS8" s="1">
        <v>0</v>
      </c>
      <c r="BT8" s="1">
        <v>0</v>
      </c>
      <c r="BU8" s="1">
        <v>0</v>
      </c>
      <c r="BV8" s="19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9">
        <v>0</v>
      </c>
      <c r="HA8" s="1">
        <v>0</v>
      </c>
      <c r="HB8" s="1">
        <v>0</v>
      </c>
      <c r="HC8" s="19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9">
        <v>0</v>
      </c>
      <c r="HQ8" s="1">
        <v>0</v>
      </c>
      <c r="HR8" s="1">
        <v>0</v>
      </c>
      <c r="HS8" s="1">
        <v>0</v>
      </c>
      <c r="HT8" s="1">
        <v>0</v>
      </c>
      <c r="HU8" s="19">
        <v>0</v>
      </c>
      <c r="HV8" s="14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4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9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9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4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</row>
    <row r="9" spans="1:488" ht="15" thickBot="1" x14ac:dyDescent="0.4">
      <c r="A9">
        <v>1</v>
      </c>
      <c r="B9" t="s">
        <v>477</v>
      </c>
      <c r="C9" t="s">
        <v>493</v>
      </c>
      <c r="D9" t="s">
        <v>9</v>
      </c>
      <c r="E9" s="9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1</v>
      </c>
      <c r="V9" s="2">
        <v>1</v>
      </c>
      <c r="W9" s="2">
        <v>0</v>
      </c>
      <c r="X9" s="2">
        <v>1</v>
      </c>
      <c r="Y9" s="2">
        <v>1</v>
      </c>
      <c r="Z9" s="2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9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9">
        <v>0</v>
      </c>
      <c r="BP9" s="1">
        <v>0</v>
      </c>
      <c r="BQ9" s="1">
        <v>0</v>
      </c>
      <c r="BR9" s="19">
        <v>0</v>
      </c>
      <c r="BS9" s="1">
        <v>0</v>
      </c>
      <c r="BT9" s="1">
        <v>0</v>
      </c>
      <c r="BU9" s="1">
        <v>0</v>
      </c>
      <c r="BV9" s="19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9">
        <v>0</v>
      </c>
      <c r="HA9" s="1">
        <v>0</v>
      </c>
      <c r="HB9" s="1">
        <v>0</v>
      </c>
      <c r="HC9" s="19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9">
        <v>0</v>
      </c>
      <c r="HQ9" s="1">
        <v>0</v>
      </c>
      <c r="HR9" s="1">
        <v>0</v>
      </c>
      <c r="HS9" s="1">
        <v>0</v>
      </c>
      <c r="HT9" s="1">
        <v>0</v>
      </c>
      <c r="HU9" s="19">
        <v>0</v>
      </c>
      <c r="HV9" s="14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4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9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9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4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</row>
    <row r="10" spans="1:488" x14ac:dyDescent="0.35">
      <c r="A10">
        <v>2</v>
      </c>
      <c r="B10" t="s">
        <v>478</v>
      </c>
      <c r="C10" t="s">
        <v>494</v>
      </c>
      <c r="D10" t="s">
        <v>10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4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6">
        <v>0</v>
      </c>
      <c r="AA10" s="12">
        <v>0</v>
      </c>
      <c r="AB10" s="12">
        <v>0</v>
      </c>
      <c r="AC10" s="12">
        <v>1</v>
      </c>
      <c r="AD10" s="12">
        <v>0</v>
      </c>
      <c r="AE10" s="12">
        <v>0</v>
      </c>
      <c r="AF10" s="12">
        <v>0</v>
      </c>
      <c r="AG10" s="12">
        <v>1</v>
      </c>
      <c r="AH10" s="12">
        <v>1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1</v>
      </c>
      <c r="AR10" s="12">
        <v>0</v>
      </c>
      <c r="AS10" s="12">
        <v>0</v>
      </c>
      <c r="AT10" s="12">
        <v>1</v>
      </c>
      <c r="AU10" s="12">
        <v>0</v>
      </c>
      <c r="AV10" s="12">
        <v>0</v>
      </c>
      <c r="AW10" s="12">
        <v>0</v>
      </c>
      <c r="AX10" s="12">
        <v>1</v>
      </c>
      <c r="AY10" s="12">
        <v>1</v>
      </c>
      <c r="AZ10" s="12">
        <v>0</v>
      </c>
      <c r="BA10" s="12">
        <v>0</v>
      </c>
      <c r="BB10" s="19">
        <v>0</v>
      </c>
      <c r="BC10" s="12">
        <v>1</v>
      </c>
      <c r="BD10" s="12">
        <v>0</v>
      </c>
      <c r="BE10" s="12">
        <v>0</v>
      </c>
      <c r="BF10" s="12">
        <v>1</v>
      </c>
      <c r="BG10" s="12">
        <v>1</v>
      </c>
      <c r="BH10" s="12">
        <v>0</v>
      </c>
      <c r="BI10" s="12">
        <v>0</v>
      </c>
      <c r="BJ10" s="12">
        <v>1</v>
      </c>
      <c r="BK10" s="12">
        <v>0</v>
      </c>
      <c r="BL10" s="1">
        <v>0</v>
      </c>
      <c r="BM10" s="1">
        <v>0</v>
      </c>
      <c r="BN10" s="1">
        <v>0</v>
      </c>
      <c r="BO10" s="19">
        <v>0</v>
      </c>
      <c r="BP10" s="1">
        <v>0</v>
      </c>
      <c r="BQ10" s="1">
        <v>0</v>
      </c>
      <c r="BR10" s="19">
        <v>0</v>
      </c>
      <c r="BS10" s="1">
        <v>0</v>
      </c>
      <c r="BT10" s="1">
        <v>0</v>
      </c>
      <c r="BU10" s="1">
        <v>0</v>
      </c>
      <c r="BV10" s="19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9">
        <v>0</v>
      </c>
      <c r="HA10" s="1">
        <v>0</v>
      </c>
      <c r="HB10" s="1">
        <v>0</v>
      </c>
      <c r="HC10" s="19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9">
        <v>0</v>
      </c>
      <c r="HQ10" s="1">
        <v>0</v>
      </c>
      <c r="HR10" s="1">
        <v>0</v>
      </c>
      <c r="HS10" s="1">
        <v>0</v>
      </c>
      <c r="HT10" s="1">
        <v>0</v>
      </c>
      <c r="HU10" s="19">
        <v>0</v>
      </c>
      <c r="HV10" s="14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4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9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9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4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</row>
    <row r="11" spans="1:488" x14ac:dyDescent="0.35">
      <c r="A11">
        <v>2</v>
      </c>
      <c r="B11" t="s">
        <v>478</v>
      </c>
      <c r="C11" t="s">
        <v>494</v>
      </c>
      <c r="D11" t="s">
        <v>11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7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8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1</v>
      </c>
      <c r="AH11" s="12">
        <v>0</v>
      </c>
      <c r="AI11" s="12">
        <v>0</v>
      </c>
      <c r="AJ11" s="12">
        <v>1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1</v>
      </c>
      <c r="AT11" s="12">
        <v>0</v>
      </c>
      <c r="AU11" s="12">
        <v>0</v>
      </c>
      <c r="AV11" s="12">
        <v>0</v>
      </c>
      <c r="AW11" s="12">
        <v>1</v>
      </c>
      <c r="AX11" s="12">
        <v>0</v>
      </c>
      <c r="AY11" s="12">
        <v>0</v>
      </c>
      <c r="AZ11" s="12">
        <v>1</v>
      </c>
      <c r="BA11" s="12">
        <v>0</v>
      </c>
      <c r="BB11" s="19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1</v>
      </c>
      <c r="BH11" s="12">
        <v>0</v>
      </c>
      <c r="BI11" s="12">
        <v>0</v>
      </c>
      <c r="BJ11" s="12">
        <v>0</v>
      </c>
      <c r="BK11" s="12">
        <v>0</v>
      </c>
      <c r="BL11" s="1">
        <v>0</v>
      </c>
      <c r="BM11" s="1">
        <v>0</v>
      </c>
      <c r="BN11" s="1">
        <v>0</v>
      </c>
      <c r="BO11" s="19">
        <v>0</v>
      </c>
      <c r="BP11" s="1">
        <v>0</v>
      </c>
      <c r="BQ11" s="1">
        <v>0</v>
      </c>
      <c r="BR11" s="19">
        <v>0</v>
      </c>
      <c r="BS11" s="1">
        <v>0</v>
      </c>
      <c r="BT11" s="1">
        <v>0</v>
      </c>
      <c r="BU11" s="1">
        <v>0</v>
      </c>
      <c r="BV11" s="19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9">
        <v>0</v>
      </c>
      <c r="HA11" s="1">
        <v>0</v>
      </c>
      <c r="HB11" s="1">
        <v>0</v>
      </c>
      <c r="HC11" s="19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9">
        <v>0</v>
      </c>
      <c r="HQ11" s="1">
        <v>0</v>
      </c>
      <c r="HR11" s="1">
        <v>0</v>
      </c>
      <c r="HS11" s="1">
        <v>0</v>
      </c>
      <c r="HT11" s="1">
        <v>0</v>
      </c>
      <c r="HU11" s="19">
        <v>0</v>
      </c>
      <c r="HV11" s="14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4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9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9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4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</row>
    <row r="12" spans="1:488" x14ac:dyDescent="0.35">
      <c r="A12">
        <v>2</v>
      </c>
      <c r="B12" t="s">
        <v>478</v>
      </c>
      <c r="C12" t="s">
        <v>494</v>
      </c>
      <c r="D12" t="s">
        <v>12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7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8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1</v>
      </c>
      <c r="AL12" s="12">
        <v>0</v>
      </c>
      <c r="AM12" s="12">
        <v>0</v>
      </c>
      <c r="AN12" s="12">
        <v>0</v>
      </c>
      <c r="AO12" s="12">
        <v>1</v>
      </c>
      <c r="AP12" s="12">
        <v>0</v>
      </c>
      <c r="AQ12" s="12">
        <v>0</v>
      </c>
      <c r="AR12" s="12">
        <v>0</v>
      </c>
      <c r="AS12" s="12">
        <v>1</v>
      </c>
      <c r="AT12" s="12">
        <v>0</v>
      </c>
      <c r="AU12" s="12">
        <v>0</v>
      </c>
      <c r="AV12" s="12">
        <v>0</v>
      </c>
      <c r="AW12" s="12">
        <v>0</v>
      </c>
      <c r="AX12" s="12">
        <v>1</v>
      </c>
      <c r="AY12" s="12">
        <v>0</v>
      </c>
      <c r="AZ12" s="12">
        <v>0</v>
      </c>
      <c r="BA12" s="12">
        <v>0</v>
      </c>
      <c r="BB12" s="19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">
        <v>0</v>
      </c>
      <c r="BM12" s="1">
        <v>0</v>
      </c>
      <c r="BN12" s="1">
        <v>0</v>
      </c>
      <c r="BO12" s="19">
        <v>0</v>
      </c>
      <c r="BP12" s="1">
        <v>0</v>
      </c>
      <c r="BQ12" s="1">
        <v>0</v>
      </c>
      <c r="BR12" s="19">
        <v>0</v>
      </c>
      <c r="BS12" s="1">
        <v>0</v>
      </c>
      <c r="BT12" s="1">
        <v>0</v>
      </c>
      <c r="BU12" s="1">
        <v>0</v>
      </c>
      <c r="BV12" s="19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9">
        <v>0</v>
      </c>
      <c r="HA12" s="1">
        <v>0</v>
      </c>
      <c r="HB12" s="1">
        <v>0</v>
      </c>
      <c r="HC12" s="19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9">
        <v>0</v>
      </c>
      <c r="HQ12" s="1">
        <v>0</v>
      </c>
      <c r="HR12" s="1">
        <v>0</v>
      </c>
      <c r="HS12" s="1">
        <v>0</v>
      </c>
      <c r="HT12" s="1">
        <v>0</v>
      </c>
      <c r="HU12" s="19">
        <v>0</v>
      </c>
      <c r="HV12" s="14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4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9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9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4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</row>
    <row r="13" spans="1:488" x14ac:dyDescent="0.35">
      <c r="A13">
        <v>2</v>
      </c>
      <c r="B13" t="s">
        <v>478</v>
      </c>
      <c r="C13" t="s">
        <v>494</v>
      </c>
      <c r="D13" t="s">
        <v>13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  <c r="M13" s="7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8">
        <v>0</v>
      </c>
      <c r="AA13" s="12">
        <v>0</v>
      </c>
      <c r="AB13" s="12">
        <v>1</v>
      </c>
      <c r="AC13" s="12">
        <v>0</v>
      </c>
      <c r="AD13" s="12">
        <v>0</v>
      </c>
      <c r="AE13" s="12">
        <v>0</v>
      </c>
      <c r="AF13" s="12">
        <v>0</v>
      </c>
      <c r="AG13" s="12">
        <v>1</v>
      </c>
      <c r="AH13" s="12">
        <v>1</v>
      </c>
      <c r="AI13" s="12">
        <v>0</v>
      </c>
      <c r="AJ13" s="12">
        <v>1</v>
      </c>
      <c r="AK13" s="12">
        <v>0</v>
      </c>
      <c r="AL13" s="12">
        <v>0</v>
      </c>
      <c r="AM13" s="12">
        <v>0</v>
      </c>
      <c r="AN13" s="12">
        <v>1</v>
      </c>
      <c r="AO13" s="12">
        <v>0</v>
      </c>
      <c r="AP13" s="12">
        <v>0</v>
      </c>
      <c r="AQ13" s="12">
        <v>0</v>
      </c>
      <c r="AR13" s="12">
        <v>0</v>
      </c>
      <c r="AS13" s="12">
        <v>1</v>
      </c>
      <c r="AT13" s="12">
        <v>0</v>
      </c>
      <c r="AU13" s="12">
        <v>0</v>
      </c>
      <c r="AV13" s="12">
        <v>1</v>
      </c>
      <c r="AW13" s="12">
        <v>1</v>
      </c>
      <c r="AX13" s="12">
        <v>0</v>
      </c>
      <c r="AY13" s="12">
        <v>0</v>
      </c>
      <c r="AZ13" s="12">
        <v>0</v>
      </c>
      <c r="BA13" s="12">
        <v>1</v>
      </c>
      <c r="BB13" s="19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1</v>
      </c>
      <c r="BH13" s="12">
        <v>1</v>
      </c>
      <c r="BI13" s="12">
        <v>0</v>
      </c>
      <c r="BJ13" s="12">
        <v>0</v>
      </c>
      <c r="BK13" s="12">
        <v>0</v>
      </c>
      <c r="BL13" s="1">
        <v>0</v>
      </c>
      <c r="BM13" s="1">
        <v>0</v>
      </c>
      <c r="BN13" s="1">
        <v>0</v>
      </c>
      <c r="BO13" s="19">
        <v>0</v>
      </c>
      <c r="BP13" s="1">
        <v>0</v>
      </c>
      <c r="BQ13" s="1">
        <v>0</v>
      </c>
      <c r="BR13" s="19">
        <v>0</v>
      </c>
      <c r="BS13" s="1">
        <v>0</v>
      </c>
      <c r="BT13" s="1">
        <v>0</v>
      </c>
      <c r="BU13" s="1">
        <v>0</v>
      </c>
      <c r="BV13" s="19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9">
        <v>0</v>
      </c>
      <c r="HA13" s="1">
        <v>0</v>
      </c>
      <c r="HB13" s="1">
        <v>0</v>
      </c>
      <c r="HC13" s="19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9">
        <v>0</v>
      </c>
      <c r="HQ13" s="1">
        <v>0</v>
      </c>
      <c r="HR13" s="1">
        <v>0</v>
      </c>
      <c r="HS13" s="1">
        <v>0</v>
      </c>
      <c r="HT13" s="1">
        <v>0</v>
      </c>
      <c r="HU13" s="19">
        <v>0</v>
      </c>
      <c r="HV13" s="14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4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9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9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4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</row>
    <row r="14" spans="1:488" x14ac:dyDescent="0.35">
      <c r="A14">
        <v>2</v>
      </c>
      <c r="B14" t="s">
        <v>478</v>
      </c>
      <c r="C14" t="s">
        <v>494</v>
      </c>
      <c r="D14" t="s">
        <v>14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7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8">
        <v>0</v>
      </c>
      <c r="AA14" s="12">
        <v>0</v>
      </c>
      <c r="AB14" s="12">
        <v>1</v>
      </c>
      <c r="AC14" s="12">
        <v>0</v>
      </c>
      <c r="AD14" s="12">
        <v>1</v>
      </c>
      <c r="AE14" s="12">
        <v>1</v>
      </c>
      <c r="AF14" s="12">
        <v>0</v>
      </c>
      <c r="AG14" s="12">
        <v>1</v>
      </c>
      <c r="AH14" s="12">
        <v>0</v>
      </c>
      <c r="AI14" s="12">
        <v>0</v>
      </c>
      <c r="AJ14" s="12">
        <v>1</v>
      </c>
      <c r="AK14" s="12">
        <v>0</v>
      </c>
      <c r="AL14" s="12">
        <v>1</v>
      </c>
      <c r="AM14" s="12">
        <v>1</v>
      </c>
      <c r="AN14" s="12">
        <v>1</v>
      </c>
      <c r="AO14" s="12">
        <v>0</v>
      </c>
      <c r="AP14" s="12">
        <v>0</v>
      </c>
      <c r="AQ14" s="12">
        <v>0</v>
      </c>
      <c r="AR14" s="12">
        <v>0</v>
      </c>
      <c r="AS14" s="12">
        <v>1</v>
      </c>
      <c r="AT14" s="12">
        <v>0</v>
      </c>
      <c r="AU14" s="12">
        <v>0</v>
      </c>
      <c r="AV14" s="12">
        <v>1</v>
      </c>
      <c r="AW14" s="12">
        <v>0</v>
      </c>
      <c r="AX14" s="12">
        <v>0</v>
      </c>
      <c r="AY14" s="12">
        <v>0</v>
      </c>
      <c r="AZ14" s="12">
        <v>0</v>
      </c>
      <c r="BA14" s="12">
        <v>1</v>
      </c>
      <c r="BB14" s="19">
        <v>0</v>
      </c>
      <c r="BC14" s="12">
        <v>0</v>
      </c>
      <c r="BD14" s="12">
        <v>0</v>
      </c>
      <c r="BE14" s="12">
        <v>1</v>
      </c>
      <c r="BF14" s="12">
        <v>0</v>
      </c>
      <c r="BG14" s="12">
        <v>1</v>
      </c>
      <c r="BH14" s="12">
        <v>1</v>
      </c>
      <c r="BI14" s="12">
        <v>0</v>
      </c>
      <c r="BJ14" s="12">
        <v>1</v>
      </c>
      <c r="BK14" s="12">
        <v>1</v>
      </c>
      <c r="BL14" s="1">
        <v>0</v>
      </c>
      <c r="BM14" s="1">
        <v>0</v>
      </c>
      <c r="BN14" s="1">
        <v>0</v>
      </c>
      <c r="BO14" s="19">
        <v>0</v>
      </c>
      <c r="BP14" s="1">
        <v>0</v>
      </c>
      <c r="BQ14" s="1">
        <v>0</v>
      </c>
      <c r="BR14" s="19">
        <v>0</v>
      </c>
      <c r="BS14" s="1">
        <v>0</v>
      </c>
      <c r="BT14" s="1">
        <v>0</v>
      </c>
      <c r="BU14" s="1">
        <v>0</v>
      </c>
      <c r="BV14" s="19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9">
        <v>0</v>
      </c>
      <c r="HA14" s="1">
        <v>0</v>
      </c>
      <c r="HB14" s="1">
        <v>0</v>
      </c>
      <c r="HC14" s="19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9">
        <v>0</v>
      </c>
      <c r="HQ14" s="1">
        <v>0</v>
      </c>
      <c r="HR14" s="1">
        <v>0</v>
      </c>
      <c r="HS14" s="1">
        <v>0</v>
      </c>
      <c r="HT14" s="1">
        <v>0</v>
      </c>
      <c r="HU14" s="19">
        <v>0</v>
      </c>
      <c r="HV14" s="14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4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9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9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4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</row>
    <row r="15" spans="1:488" x14ac:dyDescent="0.35">
      <c r="A15">
        <v>2</v>
      </c>
      <c r="B15" t="s">
        <v>478</v>
      </c>
      <c r="C15" t="s">
        <v>494</v>
      </c>
      <c r="D15" t="s">
        <v>15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7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8">
        <v>0</v>
      </c>
      <c r="AA15" s="12">
        <v>0</v>
      </c>
      <c r="AB15" s="12">
        <v>1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1</v>
      </c>
      <c r="AK15" s="12">
        <v>0</v>
      </c>
      <c r="AL15" s="12">
        <v>0</v>
      </c>
      <c r="AM15" s="12">
        <v>0</v>
      </c>
      <c r="AN15" s="12">
        <v>1</v>
      </c>
      <c r="AO15" s="12">
        <v>0</v>
      </c>
      <c r="AP15" s="12">
        <v>0</v>
      </c>
      <c r="AQ15" s="12">
        <v>0</v>
      </c>
      <c r="AR15" s="12">
        <v>0</v>
      </c>
      <c r="AS15" s="12">
        <v>1</v>
      </c>
      <c r="AT15" s="12">
        <v>0</v>
      </c>
      <c r="AU15" s="12">
        <v>0</v>
      </c>
      <c r="AV15" s="12">
        <v>1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9">
        <v>1</v>
      </c>
      <c r="BC15" s="12">
        <v>0</v>
      </c>
      <c r="BD15" s="12">
        <v>0</v>
      </c>
      <c r="BE15" s="12">
        <v>0</v>
      </c>
      <c r="BF15" s="12">
        <v>0</v>
      </c>
      <c r="BG15" s="12">
        <v>1</v>
      </c>
      <c r="BH15" s="12">
        <v>1</v>
      </c>
      <c r="BI15" s="12">
        <v>0</v>
      </c>
      <c r="BJ15" s="12">
        <v>1</v>
      </c>
      <c r="BK15" s="12">
        <v>0</v>
      </c>
      <c r="BL15" s="1">
        <v>0</v>
      </c>
      <c r="BM15" s="1">
        <v>0</v>
      </c>
      <c r="BN15" s="1">
        <v>0</v>
      </c>
      <c r="BO15" s="19">
        <v>0</v>
      </c>
      <c r="BP15" s="1">
        <v>0</v>
      </c>
      <c r="BQ15" s="1">
        <v>0</v>
      </c>
      <c r="BR15" s="19">
        <v>0</v>
      </c>
      <c r="BS15" s="1">
        <v>0</v>
      </c>
      <c r="BT15" s="1">
        <v>0</v>
      </c>
      <c r="BU15" s="1">
        <v>0</v>
      </c>
      <c r="BV15" s="19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9">
        <v>0</v>
      </c>
      <c r="HA15" s="1">
        <v>0</v>
      </c>
      <c r="HB15" s="1">
        <v>0</v>
      </c>
      <c r="HC15" s="19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9">
        <v>0</v>
      </c>
      <c r="HQ15" s="1">
        <v>0</v>
      </c>
      <c r="HR15" s="1">
        <v>0</v>
      </c>
      <c r="HS15" s="1">
        <v>0</v>
      </c>
      <c r="HT15" s="1">
        <v>0</v>
      </c>
      <c r="HU15" s="19">
        <v>0</v>
      </c>
      <c r="HV15" s="14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4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9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9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4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</row>
    <row r="16" spans="1:488" x14ac:dyDescent="0.35">
      <c r="A16">
        <v>2</v>
      </c>
      <c r="B16" t="s">
        <v>478</v>
      </c>
      <c r="C16" t="s">
        <v>494</v>
      </c>
      <c r="D16" t="s">
        <v>16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1</v>
      </c>
      <c r="L16" s="2">
        <v>1</v>
      </c>
      <c r="M16" s="7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8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1</v>
      </c>
      <c r="AH16" s="12">
        <v>1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1</v>
      </c>
      <c r="AR16" s="12">
        <v>0</v>
      </c>
      <c r="AS16" s="12">
        <v>1</v>
      </c>
      <c r="AT16" s="12">
        <v>0</v>
      </c>
      <c r="AU16" s="12">
        <v>0</v>
      </c>
      <c r="AV16" s="12">
        <v>0</v>
      </c>
      <c r="AW16" s="12">
        <v>0</v>
      </c>
      <c r="AX16" s="12">
        <v>1</v>
      </c>
      <c r="AY16" s="12">
        <v>0</v>
      </c>
      <c r="AZ16" s="12">
        <v>0</v>
      </c>
      <c r="BA16" s="12">
        <v>0</v>
      </c>
      <c r="BB16" s="19">
        <v>0</v>
      </c>
      <c r="BC16" s="12">
        <v>0</v>
      </c>
      <c r="BD16" s="12">
        <v>0</v>
      </c>
      <c r="BE16" s="12">
        <v>0</v>
      </c>
      <c r="BF16" s="12">
        <v>1</v>
      </c>
      <c r="BG16" s="12">
        <v>1</v>
      </c>
      <c r="BH16" s="12">
        <v>0</v>
      </c>
      <c r="BI16" s="12">
        <v>0</v>
      </c>
      <c r="BJ16" s="12">
        <v>0</v>
      </c>
      <c r="BK16" s="12">
        <v>0</v>
      </c>
      <c r="BL16" s="1">
        <v>0</v>
      </c>
      <c r="BM16" s="1">
        <v>0</v>
      </c>
      <c r="BN16" s="1">
        <v>0</v>
      </c>
      <c r="BO16" s="19">
        <v>0</v>
      </c>
      <c r="BP16" s="1">
        <v>0</v>
      </c>
      <c r="BQ16" s="1">
        <v>0</v>
      </c>
      <c r="BR16" s="19">
        <v>0</v>
      </c>
      <c r="BS16" s="1">
        <v>0</v>
      </c>
      <c r="BT16" s="1">
        <v>0</v>
      </c>
      <c r="BU16" s="1">
        <v>0</v>
      </c>
      <c r="BV16" s="19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9">
        <v>0</v>
      </c>
      <c r="HA16" s="1">
        <v>0</v>
      </c>
      <c r="HB16" s="1">
        <v>0</v>
      </c>
      <c r="HC16" s="19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9">
        <v>0</v>
      </c>
      <c r="HQ16" s="1">
        <v>0</v>
      </c>
      <c r="HR16" s="1">
        <v>0</v>
      </c>
      <c r="HS16" s="1">
        <v>0</v>
      </c>
      <c r="HT16" s="1">
        <v>0</v>
      </c>
      <c r="HU16" s="19">
        <v>0</v>
      </c>
      <c r="HV16" s="14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4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9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9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4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</row>
    <row r="17" spans="1:488" x14ac:dyDescent="0.35">
      <c r="A17">
        <v>2</v>
      </c>
      <c r="B17" t="s">
        <v>478</v>
      </c>
      <c r="C17" t="s">
        <v>494</v>
      </c>
      <c r="D17" t="s">
        <v>17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7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8">
        <v>0</v>
      </c>
      <c r="AA17" s="12">
        <v>1</v>
      </c>
      <c r="AB17" s="12">
        <v>1</v>
      </c>
      <c r="AC17" s="12">
        <v>0</v>
      </c>
      <c r="AD17" s="12">
        <v>1</v>
      </c>
      <c r="AE17" s="12">
        <v>1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1</v>
      </c>
      <c r="AM17" s="12">
        <v>1</v>
      </c>
      <c r="AN17" s="12">
        <v>1</v>
      </c>
      <c r="AO17" s="12">
        <v>0</v>
      </c>
      <c r="AP17" s="12">
        <v>1</v>
      </c>
      <c r="AQ17" s="12">
        <v>0</v>
      </c>
      <c r="AR17" s="12">
        <v>0</v>
      </c>
      <c r="AS17" s="12">
        <v>1</v>
      </c>
      <c r="AT17" s="12">
        <v>0</v>
      </c>
      <c r="AU17" s="12">
        <v>0</v>
      </c>
      <c r="AV17" s="12">
        <v>1</v>
      </c>
      <c r="AW17" s="12">
        <v>1</v>
      </c>
      <c r="AX17" s="12">
        <v>0</v>
      </c>
      <c r="AY17" s="12">
        <v>0</v>
      </c>
      <c r="AZ17" s="12">
        <v>0</v>
      </c>
      <c r="BA17" s="12">
        <v>1</v>
      </c>
      <c r="BB17" s="19">
        <v>0</v>
      </c>
      <c r="BC17" s="12">
        <v>0</v>
      </c>
      <c r="BD17" s="12">
        <v>0</v>
      </c>
      <c r="BE17" s="12">
        <v>1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1</v>
      </c>
      <c r="BL17" s="1">
        <v>0</v>
      </c>
      <c r="BM17" s="1">
        <v>0</v>
      </c>
      <c r="BN17" s="1">
        <v>0</v>
      </c>
      <c r="BO17" s="19">
        <v>0</v>
      </c>
      <c r="BP17" s="1">
        <v>0</v>
      </c>
      <c r="BQ17" s="1">
        <v>0</v>
      </c>
      <c r="BR17" s="19">
        <v>0</v>
      </c>
      <c r="BS17" s="1">
        <v>0</v>
      </c>
      <c r="BT17" s="1">
        <v>0</v>
      </c>
      <c r="BU17" s="1">
        <v>0</v>
      </c>
      <c r="BV17" s="19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9">
        <v>0</v>
      </c>
      <c r="HA17" s="1">
        <v>0</v>
      </c>
      <c r="HB17" s="1">
        <v>0</v>
      </c>
      <c r="HC17" s="19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9">
        <v>0</v>
      </c>
      <c r="HQ17" s="1">
        <v>0</v>
      </c>
      <c r="HR17" s="1">
        <v>0</v>
      </c>
      <c r="HS17" s="1">
        <v>0</v>
      </c>
      <c r="HT17" s="1">
        <v>0</v>
      </c>
      <c r="HU17" s="19">
        <v>0</v>
      </c>
      <c r="HV17" s="14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4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9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9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4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</row>
    <row r="18" spans="1:488" x14ac:dyDescent="0.35">
      <c r="A18">
        <v>2</v>
      </c>
      <c r="B18" t="s">
        <v>478</v>
      </c>
      <c r="C18" t="s">
        <v>494</v>
      </c>
      <c r="D18" t="s">
        <v>18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M18" s="7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8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1</v>
      </c>
      <c r="AH18" s="12">
        <v>1</v>
      </c>
      <c r="AI18" s="12">
        <v>0</v>
      </c>
      <c r="AJ18" s="12">
        <v>0</v>
      </c>
      <c r="AK18" s="12">
        <v>0</v>
      </c>
      <c r="AL18" s="12">
        <v>0</v>
      </c>
      <c r="AM18" s="12">
        <v>1</v>
      </c>
      <c r="AN18" s="12">
        <v>1</v>
      </c>
      <c r="AO18" s="12">
        <v>0</v>
      </c>
      <c r="AP18" s="12">
        <v>0</v>
      </c>
      <c r="AQ18" s="12">
        <v>0</v>
      </c>
      <c r="AR18" s="12">
        <v>0</v>
      </c>
      <c r="AS18" s="12">
        <v>1</v>
      </c>
      <c r="AT18" s="12">
        <v>1</v>
      </c>
      <c r="AU18" s="12">
        <v>1</v>
      </c>
      <c r="AV18" s="12">
        <v>1</v>
      </c>
      <c r="AW18" s="12">
        <v>0</v>
      </c>
      <c r="AX18" s="12">
        <v>0</v>
      </c>
      <c r="AY18" s="12">
        <v>0</v>
      </c>
      <c r="AZ18" s="12">
        <v>0</v>
      </c>
      <c r="BA18" s="12">
        <v>1</v>
      </c>
      <c r="BB18" s="19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1</v>
      </c>
      <c r="BH18" s="12">
        <v>0</v>
      </c>
      <c r="BI18" s="12">
        <v>0</v>
      </c>
      <c r="BJ18" s="12">
        <v>0</v>
      </c>
      <c r="BK18" s="12">
        <v>0</v>
      </c>
      <c r="BL18" s="1">
        <v>0</v>
      </c>
      <c r="BM18" s="1">
        <v>0</v>
      </c>
      <c r="BN18" s="1">
        <v>0</v>
      </c>
      <c r="BO18" s="19">
        <v>0</v>
      </c>
      <c r="BP18" s="1">
        <v>0</v>
      </c>
      <c r="BQ18" s="1">
        <v>0</v>
      </c>
      <c r="BR18" s="19">
        <v>0</v>
      </c>
      <c r="BS18" s="1">
        <v>0</v>
      </c>
      <c r="BT18" s="1">
        <v>0</v>
      </c>
      <c r="BU18" s="1">
        <v>0</v>
      </c>
      <c r="BV18" s="19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9">
        <v>0</v>
      </c>
      <c r="HA18" s="1">
        <v>0</v>
      </c>
      <c r="HB18" s="1">
        <v>0</v>
      </c>
      <c r="HC18" s="19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9">
        <v>0</v>
      </c>
      <c r="HQ18" s="1">
        <v>0</v>
      </c>
      <c r="HR18" s="1">
        <v>0</v>
      </c>
      <c r="HS18" s="1">
        <v>0</v>
      </c>
      <c r="HT18" s="1">
        <v>0</v>
      </c>
      <c r="HU18" s="19">
        <v>0</v>
      </c>
      <c r="HV18" s="14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4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9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9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4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</row>
    <row r="19" spans="1:488" x14ac:dyDescent="0.35">
      <c r="A19">
        <v>2</v>
      </c>
      <c r="B19" t="s">
        <v>478</v>
      </c>
      <c r="C19" t="s">
        <v>494</v>
      </c>
      <c r="D19" t="s">
        <v>19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1</v>
      </c>
      <c r="M19" s="7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8">
        <v>0</v>
      </c>
      <c r="AA19" s="12">
        <v>1</v>
      </c>
      <c r="AB19" s="12">
        <v>0</v>
      </c>
      <c r="AC19" s="12">
        <v>0</v>
      </c>
      <c r="AD19" s="12">
        <v>1</v>
      </c>
      <c r="AE19" s="12">
        <v>1</v>
      </c>
      <c r="AF19" s="12">
        <v>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1</v>
      </c>
      <c r="AM19" s="12">
        <v>0</v>
      </c>
      <c r="AN19" s="12">
        <v>0</v>
      </c>
      <c r="AO19" s="12">
        <v>0</v>
      </c>
      <c r="AP19" s="12">
        <v>1</v>
      </c>
      <c r="AQ19" s="12">
        <v>0</v>
      </c>
      <c r="AR19" s="12">
        <v>1</v>
      </c>
      <c r="AS19" s="12">
        <v>1</v>
      </c>
      <c r="AT19" s="12">
        <v>0</v>
      </c>
      <c r="AU19" s="12">
        <v>1</v>
      </c>
      <c r="AV19" s="12">
        <v>0</v>
      </c>
      <c r="AW19" s="12">
        <v>0</v>
      </c>
      <c r="AX19" s="12">
        <v>0</v>
      </c>
      <c r="AY19" s="12">
        <v>0</v>
      </c>
      <c r="AZ19" s="12">
        <v>1</v>
      </c>
      <c r="BA19" s="12">
        <v>0</v>
      </c>
      <c r="BB19" s="19">
        <v>1</v>
      </c>
      <c r="BC19" s="12">
        <v>0</v>
      </c>
      <c r="BD19" s="12">
        <v>0</v>
      </c>
      <c r="BE19" s="12">
        <v>1</v>
      </c>
      <c r="BF19" s="12">
        <v>0</v>
      </c>
      <c r="BG19" s="12">
        <v>1</v>
      </c>
      <c r="BH19" s="12">
        <v>0</v>
      </c>
      <c r="BI19" s="12">
        <v>0</v>
      </c>
      <c r="BJ19" s="12">
        <v>0</v>
      </c>
      <c r="BK19" s="12">
        <v>1</v>
      </c>
      <c r="BL19" s="1">
        <v>0</v>
      </c>
      <c r="BM19" s="1">
        <v>0</v>
      </c>
      <c r="BN19" s="1">
        <v>0</v>
      </c>
      <c r="BO19" s="19">
        <v>0</v>
      </c>
      <c r="BP19" s="1">
        <v>0</v>
      </c>
      <c r="BQ19" s="1">
        <v>0</v>
      </c>
      <c r="BR19" s="19">
        <v>0</v>
      </c>
      <c r="BS19" s="1">
        <v>0</v>
      </c>
      <c r="BT19" s="1">
        <v>0</v>
      </c>
      <c r="BU19" s="1">
        <v>0</v>
      </c>
      <c r="BV19" s="19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9">
        <v>0</v>
      </c>
      <c r="HA19" s="1">
        <v>0</v>
      </c>
      <c r="HB19" s="1">
        <v>0</v>
      </c>
      <c r="HC19" s="19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9">
        <v>0</v>
      </c>
      <c r="HQ19" s="1">
        <v>0</v>
      </c>
      <c r="HR19" s="1">
        <v>0</v>
      </c>
      <c r="HS19" s="1">
        <v>0</v>
      </c>
      <c r="HT19" s="1">
        <v>0</v>
      </c>
      <c r="HU19" s="19">
        <v>0</v>
      </c>
      <c r="HV19" s="14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4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9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9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4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</row>
    <row r="20" spans="1:488" x14ac:dyDescent="0.35">
      <c r="A20">
        <v>2</v>
      </c>
      <c r="B20" t="s">
        <v>478</v>
      </c>
      <c r="C20" t="s">
        <v>494</v>
      </c>
      <c r="D20" t="s">
        <v>20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7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8">
        <v>0</v>
      </c>
      <c r="AA20" s="12">
        <v>0</v>
      </c>
      <c r="AB20" s="12">
        <v>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1</v>
      </c>
      <c r="AK20" s="12">
        <v>0</v>
      </c>
      <c r="AL20" s="12">
        <v>0</v>
      </c>
      <c r="AM20" s="12">
        <v>1</v>
      </c>
      <c r="AN20" s="12">
        <v>1</v>
      </c>
      <c r="AO20" s="12">
        <v>0</v>
      </c>
      <c r="AP20" s="12">
        <v>0</v>
      </c>
      <c r="AQ20" s="12">
        <v>0</v>
      </c>
      <c r="AR20" s="12">
        <v>0</v>
      </c>
      <c r="AS20" s="12">
        <v>1</v>
      </c>
      <c r="AT20" s="12">
        <v>0</v>
      </c>
      <c r="AU20" s="12">
        <v>1</v>
      </c>
      <c r="AV20" s="12">
        <v>1</v>
      </c>
      <c r="AW20" s="12">
        <v>1</v>
      </c>
      <c r="AX20" s="12">
        <v>0</v>
      </c>
      <c r="AY20" s="12">
        <v>0</v>
      </c>
      <c r="AZ20" s="12">
        <v>0</v>
      </c>
      <c r="BA20" s="12">
        <v>1</v>
      </c>
      <c r="BB20" s="19">
        <v>0</v>
      </c>
      <c r="BC20" s="12">
        <v>0</v>
      </c>
      <c r="BD20" s="12">
        <v>1</v>
      </c>
      <c r="BE20" s="12">
        <v>0</v>
      </c>
      <c r="BF20" s="12">
        <v>0</v>
      </c>
      <c r="BG20" s="12">
        <v>0</v>
      </c>
      <c r="BH20" s="12">
        <v>1</v>
      </c>
      <c r="BI20" s="12">
        <v>0</v>
      </c>
      <c r="BJ20" s="12">
        <v>0</v>
      </c>
      <c r="BK20" s="12">
        <v>0</v>
      </c>
      <c r="BL20" s="1">
        <v>0</v>
      </c>
      <c r="BM20" s="1">
        <v>0</v>
      </c>
      <c r="BN20" s="1">
        <v>0</v>
      </c>
      <c r="BO20" s="19">
        <v>0</v>
      </c>
      <c r="BP20" s="1">
        <v>0</v>
      </c>
      <c r="BQ20" s="1">
        <v>0</v>
      </c>
      <c r="BR20" s="19">
        <v>0</v>
      </c>
      <c r="BS20" s="1">
        <v>0</v>
      </c>
      <c r="BT20" s="1">
        <v>0</v>
      </c>
      <c r="BU20" s="1">
        <v>0</v>
      </c>
      <c r="BV20" s="19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9">
        <v>0</v>
      </c>
      <c r="HA20" s="1">
        <v>0</v>
      </c>
      <c r="HB20" s="1">
        <v>0</v>
      </c>
      <c r="HC20" s="19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9">
        <v>0</v>
      </c>
      <c r="HQ20" s="1">
        <v>0</v>
      </c>
      <c r="HR20" s="1">
        <v>0</v>
      </c>
      <c r="HS20" s="1">
        <v>0</v>
      </c>
      <c r="HT20" s="1">
        <v>0</v>
      </c>
      <c r="HU20" s="19">
        <v>0</v>
      </c>
      <c r="HV20" s="14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4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9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9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4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</row>
    <row r="21" spans="1:488" x14ac:dyDescent="0.35">
      <c r="A21">
        <v>2</v>
      </c>
      <c r="B21" t="s">
        <v>478</v>
      </c>
      <c r="C21" t="s">
        <v>494</v>
      </c>
      <c r="D21" t="s">
        <v>21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s="7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8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1</v>
      </c>
      <c r="AH21" s="12">
        <v>0</v>
      </c>
      <c r="AI21" s="12">
        <v>1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1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1</v>
      </c>
      <c r="BB21" s="19">
        <v>0</v>
      </c>
      <c r="BC21" s="12">
        <v>0</v>
      </c>
      <c r="BD21" s="12">
        <v>1</v>
      </c>
      <c r="BE21" s="12">
        <v>0</v>
      </c>
      <c r="BF21" s="12">
        <v>0</v>
      </c>
      <c r="BG21" s="12">
        <v>0</v>
      </c>
      <c r="BH21" s="12">
        <v>1</v>
      </c>
      <c r="BI21" s="12">
        <v>0</v>
      </c>
      <c r="BJ21" s="12">
        <v>1</v>
      </c>
      <c r="BK21" s="12">
        <v>0</v>
      </c>
      <c r="BL21" s="1">
        <v>0</v>
      </c>
      <c r="BM21" s="1">
        <v>0</v>
      </c>
      <c r="BN21" s="1">
        <v>0</v>
      </c>
      <c r="BO21" s="19">
        <v>0</v>
      </c>
      <c r="BP21" s="1">
        <v>0</v>
      </c>
      <c r="BQ21" s="1">
        <v>0</v>
      </c>
      <c r="BR21" s="19">
        <v>0</v>
      </c>
      <c r="BS21" s="1">
        <v>0</v>
      </c>
      <c r="BT21" s="1">
        <v>0</v>
      </c>
      <c r="BU21" s="1">
        <v>0</v>
      </c>
      <c r="BV21" s="19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9">
        <v>0</v>
      </c>
      <c r="HA21" s="1">
        <v>0</v>
      </c>
      <c r="HB21" s="1">
        <v>0</v>
      </c>
      <c r="HC21" s="19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9">
        <v>0</v>
      </c>
      <c r="HQ21" s="1">
        <v>0</v>
      </c>
      <c r="HR21" s="1">
        <v>0</v>
      </c>
      <c r="HS21" s="1">
        <v>0</v>
      </c>
      <c r="HT21" s="1">
        <v>0</v>
      </c>
      <c r="HU21" s="19">
        <v>0</v>
      </c>
      <c r="HV21" s="14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4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9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9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4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</row>
    <row r="22" spans="1:488" x14ac:dyDescent="0.35">
      <c r="A22">
        <v>2</v>
      </c>
      <c r="B22" t="s">
        <v>478</v>
      </c>
      <c r="C22" t="s">
        <v>494</v>
      </c>
      <c r="D22" t="s">
        <v>22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7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8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1</v>
      </c>
      <c r="AI22" s="12">
        <v>0</v>
      </c>
      <c r="AJ22" s="12">
        <v>0</v>
      </c>
      <c r="AK22" s="12">
        <v>1</v>
      </c>
      <c r="AL22" s="12">
        <v>0</v>
      </c>
      <c r="AM22" s="12">
        <v>0</v>
      </c>
      <c r="AN22" s="12">
        <v>0</v>
      </c>
      <c r="AO22" s="12">
        <v>1</v>
      </c>
      <c r="AP22" s="12">
        <v>1</v>
      </c>
      <c r="AQ22" s="12">
        <v>1</v>
      </c>
      <c r="AR22" s="12">
        <v>1</v>
      </c>
      <c r="AS22" s="12">
        <v>1</v>
      </c>
      <c r="AT22" s="12">
        <v>1</v>
      </c>
      <c r="AU22" s="12">
        <v>1</v>
      </c>
      <c r="AV22" s="12">
        <v>0</v>
      </c>
      <c r="AW22" s="12">
        <v>1</v>
      </c>
      <c r="AX22" s="12">
        <v>1</v>
      </c>
      <c r="AY22" s="12">
        <v>1</v>
      </c>
      <c r="AZ22" s="12">
        <v>1</v>
      </c>
      <c r="BA22" s="12">
        <v>1</v>
      </c>
      <c r="BB22" s="19">
        <v>1</v>
      </c>
      <c r="BC22" s="12">
        <v>0</v>
      </c>
      <c r="BD22" s="12">
        <v>0</v>
      </c>
      <c r="BE22" s="12">
        <v>0</v>
      </c>
      <c r="BF22" s="12">
        <v>1</v>
      </c>
      <c r="BG22" s="12">
        <v>1</v>
      </c>
      <c r="BH22" s="12">
        <v>0</v>
      </c>
      <c r="BI22" s="12">
        <v>0</v>
      </c>
      <c r="BJ22" s="12">
        <v>1</v>
      </c>
      <c r="BK22" s="12">
        <v>0</v>
      </c>
      <c r="BL22" s="1">
        <v>0</v>
      </c>
      <c r="BM22" s="1">
        <v>0</v>
      </c>
      <c r="BN22" s="1">
        <v>0</v>
      </c>
      <c r="BO22" s="19">
        <v>0</v>
      </c>
      <c r="BP22" s="1">
        <v>0</v>
      </c>
      <c r="BQ22" s="1">
        <v>0</v>
      </c>
      <c r="BR22" s="19">
        <v>0</v>
      </c>
      <c r="BS22" s="1">
        <v>0</v>
      </c>
      <c r="BT22" s="1">
        <v>0</v>
      </c>
      <c r="BU22" s="1">
        <v>0</v>
      </c>
      <c r="BV22" s="19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9">
        <v>0</v>
      </c>
      <c r="HA22" s="1">
        <v>0</v>
      </c>
      <c r="HB22" s="1">
        <v>0</v>
      </c>
      <c r="HC22" s="19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9">
        <v>0</v>
      </c>
      <c r="HQ22" s="1">
        <v>0</v>
      </c>
      <c r="HR22" s="1">
        <v>0</v>
      </c>
      <c r="HS22" s="1">
        <v>0</v>
      </c>
      <c r="HT22" s="1">
        <v>0</v>
      </c>
      <c r="HU22" s="19">
        <v>0</v>
      </c>
      <c r="HV22" s="14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4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9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9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4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</row>
    <row r="23" spans="1:488" ht="15" thickBot="1" x14ac:dyDescent="0.4">
      <c r="A23">
        <v>2</v>
      </c>
      <c r="B23" t="s">
        <v>478</v>
      </c>
      <c r="C23" t="s">
        <v>494</v>
      </c>
      <c r="D23" t="s">
        <v>23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9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1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1</v>
      </c>
      <c r="AJ23" s="12">
        <v>0</v>
      </c>
      <c r="AK23" s="12">
        <v>1</v>
      </c>
      <c r="AL23" s="12">
        <v>0</v>
      </c>
      <c r="AM23" s="12">
        <v>0</v>
      </c>
      <c r="AN23" s="12">
        <v>0</v>
      </c>
      <c r="AO23" s="12">
        <v>1</v>
      </c>
      <c r="AP23" s="12">
        <v>0</v>
      </c>
      <c r="AQ23" s="12">
        <v>0</v>
      </c>
      <c r="AR23" s="12">
        <v>1</v>
      </c>
      <c r="AS23" s="12">
        <v>1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9">
        <v>0</v>
      </c>
      <c r="BC23" s="12">
        <v>1</v>
      </c>
      <c r="BD23" s="12">
        <v>0</v>
      </c>
      <c r="BE23" s="12">
        <v>0</v>
      </c>
      <c r="BF23" s="12">
        <v>1</v>
      </c>
      <c r="BG23" s="12">
        <v>0</v>
      </c>
      <c r="BH23" s="12">
        <v>0</v>
      </c>
      <c r="BI23" s="12">
        <v>1</v>
      </c>
      <c r="BJ23" s="12">
        <v>1</v>
      </c>
      <c r="BK23" s="12">
        <v>0</v>
      </c>
      <c r="BL23" s="1">
        <v>0</v>
      </c>
      <c r="BM23" s="1">
        <v>0</v>
      </c>
      <c r="BN23" s="1">
        <v>0</v>
      </c>
      <c r="BO23" s="19">
        <v>0</v>
      </c>
      <c r="BP23" s="1">
        <v>0</v>
      </c>
      <c r="BQ23" s="1">
        <v>0</v>
      </c>
      <c r="BR23" s="19">
        <v>0</v>
      </c>
      <c r="BS23" s="1">
        <v>0</v>
      </c>
      <c r="BT23" s="1">
        <v>0</v>
      </c>
      <c r="BU23" s="1">
        <v>0</v>
      </c>
      <c r="BV23" s="19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9">
        <v>0</v>
      </c>
      <c r="HA23" s="1">
        <v>0</v>
      </c>
      <c r="HB23" s="1">
        <v>0</v>
      </c>
      <c r="HC23" s="19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9">
        <v>0</v>
      </c>
      <c r="HQ23" s="1">
        <v>0</v>
      </c>
      <c r="HR23" s="1">
        <v>0</v>
      </c>
      <c r="HS23" s="1">
        <v>0</v>
      </c>
      <c r="HT23" s="1">
        <v>0</v>
      </c>
      <c r="HU23" s="19">
        <v>0</v>
      </c>
      <c r="HV23" s="14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4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9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9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4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</row>
    <row r="24" spans="1:488" x14ac:dyDescent="0.35">
      <c r="A24">
        <v>3</v>
      </c>
      <c r="B24" t="s">
        <v>479</v>
      </c>
      <c r="C24" t="s">
        <v>495</v>
      </c>
      <c r="D24" t="s">
        <v>24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1</v>
      </c>
      <c r="U24" s="12">
        <v>0</v>
      </c>
      <c r="V24" s="12">
        <v>1</v>
      </c>
      <c r="W24" s="12">
        <v>0</v>
      </c>
      <c r="X24" s="12">
        <v>0</v>
      </c>
      <c r="Y24" s="12">
        <v>0</v>
      </c>
      <c r="Z24" s="12">
        <v>0</v>
      </c>
      <c r="AA24" s="4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23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6">
        <v>0</v>
      </c>
      <c r="BL24" s="3">
        <v>0</v>
      </c>
      <c r="BM24" s="3">
        <v>0</v>
      </c>
      <c r="BN24" s="3">
        <v>0</v>
      </c>
      <c r="BO24" s="19">
        <v>0</v>
      </c>
      <c r="BP24" s="3">
        <v>0</v>
      </c>
      <c r="BQ24" s="3">
        <v>0</v>
      </c>
      <c r="BR24" s="19">
        <v>0</v>
      </c>
      <c r="BS24" s="3">
        <v>0</v>
      </c>
      <c r="BT24" s="3">
        <v>0</v>
      </c>
      <c r="BU24" s="3">
        <v>0</v>
      </c>
      <c r="BV24" s="19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1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1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1</v>
      </c>
      <c r="EJ24" s="3">
        <v>0</v>
      </c>
      <c r="EK24" s="3">
        <v>0</v>
      </c>
      <c r="EL24" s="3">
        <v>0</v>
      </c>
      <c r="EM24" s="3">
        <v>0</v>
      </c>
      <c r="EN24" s="3">
        <v>1</v>
      </c>
      <c r="EO24" s="3">
        <v>0</v>
      </c>
      <c r="EP24" s="3">
        <v>1</v>
      </c>
      <c r="EQ24" s="3">
        <v>1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1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1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1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1</v>
      </c>
      <c r="GK24" s="3">
        <v>0</v>
      </c>
      <c r="GL24" s="3">
        <v>0</v>
      </c>
      <c r="GM24" s="3">
        <v>1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19">
        <v>0</v>
      </c>
      <c r="HA24" s="3">
        <v>0</v>
      </c>
      <c r="HB24" s="3">
        <v>0</v>
      </c>
      <c r="HC24" s="19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1</v>
      </c>
      <c r="HM24" s="3">
        <v>0</v>
      </c>
      <c r="HN24" s="3">
        <v>0</v>
      </c>
      <c r="HO24" s="3">
        <v>0</v>
      </c>
      <c r="HP24" s="19">
        <v>0</v>
      </c>
      <c r="HQ24" s="3">
        <v>0</v>
      </c>
      <c r="HR24" s="3">
        <v>0</v>
      </c>
      <c r="HS24" s="3">
        <v>0</v>
      </c>
      <c r="HT24" s="3">
        <v>0</v>
      </c>
      <c r="HU24" s="19">
        <v>0</v>
      </c>
      <c r="HV24" s="14">
        <v>0</v>
      </c>
      <c r="HW24" s="3">
        <v>0</v>
      </c>
      <c r="HX24" s="3">
        <v>0</v>
      </c>
      <c r="HY24" s="3">
        <v>1</v>
      </c>
      <c r="HZ24" s="3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4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9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9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4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</row>
    <row r="25" spans="1:488" x14ac:dyDescent="0.35">
      <c r="A25">
        <v>3</v>
      </c>
      <c r="B25" t="s">
        <v>479</v>
      </c>
      <c r="C25" t="s">
        <v>495</v>
      </c>
      <c r="D25" t="s">
        <v>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2">
        <v>0</v>
      </c>
      <c r="N25" s="12">
        <v>0</v>
      </c>
      <c r="O25" s="12">
        <v>0</v>
      </c>
      <c r="P25" s="12">
        <v>1</v>
      </c>
      <c r="Q25" s="12">
        <v>1</v>
      </c>
      <c r="R25" s="12">
        <v>1</v>
      </c>
      <c r="S25" s="12">
        <v>0</v>
      </c>
      <c r="T25" s="12">
        <v>1</v>
      </c>
      <c r="U25" s="12">
        <v>0</v>
      </c>
      <c r="V25" s="12">
        <v>0</v>
      </c>
      <c r="W25" s="12">
        <v>1</v>
      </c>
      <c r="X25" s="12">
        <v>0</v>
      </c>
      <c r="Y25" s="12">
        <v>0</v>
      </c>
      <c r="Z25" s="12">
        <v>0</v>
      </c>
      <c r="AA25" s="7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9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8">
        <v>0</v>
      </c>
      <c r="BL25" s="3">
        <v>0</v>
      </c>
      <c r="BM25" s="3">
        <v>0</v>
      </c>
      <c r="BN25" s="3">
        <v>0</v>
      </c>
      <c r="BO25" s="19">
        <v>0</v>
      </c>
      <c r="BP25" s="3">
        <v>0</v>
      </c>
      <c r="BQ25" s="3">
        <v>0</v>
      </c>
      <c r="BR25" s="19">
        <v>0</v>
      </c>
      <c r="BS25" s="3">
        <v>0</v>
      </c>
      <c r="BT25" s="3">
        <v>1</v>
      </c>
      <c r="BU25" s="3">
        <v>0</v>
      </c>
      <c r="BV25" s="19">
        <v>0</v>
      </c>
      <c r="BW25" s="3">
        <v>1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1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1</v>
      </c>
      <c r="DC25" s="3">
        <v>0</v>
      </c>
      <c r="DD25" s="3">
        <v>0</v>
      </c>
      <c r="DE25" s="3">
        <v>0</v>
      </c>
      <c r="DF25" s="3">
        <v>1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1</v>
      </c>
      <c r="DV25" s="3">
        <v>0</v>
      </c>
      <c r="DW25" s="3">
        <v>1</v>
      </c>
      <c r="DX25" s="3">
        <v>0</v>
      </c>
      <c r="DY25" s="3">
        <v>1</v>
      </c>
      <c r="DZ25" s="3">
        <v>1</v>
      </c>
      <c r="EA25" s="3">
        <v>1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1</v>
      </c>
      <c r="EO25" s="3">
        <v>0</v>
      </c>
      <c r="EP25" s="3">
        <v>0</v>
      </c>
      <c r="EQ25" s="3">
        <v>1</v>
      </c>
      <c r="ER25" s="3">
        <v>0</v>
      </c>
      <c r="ES25" s="3">
        <v>1</v>
      </c>
      <c r="ET25" s="3">
        <v>0</v>
      </c>
      <c r="EU25" s="3">
        <v>0</v>
      </c>
      <c r="EV25" s="3">
        <v>0</v>
      </c>
      <c r="EW25" s="3">
        <v>1</v>
      </c>
      <c r="EX25" s="3">
        <v>0</v>
      </c>
      <c r="EY25" s="3">
        <v>1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1</v>
      </c>
      <c r="FN25" s="3">
        <v>0</v>
      </c>
      <c r="FO25" s="3">
        <v>0</v>
      </c>
      <c r="FP25" s="3">
        <v>0</v>
      </c>
      <c r="FQ25" s="3">
        <v>0</v>
      </c>
      <c r="FR25" s="3">
        <v>1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1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1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1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1</v>
      </c>
      <c r="GV25" s="3">
        <v>0</v>
      </c>
      <c r="GW25" s="3">
        <v>0</v>
      </c>
      <c r="GX25" s="3">
        <v>0</v>
      </c>
      <c r="GY25" s="3">
        <v>0</v>
      </c>
      <c r="GZ25" s="19">
        <v>0</v>
      </c>
      <c r="HA25" s="3">
        <v>0</v>
      </c>
      <c r="HB25" s="3">
        <v>1</v>
      </c>
      <c r="HC25" s="19">
        <v>0</v>
      </c>
      <c r="HD25" s="3">
        <v>1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19">
        <v>0</v>
      </c>
      <c r="HQ25" s="3">
        <v>0</v>
      </c>
      <c r="HR25" s="3">
        <v>0</v>
      </c>
      <c r="HS25" s="3">
        <v>1</v>
      </c>
      <c r="HT25" s="3">
        <v>1</v>
      </c>
      <c r="HU25" s="19">
        <v>0</v>
      </c>
      <c r="HV25" s="14">
        <v>0</v>
      </c>
      <c r="HW25" s="3">
        <v>1</v>
      </c>
      <c r="HX25" s="3">
        <v>1</v>
      </c>
      <c r="HY25" s="3">
        <v>0</v>
      </c>
      <c r="HZ25" s="3">
        <v>1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4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9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9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4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</row>
    <row r="26" spans="1:488" x14ac:dyDescent="0.35">
      <c r="A26">
        <v>3</v>
      </c>
      <c r="B26" t="s">
        <v>479</v>
      </c>
      <c r="C26" t="s">
        <v>495</v>
      </c>
      <c r="D26" t="s">
        <v>26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7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9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8">
        <v>0</v>
      </c>
      <c r="BL26" s="3">
        <v>0</v>
      </c>
      <c r="BM26" s="3">
        <v>0</v>
      </c>
      <c r="BN26" s="3">
        <v>0</v>
      </c>
      <c r="BO26" s="19">
        <v>0</v>
      </c>
      <c r="BP26" s="3">
        <v>0</v>
      </c>
      <c r="BQ26" s="3">
        <v>0</v>
      </c>
      <c r="BR26" s="19">
        <v>0</v>
      </c>
      <c r="BS26" s="3">
        <v>0</v>
      </c>
      <c r="BT26" s="3">
        <v>0</v>
      </c>
      <c r="BU26" s="3">
        <v>0</v>
      </c>
      <c r="BV26" s="19">
        <v>0</v>
      </c>
      <c r="BW26" s="3">
        <v>0</v>
      </c>
      <c r="BX26" s="3">
        <v>0</v>
      </c>
      <c r="BY26" s="3">
        <v>1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1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1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1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19">
        <v>0</v>
      </c>
      <c r="HA26" s="3">
        <v>0</v>
      </c>
      <c r="HB26" s="3">
        <v>0</v>
      </c>
      <c r="HC26" s="19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19">
        <v>0</v>
      </c>
      <c r="HQ26" s="3">
        <v>0</v>
      </c>
      <c r="HR26" s="3">
        <v>0</v>
      </c>
      <c r="HS26" s="3">
        <v>0</v>
      </c>
      <c r="HT26" s="3">
        <v>0</v>
      </c>
      <c r="HU26" s="19">
        <v>0</v>
      </c>
      <c r="HV26" s="14">
        <v>0</v>
      </c>
      <c r="HW26" s="3">
        <v>0</v>
      </c>
      <c r="HX26" s="3">
        <v>0</v>
      </c>
      <c r="HY26" s="3">
        <v>0</v>
      </c>
      <c r="HZ26" s="3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4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9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9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4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</row>
    <row r="27" spans="1:488" x14ac:dyDescent="0.35">
      <c r="A27">
        <v>3</v>
      </c>
      <c r="B27" t="s">
        <v>479</v>
      </c>
      <c r="C27" t="s">
        <v>495</v>
      </c>
      <c r="D27" t="s">
        <v>27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2">
        <v>0</v>
      </c>
      <c r="N27" s="12">
        <v>0</v>
      </c>
      <c r="O27" s="12">
        <v>0</v>
      </c>
      <c r="P27" s="12">
        <v>0</v>
      </c>
      <c r="Q27" s="12">
        <v>1</v>
      </c>
      <c r="R27" s="12">
        <v>0</v>
      </c>
      <c r="S27" s="12">
        <v>0</v>
      </c>
      <c r="T27" s="12">
        <v>1</v>
      </c>
      <c r="U27" s="12">
        <v>0</v>
      </c>
      <c r="V27" s="12">
        <v>1</v>
      </c>
      <c r="W27" s="12">
        <v>0</v>
      </c>
      <c r="X27" s="12">
        <v>0</v>
      </c>
      <c r="Y27" s="12">
        <v>0</v>
      </c>
      <c r="Z27" s="12">
        <v>0</v>
      </c>
      <c r="AA27" s="7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9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8">
        <v>0</v>
      </c>
      <c r="BL27" s="3">
        <v>0</v>
      </c>
      <c r="BM27" s="3">
        <v>0</v>
      </c>
      <c r="BN27" s="3">
        <v>0</v>
      </c>
      <c r="BO27" s="19">
        <v>0</v>
      </c>
      <c r="BP27" s="3">
        <v>0</v>
      </c>
      <c r="BQ27" s="3">
        <v>0</v>
      </c>
      <c r="BR27" s="19">
        <v>0</v>
      </c>
      <c r="BS27" s="3">
        <v>0</v>
      </c>
      <c r="BT27" s="3">
        <v>0</v>
      </c>
      <c r="BU27" s="3">
        <v>0</v>
      </c>
      <c r="BV27" s="19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1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1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1</v>
      </c>
      <c r="GY27" s="3">
        <v>0</v>
      </c>
      <c r="GZ27" s="19">
        <v>0</v>
      </c>
      <c r="HA27" s="3">
        <v>0</v>
      </c>
      <c r="HB27" s="3">
        <v>0</v>
      </c>
      <c r="HC27" s="19">
        <v>0</v>
      </c>
      <c r="HD27" s="3">
        <v>0</v>
      </c>
      <c r="HE27" s="3">
        <v>0</v>
      </c>
      <c r="HF27" s="3">
        <v>1</v>
      </c>
      <c r="HG27" s="3">
        <v>0</v>
      </c>
      <c r="HH27" s="3">
        <v>0</v>
      </c>
      <c r="HI27" s="3">
        <v>1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19">
        <v>0</v>
      </c>
      <c r="HQ27" s="3">
        <v>0</v>
      </c>
      <c r="HR27" s="3">
        <v>0</v>
      </c>
      <c r="HS27" s="3">
        <v>0</v>
      </c>
      <c r="HT27" s="3">
        <v>0</v>
      </c>
      <c r="HU27" s="19">
        <v>0</v>
      </c>
      <c r="HV27" s="14">
        <v>0</v>
      </c>
      <c r="HW27" s="3">
        <v>0</v>
      </c>
      <c r="HX27" s="3">
        <v>0</v>
      </c>
      <c r="HY27" s="3">
        <v>0</v>
      </c>
      <c r="HZ27" s="3">
        <v>1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4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9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9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4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</row>
    <row r="28" spans="1:488" x14ac:dyDescent="0.35">
      <c r="A28">
        <v>3</v>
      </c>
      <c r="B28" t="s">
        <v>479</v>
      </c>
      <c r="C28" t="s">
        <v>495</v>
      </c>
      <c r="D28" t="s">
        <v>28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2">
        <v>0</v>
      </c>
      <c r="N28" s="12">
        <v>0</v>
      </c>
      <c r="O28" s="12">
        <v>0</v>
      </c>
      <c r="P28" s="12">
        <v>0</v>
      </c>
      <c r="Q28" s="12">
        <v>1</v>
      </c>
      <c r="R28" s="12">
        <v>0</v>
      </c>
      <c r="S28" s="12">
        <v>0</v>
      </c>
      <c r="T28" s="12">
        <v>1</v>
      </c>
      <c r="U28" s="12">
        <v>0</v>
      </c>
      <c r="V28" s="12">
        <v>1</v>
      </c>
      <c r="W28" s="12">
        <v>0</v>
      </c>
      <c r="X28" s="12">
        <v>0</v>
      </c>
      <c r="Y28" s="12">
        <v>0</v>
      </c>
      <c r="Z28" s="12">
        <v>0</v>
      </c>
      <c r="AA28" s="7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9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8">
        <v>0</v>
      </c>
      <c r="BL28" s="3">
        <v>0</v>
      </c>
      <c r="BM28" s="3">
        <v>0</v>
      </c>
      <c r="BN28" s="3">
        <v>0</v>
      </c>
      <c r="BO28" s="19">
        <v>0</v>
      </c>
      <c r="BP28" s="3">
        <v>0</v>
      </c>
      <c r="BQ28" s="3">
        <v>0</v>
      </c>
      <c r="BR28" s="19">
        <v>1</v>
      </c>
      <c r="BS28" s="3">
        <v>0</v>
      </c>
      <c r="BT28" s="3">
        <v>1</v>
      </c>
      <c r="BU28" s="3">
        <v>0</v>
      </c>
      <c r="BV28" s="19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1</v>
      </c>
      <c r="CD28" s="3">
        <v>1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1</v>
      </c>
      <c r="CY28" s="3">
        <v>0</v>
      </c>
      <c r="CZ28" s="3">
        <v>0</v>
      </c>
      <c r="DA28" s="3">
        <v>0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1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1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1</v>
      </c>
      <c r="EV28" s="3">
        <v>0</v>
      </c>
      <c r="EW28" s="3">
        <v>1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19">
        <v>0</v>
      </c>
      <c r="HA28" s="3">
        <v>0</v>
      </c>
      <c r="HB28" s="3">
        <v>1</v>
      </c>
      <c r="HC28" s="19">
        <v>1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1</v>
      </c>
      <c r="HK28" s="3">
        <v>0</v>
      </c>
      <c r="HL28" s="3">
        <v>1</v>
      </c>
      <c r="HM28" s="3">
        <v>1</v>
      </c>
      <c r="HN28" s="3">
        <v>0</v>
      </c>
      <c r="HO28" s="3">
        <v>0</v>
      </c>
      <c r="HP28" s="19">
        <v>0</v>
      </c>
      <c r="HQ28" s="3">
        <v>0</v>
      </c>
      <c r="HR28" s="3">
        <v>0</v>
      </c>
      <c r="HS28" s="3">
        <v>0</v>
      </c>
      <c r="HT28" s="3">
        <v>1</v>
      </c>
      <c r="HU28" s="19">
        <v>1</v>
      </c>
      <c r="HV28" s="14">
        <v>1</v>
      </c>
      <c r="HW28" s="3">
        <v>1</v>
      </c>
      <c r="HX28" s="3">
        <v>1</v>
      </c>
      <c r="HY28" s="3">
        <v>0</v>
      </c>
      <c r="HZ28" s="3">
        <v>1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4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9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9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4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</row>
    <row r="29" spans="1:488" x14ac:dyDescent="0.35">
      <c r="A29">
        <v>3</v>
      </c>
      <c r="B29" t="s">
        <v>479</v>
      </c>
      <c r="C29" t="s">
        <v>495</v>
      </c>
      <c r="D29" t="s">
        <v>29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1</v>
      </c>
      <c r="W29" s="12">
        <v>0</v>
      </c>
      <c r="X29" s="12">
        <v>0</v>
      </c>
      <c r="Y29" s="12">
        <v>0</v>
      </c>
      <c r="Z29" s="12">
        <v>0</v>
      </c>
      <c r="AA29" s="7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9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8">
        <v>0</v>
      </c>
      <c r="BL29" s="3">
        <v>0</v>
      </c>
      <c r="BM29" s="3">
        <v>0</v>
      </c>
      <c r="BN29" s="3">
        <v>0</v>
      </c>
      <c r="BO29" s="19">
        <v>0</v>
      </c>
      <c r="BP29" s="3">
        <v>0</v>
      </c>
      <c r="BQ29" s="3">
        <v>0</v>
      </c>
      <c r="BR29" s="19">
        <v>0</v>
      </c>
      <c r="BS29" s="3">
        <v>0</v>
      </c>
      <c r="BT29" s="3">
        <v>0</v>
      </c>
      <c r="BU29" s="3">
        <v>0</v>
      </c>
      <c r="BV29" s="19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1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1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1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1</v>
      </c>
      <c r="EQ29" s="3">
        <v>0</v>
      </c>
      <c r="ER29" s="3">
        <v>0</v>
      </c>
      <c r="ES29" s="3">
        <v>0</v>
      </c>
      <c r="ET29" s="3">
        <v>0</v>
      </c>
      <c r="EU29" s="3">
        <v>1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1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19">
        <v>0</v>
      </c>
      <c r="HA29" s="3">
        <v>0</v>
      </c>
      <c r="HB29" s="3">
        <v>0</v>
      </c>
      <c r="HC29" s="19">
        <v>0</v>
      </c>
      <c r="HD29" s="3">
        <v>1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19">
        <v>0</v>
      </c>
      <c r="HQ29" s="3">
        <v>0</v>
      </c>
      <c r="HR29" s="3">
        <v>0</v>
      </c>
      <c r="HS29" s="3">
        <v>0</v>
      </c>
      <c r="HT29" s="3">
        <v>0</v>
      </c>
      <c r="HU29" s="19">
        <v>0</v>
      </c>
      <c r="HV29" s="14">
        <v>0</v>
      </c>
      <c r="HW29" s="3">
        <v>0</v>
      </c>
      <c r="HX29" s="3">
        <v>0</v>
      </c>
      <c r="HY29" s="3">
        <v>0</v>
      </c>
      <c r="HZ29" s="3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4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9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9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4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</row>
    <row r="30" spans="1:488" x14ac:dyDescent="0.35">
      <c r="A30">
        <v>3</v>
      </c>
      <c r="B30" t="s">
        <v>479</v>
      </c>
      <c r="C30" t="s">
        <v>495</v>
      </c>
      <c r="D30" t="s">
        <v>30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2">
        <v>1</v>
      </c>
      <c r="N30" s="12">
        <v>1</v>
      </c>
      <c r="O30" s="12">
        <v>0</v>
      </c>
      <c r="P30" s="12">
        <v>1</v>
      </c>
      <c r="Q30" s="12">
        <v>1</v>
      </c>
      <c r="R30" s="12">
        <v>0</v>
      </c>
      <c r="S30" s="12">
        <v>1</v>
      </c>
      <c r="T30" s="12">
        <v>0</v>
      </c>
      <c r="U30" s="12">
        <v>1</v>
      </c>
      <c r="V30" s="12">
        <v>0</v>
      </c>
      <c r="W30" s="12">
        <v>0</v>
      </c>
      <c r="X30" s="12">
        <v>1</v>
      </c>
      <c r="Y30" s="12">
        <v>0</v>
      </c>
      <c r="Z30" s="12">
        <v>0</v>
      </c>
      <c r="AA30" s="7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9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8">
        <v>0</v>
      </c>
      <c r="BL30" s="3">
        <v>0</v>
      </c>
      <c r="BM30" s="3">
        <v>0</v>
      </c>
      <c r="BN30" s="3">
        <v>0</v>
      </c>
      <c r="BO30" s="19">
        <v>0</v>
      </c>
      <c r="BP30" s="3">
        <v>0</v>
      </c>
      <c r="BQ30" s="3">
        <v>0</v>
      </c>
      <c r="BR30" s="19">
        <v>0</v>
      </c>
      <c r="BS30" s="3">
        <v>0</v>
      </c>
      <c r="BT30" s="3">
        <v>0</v>
      </c>
      <c r="BU30" s="3">
        <v>1</v>
      </c>
      <c r="BV30" s="19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1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1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1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1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1</v>
      </c>
      <c r="FV30" s="3">
        <v>0</v>
      </c>
      <c r="FW30" s="3">
        <v>1</v>
      </c>
      <c r="FX30" s="3">
        <v>0</v>
      </c>
      <c r="FY30" s="3">
        <v>0</v>
      </c>
      <c r="FZ30" s="3">
        <v>0</v>
      </c>
      <c r="GA30" s="3">
        <v>1</v>
      </c>
      <c r="GB30" s="3">
        <v>0</v>
      </c>
      <c r="GC30" s="3">
        <v>0</v>
      </c>
      <c r="GD30" s="3">
        <v>0</v>
      </c>
      <c r="GE30" s="3">
        <v>1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19">
        <v>0</v>
      </c>
      <c r="HA30" s="3">
        <v>0</v>
      </c>
      <c r="HB30" s="3">
        <v>0</v>
      </c>
      <c r="HC30" s="19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19">
        <v>0</v>
      </c>
      <c r="HQ30" s="3">
        <v>0</v>
      </c>
      <c r="HR30" s="3">
        <v>1</v>
      </c>
      <c r="HS30" s="3">
        <v>0</v>
      </c>
      <c r="HT30" s="3">
        <v>0</v>
      </c>
      <c r="HU30" s="19">
        <v>0</v>
      </c>
      <c r="HV30" s="14">
        <v>0</v>
      </c>
      <c r="HW30" s="3">
        <v>0</v>
      </c>
      <c r="HX30" s="3">
        <v>0</v>
      </c>
      <c r="HY30" s="3">
        <v>0</v>
      </c>
      <c r="HZ30" s="3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4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9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9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4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</row>
    <row r="31" spans="1:488" x14ac:dyDescent="0.35">
      <c r="A31">
        <v>3</v>
      </c>
      <c r="B31" t="s">
        <v>479</v>
      </c>
      <c r="C31" t="s">
        <v>495</v>
      </c>
      <c r="D31" t="s">
        <v>31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2">
        <v>1</v>
      </c>
      <c r="N31" s="12">
        <v>0</v>
      </c>
      <c r="O31" s="12">
        <v>0</v>
      </c>
      <c r="P31" s="12">
        <v>1</v>
      </c>
      <c r="Q31" s="12">
        <v>0</v>
      </c>
      <c r="R31" s="12">
        <v>0</v>
      </c>
      <c r="S31" s="12">
        <v>1</v>
      </c>
      <c r="T31" s="12">
        <v>0</v>
      </c>
      <c r="U31" s="12">
        <v>1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7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9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8">
        <v>0</v>
      </c>
      <c r="BL31" s="3">
        <v>0</v>
      </c>
      <c r="BM31" s="3">
        <v>0</v>
      </c>
      <c r="BN31" s="3">
        <v>0</v>
      </c>
      <c r="BO31" s="19">
        <v>0</v>
      </c>
      <c r="BP31" s="3">
        <v>0</v>
      </c>
      <c r="BQ31" s="3">
        <v>0</v>
      </c>
      <c r="BR31" s="19">
        <v>0</v>
      </c>
      <c r="BS31" s="3">
        <v>0</v>
      </c>
      <c r="BT31" s="3">
        <v>0</v>
      </c>
      <c r="BU31" s="3">
        <v>0</v>
      </c>
      <c r="BV31" s="19">
        <v>0</v>
      </c>
      <c r="BW31" s="3">
        <v>0</v>
      </c>
      <c r="BX31" s="3">
        <v>0</v>
      </c>
      <c r="BY31" s="3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1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1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1</v>
      </c>
      <c r="DT31" s="3">
        <v>0</v>
      </c>
      <c r="DU31" s="3">
        <v>0</v>
      </c>
      <c r="DV31" s="3">
        <v>1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1</v>
      </c>
      <c r="EC31" s="3">
        <v>1</v>
      </c>
      <c r="ED31" s="3">
        <v>1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1</v>
      </c>
      <c r="FZ31" s="3">
        <v>0</v>
      </c>
      <c r="GA31" s="3">
        <v>0</v>
      </c>
      <c r="GB31" s="3">
        <v>0</v>
      </c>
      <c r="GC31" s="3">
        <v>0</v>
      </c>
      <c r="GD31" s="3">
        <v>1</v>
      </c>
      <c r="GE31" s="3">
        <v>0</v>
      </c>
      <c r="GF31" s="3">
        <v>0</v>
      </c>
      <c r="GG31" s="3">
        <v>1</v>
      </c>
      <c r="GH31" s="3">
        <v>0</v>
      </c>
      <c r="GI31" s="3">
        <v>0</v>
      </c>
      <c r="GJ31" s="3">
        <v>0</v>
      </c>
      <c r="GK31" s="3">
        <v>0</v>
      </c>
      <c r="GL31" s="3">
        <v>1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1</v>
      </c>
      <c r="GT31" s="3">
        <v>0</v>
      </c>
      <c r="GU31" s="3">
        <v>0</v>
      </c>
      <c r="GV31" s="3">
        <v>1</v>
      </c>
      <c r="GW31" s="3">
        <v>0</v>
      </c>
      <c r="GX31" s="3">
        <v>0</v>
      </c>
      <c r="GY31" s="3">
        <v>0</v>
      </c>
      <c r="GZ31" s="19">
        <v>0</v>
      </c>
      <c r="HA31" s="3">
        <v>0</v>
      </c>
      <c r="HB31" s="3">
        <v>0</v>
      </c>
      <c r="HC31" s="19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19">
        <v>0</v>
      </c>
      <c r="HQ31" s="3">
        <v>0</v>
      </c>
      <c r="HR31" s="3">
        <v>0</v>
      </c>
      <c r="HS31" s="3">
        <v>0</v>
      </c>
      <c r="HT31" s="3">
        <v>0</v>
      </c>
      <c r="HU31" s="19">
        <v>0</v>
      </c>
      <c r="HV31" s="14">
        <v>0</v>
      </c>
      <c r="HW31" s="3">
        <v>0</v>
      </c>
      <c r="HX31" s="3">
        <v>0</v>
      </c>
      <c r="HY31" s="3">
        <v>0</v>
      </c>
      <c r="HZ31" s="3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4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9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9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4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</row>
    <row r="32" spans="1:488" x14ac:dyDescent="0.35">
      <c r="A32">
        <v>3</v>
      </c>
      <c r="B32" t="s">
        <v>479</v>
      </c>
      <c r="C32" t="s">
        <v>495</v>
      </c>
      <c r="D32" t="s">
        <v>32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1</v>
      </c>
      <c r="Y32" s="12">
        <v>0</v>
      </c>
      <c r="Z32" s="12">
        <v>1</v>
      </c>
      <c r="AA32" s="7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9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8">
        <v>0</v>
      </c>
      <c r="BL32" s="3">
        <v>0</v>
      </c>
      <c r="BM32" s="3">
        <v>0</v>
      </c>
      <c r="BN32" s="3">
        <v>0</v>
      </c>
      <c r="BO32" s="19">
        <v>0</v>
      </c>
      <c r="BP32" s="3">
        <v>1</v>
      </c>
      <c r="BQ32" s="3">
        <v>1</v>
      </c>
      <c r="BR32" s="19">
        <v>0</v>
      </c>
      <c r="BS32" s="3">
        <v>0</v>
      </c>
      <c r="BT32" s="3">
        <v>0</v>
      </c>
      <c r="BU32" s="3">
        <v>0</v>
      </c>
      <c r="BV32" s="19">
        <v>1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1</v>
      </c>
      <c r="CF32" s="3">
        <v>0</v>
      </c>
      <c r="CG32" s="3">
        <v>0</v>
      </c>
      <c r="CH32" s="3">
        <v>0</v>
      </c>
      <c r="CI32" s="3">
        <v>1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1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1</v>
      </c>
      <c r="DB32" s="3">
        <v>0</v>
      </c>
      <c r="DC32" s="3">
        <v>1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1</v>
      </c>
      <c r="DO32" s="3">
        <v>0</v>
      </c>
      <c r="DP32" s="3">
        <v>0</v>
      </c>
      <c r="DQ32" s="3">
        <v>0</v>
      </c>
      <c r="DR32" s="3">
        <v>0</v>
      </c>
      <c r="DS32" s="3">
        <v>1</v>
      </c>
      <c r="DT32" s="3">
        <v>1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1</v>
      </c>
      <c r="EH32" s="3">
        <v>0</v>
      </c>
      <c r="EI32" s="3">
        <v>0</v>
      </c>
      <c r="EJ32" s="3">
        <v>0</v>
      </c>
      <c r="EK32" s="3">
        <v>1</v>
      </c>
      <c r="EL32" s="3">
        <v>1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1</v>
      </c>
      <c r="EU32" s="3">
        <v>1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1</v>
      </c>
      <c r="FF32" s="3">
        <v>0</v>
      </c>
      <c r="FG32" s="3">
        <v>1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1</v>
      </c>
      <c r="GG32" s="3">
        <v>0</v>
      </c>
      <c r="GH32" s="3">
        <v>0</v>
      </c>
      <c r="GI32" s="3">
        <v>1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1</v>
      </c>
      <c r="GU32" s="3">
        <v>0</v>
      </c>
      <c r="GV32" s="3">
        <v>0</v>
      </c>
      <c r="GW32" s="3">
        <v>0</v>
      </c>
      <c r="GX32" s="3">
        <v>0</v>
      </c>
      <c r="GY32" s="3">
        <v>1</v>
      </c>
      <c r="GZ32" s="19">
        <v>0</v>
      </c>
      <c r="HA32" s="3">
        <v>1</v>
      </c>
      <c r="HB32" s="3">
        <v>0</v>
      </c>
      <c r="HC32" s="19">
        <v>0</v>
      </c>
      <c r="HD32" s="3">
        <v>1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19">
        <v>0</v>
      </c>
      <c r="HQ32" s="3">
        <v>0</v>
      </c>
      <c r="HR32" s="3">
        <v>0</v>
      </c>
      <c r="HS32" s="3">
        <v>0</v>
      </c>
      <c r="HT32" s="3">
        <v>0</v>
      </c>
      <c r="HU32" s="19">
        <v>0</v>
      </c>
      <c r="HV32" s="14">
        <v>0</v>
      </c>
      <c r="HW32" s="3">
        <v>0</v>
      </c>
      <c r="HX32" s="3">
        <v>0</v>
      </c>
      <c r="HY32" s="3">
        <v>0</v>
      </c>
      <c r="HZ32" s="3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4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9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9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4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</row>
    <row r="33" spans="1:488" x14ac:dyDescent="0.35">
      <c r="A33">
        <v>3</v>
      </c>
      <c r="B33" t="s">
        <v>479</v>
      </c>
      <c r="C33" t="s">
        <v>495</v>
      </c>
      <c r="D33" t="s">
        <v>33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2">
        <v>0</v>
      </c>
      <c r="N33" s="12">
        <v>1</v>
      </c>
      <c r="O33" s="12">
        <v>0</v>
      </c>
      <c r="P33" s="12">
        <v>1</v>
      </c>
      <c r="Q33" s="12">
        <v>1</v>
      </c>
      <c r="R33" s="12">
        <v>1</v>
      </c>
      <c r="S33" s="12">
        <v>0</v>
      </c>
      <c r="T33" s="12">
        <v>0</v>
      </c>
      <c r="U33" s="12">
        <v>0</v>
      </c>
      <c r="V33" s="12">
        <v>0</v>
      </c>
      <c r="W33" s="12">
        <v>1</v>
      </c>
      <c r="X33" s="12">
        <v>0</v>
      </c>
      <c r="Y33" s="12">
        <v>0</v>
      </c>
      <c r="Z33" s="12">
        <v>0</v>
      </c>
      <c r="AA33" s="7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9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8">
        <v>0</v>
      </c>
      <c r="BL33" s="3">
        <v>0</v>
      </c>
      <c r="BM33" s="3">
        <v>0</v>
      </c>
      <c r="BN33" s="3">
        <v>0</v>
      </c>
      <c r="BO33" s="19">
        <v>0</v>
      </c>
      <c r="BP33" s="3">
        <v>0</v>
      </c>
      <c r="BQ33" s="3">
        <v>1</v>
      </c>
      <c r="BR33" s="19">
        <v>0</v>
      </c>
      <c r="BS33" s="3">
        <v>0</v>
      </c>
      <c r="BT33" s="3">
        <v>0</v>
      </c>
      <c r="BU33" s="3">
        <v>1</v>
      </c>
      <c r="BV33" s="19">
        <v>1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1</v>
      </c>
      <c r="CC33" s="3">
        <v>0</v>
      </c>
      <c r="CD33" s="3">
        <v>0</v>
      </c>
      <c r="CE33" s="3">
        <v>1</v>
      </c>
      <c r="CF33" s="3">
        <v>0</v>
      </c>
      <c r="CG33" s="3">
        <v>0</v>
      </c>
      <c r="CH33" s="3">
        <v>1</v>
      </c>
      <c r="CI33" s="3">
        <v>0</v>
      </c>
      <c r="CJ33" s="3">
        <v>1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1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1</v>
      </c>
      <c r="CZ33" s="3">
        <v>0</v>
      </c>
      <c r="DA33" s="3">
        <v>1</v>
      </c>
      <c r="DB33" s="3">
        <v>0</v>
      </c>
      <c r="DC33" s="3">
        <v>0</v>
      </c>
      <c r="DD33" s="3">
        <v>1</v>
      </c>
      <c r="DE33" s="3">
        <v>1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1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1</v>
      </c>
      <c r="DS33" s="3">
        <v>0</v>
      </c>
      <c r="DT33" s="3">
        <v>1</v>
      </c>
      <c r="DU33" s="3">
        <v>1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1</v>
      </c>
      <c r="EH33" s="3">
        <v>0</v>
      </c>
      <c r="EI33" s="3">
        <v>0</v>
      </c>
      <c r="EJ33" s="3">
        <v>0</v>
      </c>
      <c r="EK33" s="3">
        <v>1</v>
      </c>
      <c r="EL33" s="3">
        <v>1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1</v>
      </c>
      <c r="ET33" s="3">
        <v>1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1</v>
      </c>
      <c r="FF33" s="3">
        <v>0</v>
      </c>
      <c r="FG33" s="3">
        <v>1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1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1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1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1</v>
      </c>
      <c r="GV33" s="3">
        <v>0</v>
      </c>
      <c r="GW33" s="3">
        <v>0</v>
      </c>
      <c r="GX33" s="3">
        <v>0</v>
      </c>
      <c r="GY33" s="3">
        <v>0</v>
      </c>
      <c r="GZ33" s="19">
        <v>0</v>
      </c>
      <c r="HA33" s="3">
        <v>1</v>
      </c>
      <c r="HB33" s="3">
        <v>0</v>
      </c>
      <c r="HC33" s="19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19">
        <v>0</v>
      </c>
      <c r="HQ33" s="3">
        <v>0</v>
      </c>
      <c r="HR33" s="3">
        <v>1</v>
      </c>
      <c r="HS33" s="3">
        <v>0</v>
      </c>
      <c r="HT33" s="3">
        <v>0</v>
      </c>
      <c r="HU33" s="19">
        <v>0</v>
      </c>
      <c r="HV33" s="14">
        <v>0</v>
      </c>
      <c r="HW33" s="3">
        <v>0</v>
      </c>
      <c r="HX33" s="3">
        <v>0</v>
      </c>
      <c r="HY33" s="3">
        <v>0</v>
      </c>
      <c r="HZ33" s="3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4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9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9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4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</row>
    <row r="34" spans="1:488" x14ac:dyDescent="0.35">
      <c r="A34">
        <v>3</v>
      </c>
      <c r="B34" t="s">
        <v>479</v>
      </c>
      <c r="C34" t="s">
        <v>495</v>
      </c>
      <c r="D34" t="s">
        <v>34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2">
        <v>0</v>
      </c>
      <c r="N34" s="12">
        <v>0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1</v>
      </c>
      <c r="Z34" s="12">
        <v>1</v>
      </c>
      <c r="AA34" s="7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9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8">
        <v>0</v>
      </c>
      <c r="BL34" s="3">
        <v>0</v>
      </c>
      <c r="BM34" s="3">
        <v>0</v>
      </c>
      <c r="BN34" s="3">
        <v>0</v>
      </c>
      <c r="BO34" s="19">
        <v>0</v>
      </c>
      <c r="BP34" s="3">
        <v>0</v>
      </c>
      <c r="BQ34" s="3">
        <v>0</v>
      </c>
      <c r="BR34" s="19">
        <v>1</v>
      </c>
      <c r="BS34" s="3">
        <v>0</v>
      </c>
      <c r="BT34" s="3">
        <v>1</v>
      </c>
      <c r="BU34" s="3">
        <v>0</v>
      </c>
      <c r="BV34" s="19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1</v>
      </c>
      <c r="CL34" s="3">
        <v>0</v>
      </c>
      <c r="CM34" s="3">
        <v>1</v>
      </c>
      <c r="CN34" s="3">
        <v>0</v>
      </c>
      <c r="CO34" s="3">
        <v>1</v>
      </c>
      <c r="CP34" s="3">
        <v>1</v>
      </c>
      <c r="CQ34" s="3">
        <v>0</v>
      </c>
      <c r="CR34" s="3">
        <v>0</v>
      </c>
      <c r="CS34" s="3">
        <v>0</v>
      </c>
      <c r="CT34" s="3">
        <v>0</v>
      </c>
      <c r="CU34" s="3">
        <v>1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1</v>
      </c>
      <c r="DE34" s="3">
        <v>0</v>
      </c>
      <c r="DF34" s="3">
        <v>0</v>
      </c>
      <c r="DG34" s="3">
        <v>0</v>
      </c>
      <c r="DH34" s="3">
        <v>0</v>
      </c>
      <c r="DI34" s="3">
        <v>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1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1</v>
      </c>
      <c r="FM34" s="3">
        <v>0</v>
      </c>
      <c r="FN34" s="3">
        <v>1</v>
      </c>
      <c r="FO34" s="3">
        <v>1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1</v>
      </c>
      <c r="FW34" s="3">
        <v>0</v>
      </c>
      <c r="FX34" s="3">
        <v>0</v>
      </c>
      <c r="FY34" s="3">
        <v>1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1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1</v>
      </c>
      <c r="GQ34" s="3">
        <v>0</v>
      </c>
      <c r="GR34" s="3">
        <v>1</v>
      </c>
      <c r="GS34" s="3">
        <v>1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19">
        <v>0</v>
      </c>
      <c r="HA34" s="3">
        <v>0</v>
      </c>
      <c r="HB34" s="3">
        <v>0</v>
      </c>
      <c r="HC34" s="19">
        <v>0</v>
      </c>
      <c r="HD34" s="3">
        <v>0</v>
      </c>
      <c r="HE34" s="3">
        <v>1</v>
      </c>
      <c r="HF34" s="3">
        <v>0</v>
      </c>
      <c r="HG34" s="3">
        <v>0</v>
      </c>
      <c r="HH34" s="3">
        <v>1</v>
      </c>
      <c r="HI34" s="3">
        <v>0</v>
      </c>
      <c r="HJ34" s="3">
        <v>0</v>
      </c>
      <c r="HK34" s="3">
        <v>1</v>
      </c>
      <c r="HL34" s="3">
        <v>0</v>
      </c>
      <c r="HM34" s="3">
        <v>0</v>
      </c>
      <c r="HN34" s="3">
        <v>0</v>
      </c>
      <c r="HO34" s="3">
        <v>0</v>
      </c>
      <c r="HP34" s="19">
        <v>0</v>
      </c>
      <c r="HQ34" s="3">
        <v>1</v>
      </c>
      <c r="HR34" s="3">
        <v>0</v>
      </c>
      <c r="HS34" s="3">
        <v>0</v>
      </c>
      <c r="HT34" s="3">
        <v>0</v>
      </c>
      <c r="HU34" s="19">
        <v>0</v>
      </c>
      <c r="HV34" s="14">
        <v>0</v>
      </c>
      <c r="HW34" s="3">
        <v>0</v>
      </c>
      <c r="HX34" s="3">
        <v>0</v>
      </c>
      <c r="HY34" s="3">
        <v>0</v>
      </c>
      <c r="HZ34" s="3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4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9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9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4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</row>
    <row r="35" spans="1:488" x14ac:dyDescent="0.35">
      <c r="A35">
        <v>3</v>
      </c>
      <c r="B35" t="s">
        <v>479</v>
      </c>
      <c r="C35" t="s">
        <v>495</v>
      </c>
      <c r="D35" t="s">
        <v>35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12">
        <v>0</v>
      </c>
      <c r="S35" s="12">
        <v>0</v>
      </c>
      <c r="T35" s="12">
        <v>1</v>
      </c>
      <c r="U35" s="12">
        <v>0</v>
      </c>
      <c r="V35" s="12">
        <v>1</v>
      </c>
      <c r="W35" s="12">
        <v>0</v>
      </c>
      <c r="X35" s="12">
        <v>0</v>
      </c>
      <c r="Y35" s="12">
        <v>0</v>
      </c>
      <c r="Z35" s="12">
        <v>0</v>
      </c>
      <c r="AA35" s="7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9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8">
        <v>0</v>
      </c>
      <c r="BL35" s="3">
        <v>0</v>
      </c>
      <c r="BM35" s="3">
        <v>1</v>
      </c>
      <c r="BN35" s="3">
        <v>0</v>
      </c>
      <c r="BO35" s="19">
        <v>1</v>
      </c>
      <c r="BP35" s="3">
        <v>0</v>
      </c>
      <c r="BQ35" s="3">
        <v>1</v>
      </c>
      <c r="BR35" s="19">
        <v>0</v>
      </c>
      <c r="BS35" s="3">
        <v>0</v>
      </c>
      <c r="BT35" s="3">
        <v>0</v>
      </c>
      <c r="BU35" s="3">
        <v>0</v>
      </c>
      <c r="BV35" s="19">
        <v>0</v>
      </c>
      <c r="BW35" s="3">
        <v>0</v>
      </c>
      <c r="BX35" s="3">
        <v>0</v>
      </c>
      <c r="BY35" s="3">
        <v>0</v>
      </c>
      <c r="BZ35" s="3">
        <v>1</v>
      </c>
      <c r="CA35" s="3">
        <v>1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</v>
      </c>
      <c r="CW35" s="3">
        <v>1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1</v>
      </c>
      <c r="DO35" s="3">
        <v>1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1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1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1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19">
        <v>0</v>
      </c>
      <c r="HA35" s="3">
        <v>0</v>
      </c>
      <c r="HB35" s="3">
        <v>0</v>
      </c>
      <c r="HC35" s="19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1</v>
      </c>
      <c r="HP35" s="19">
        <v>1</v>
      </c>
      <c r="HQ35" s="3">
        <v>0</v>
      </c>
      <c r="HR35" s="3">
        <v>0</v>
      </c>
      <c r="HS35" s="3">
        <v>0</v>
      </c>
      <c r="HT35" s="3">
        <v>0</v>
      </c>
      <c r="HU35" s="19">
        <v>0</v>
      </c>
      <c r="HV35" s="14">
        <v>0</v>
      </c>
      <c r="HW35" s="3">
        <v>0</v>
      </c>
      <c r="HX35" s="3">
        <v>0</v>
      </c>
      <c r="HY35" s="3">
        <v>0</v>
      </c>
      <c r="HZ35" s="3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4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9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9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4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</row>
    <row r="36" spans="1:488" x14ac:dyDescent="0.35">
      <c r="A36">
        <v>3</v>
      </c>
      <c r="B36" t="s">
        <v>479</v>
      </c>
      <c r="C36" t="s">
        <v>495</v>
      </c>
      <c r="D36" t="s">
        <v>36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2">
        <v>0</v>
      </c>
      <c r="N36" s="12">
        <v>0</v>
      </c>
      <c r="O36" s="12">
        <v>0</v>
      </c>
      <c r="P36" s="12">
        <v>0</v>
      </c>
      <c r="Q36" s="12">
        <v>1</v>
      </c>
      <c r="R36" s="12">
        <v>0</v>
      </c>
      <c r="S36" s="12">
        <v>0</v>
      </c>
      <c r="T36" s="12">
        <v>1</v>
      </c>
      <c r="U36" s="12">
        <v>1</v>
      </c>
      <c r="V36" s="12">
        <v>0</v>
      </c>
      <c r="W36" s="12">
        <v>1</v>
      </c>
      <c r="X36" s="12">
        <v>0</v>
      </c>
      <c r="Y36" s="12">
        <v>0</v>
      </c>
      <c r="Z36" s="12">
        <v>0</v>
      </c>
      <c r="AA36" s="7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9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8">
        <v>0</v>
      </c>
      <c r="BL36" s="3">
        <v>0</v>
      </c>
      <c r="BM36" s="3">
        <v>0</v>
      </c>
      <c r="BN36" s="3">
        <v>0</v>
      </c>
      <c r="BO36" s="19">
        <v>0</v>
      </c>
      <c r="BP36" s="3">
        <v>0</v>
      </c>
      <c r="BQ36" s="3">
        <v>0</v>
      </c>
      <c r="BR36" s="19">
        <v>0</v>
      </c>
      <c r="BS36" s="3">
        <v>0</v>
      </c>
      <c r="BT36" s="3">
        <v>1</v>
      </c>
      <c r="BU36" s="3">
        <v>0</v>
      </c>
      <c r="BV36" s="19">
        <v>0</v>
      </c>
      <c r="BW36" s="3">
        <v>1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1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0</v>
      </c>
      <c r="DD36" s="3">
        <v>0</v>
      </c>
      <c r="DE36" s="3">
        <v>0</v>
      </c>
      <c r="DF36" s="3">
        <v>1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1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1</v>
      </c>
      <c r="DT36" s="3">
        <v>0</v>
      </c>
      <c r="DU36" s="3">
        <v>0</v>
      </c>
      <c r="DV36" s="3">
        <v>0</v>
      </c>
      <c r="DW36" s="3">
        <v>1</v>
      </c>
      <c r="DX36" s="3">
        <v>0</v>
      </c>
      <c r="DY36" s="3">
        <v>1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1</v>
      </c>
      <c r="EL36" s="3">
        <v>0</v>
      </c>
      <c r="EM36" s="3">
        <v>1</v>
      </c>
      <c r="EN36" s="3">
        <v>1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1</v>
      </c>
      <c r="EX36" s="3">
        <v>0</v>
      </c>
      <c r="EY36" s="3">
        <v>1</v>
      </c>
      <c r="EZ36" s="3">
        <v>0</v>
      </c>
      <c r="FA36" s="3">
        <v>1</v>
      </c>
      <c r="FB36" s="3">
        <v>0</v>
      </c>
      <c r="FC36" s="3">
        <v>1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1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1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1</v>
      </c>
      <c r="GY36" s="3">
        <v>0</v>
      </c>
      <c r="GZ36" s="19">
        <v>0</v>
      </c>
      <c r="HA36" s="3">
        <v>0</v>
      </c>
      <c r="HB36" s="3">
        <v>1</v>
      </c>
      <c r="HC36" s="19">
        <v>0</v>
      </c>
      <c r="HD36" s="3">
        <v>0</v>
      </c>
      <c r="HE36" s="3">
        <v>0</v>
      </c>
      <c r="HF36" s="3">
        <v>1</v>
      </c>
      <c r="HG36" s="3">
        <v>1</v>
      </c>
      <c r="HH36" s="3">
        <v>0</v>
      </c>
      <c r="HI36" s="3">
        <v>1</v>
      </c>
      <c r="HJ36" s="3">
        <v>1</v>
      </c>
      <c r="HK36" s="3">
        <v>0</v>
      </c>
      <c r="HL36" s="3">
        <v>1</v>
      </c>
      <c r="HM36" s="3">
        <v>1</v>
      </c>
      <c r="HN36" s="3">
        <v>0</v>
      </c>
      <c r="HO36" s="3">
        <v>0</v>
      </c>
      <c r="HP36" s="19">
        <v>0</v>
      </c>
      <c r="HQ36" s="3">
        <v>0</v>
      </c>
      <c r="HR36" s="3">
        <v>0</v>
      </c>
      <c r="HS36" s="3">
        <v>1</v>
      </c>
      <c r="HT36" s="3">
        <v>1</v>
      </c>
      <c r="HU36" s="19">
        <v>0</v>
      </c>
      <c r="HV36" s="14">
        <v>0</v>
      </c>
      <c r="HW36" s="3">
        <v>1</v>
      </c>
      <c r="HX36" s="3">
        <v>0</v>
      </c>
      <c r="HY36" s="3">
        <v>0</v>
      </c>
      <c r="HZ36" s="3">
        <v>1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4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9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9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4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</row>
    <row r="37" spans="1:488" x14ac:dyDescent="0.35">
      <c r="A37">
        <v>3</v>
      </c>
      <c r="B37" t="s">
        <v>479</v>
      </c>
      <c r="C37" t="s">
        <v>495</v>
      </c>
      <c r="D37" t="s">
        <v>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2">
        <v>0</v>
      </c>
      <c r="N37" s="12">
        <v>0</v>
      </c>
      <c r="O37" s="12">
        <v>0</v>
      </c>
      <c r="P37" s="12">
        <v>1</v>
      </c>
      <c r="Q37" s="12">
        <v>1</v>
      </c>
      <c r="R37" s="12">
        <v>1</v>
      </c>
      <c r="S37" s="12">
        <v>0</v>
      </c>
      <c r="T37" s="12">
        <v>1</v>
      </c>
      <c r="U37" s="12">
        <v>1</v>
      </c>
      <c r="V37" s="12">
        <v>0</v>
      </c>
      <c r="W37" s="12">
        <v>1</v>
      </c>
      <c r="X37" s="12">
        <v>0</v>
      </c>
      <c r="Y37" s="12">
        <v>0</v>
      </c>
      <c r="Z37" s="12">
        <v>0</v>
      </c>
      <c r="AA37" s="7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9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8">
        <v>0</v>
      </c>
      <c r="BL37" s="3">
        <v>0</v>
      </c>
      <c r="BM37" s="3">
        <v>0</v>
      </c>
      <c r="BN37" s="3">
        <v>0</v>
      </c>
      <c r="BO37" s="19">
        <v>0</v>
      </c>
      <c r="BP37" s="3">
        <v>0</v>
      </c>
      <c r="BQ37" s="3">
        <v>0</v>
      </c>
      <c r="BR37" s="19">
        <v>0</v>
      </c>
      <c r="BS37" s="3">
        <v>0</v>
      </c>
      <c r="BT37" s="3">
        <v>0</v>
      </c>
      <c r="BU37" s="3">
        <v>0</v>
      </c>
      <c r="BV37" s="19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1</v>
      </c>
      <c r="DT37" s="3">
        <v>0</v>
      </c>
      <c r="DU37" s="3">
        <v>0</v>
      </c>
      <c r="DV37" s="3">
        <v>0</v>
      </c>
      <c r="DW37" s="3">
        <v>0</v>
      </c>
      <c r="DX37" s="3">
        <v>1</v>
      </c>
      <c r="DY37" s="3">
        <v>1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1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1</v>
      </c>
      <c r="EX37" s="3">
        <v>0</v>
      </c>
      <c r="EY37" s="3">
        <v>0</v>
      </c>
      <c r="EZ37" s="3">
        <v>0</v>
      </c>
      <c r="FA37" s="3">
        <v>1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1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1</v>
      </c>
      <c r="GV37" s="3">
        <v>0</v>
      </c>
      <c r="GW37" s="3">
        <v>0</v>
      </c>
      <c r="GX37" s="3">
        <v>1</v>
      </c>
      <c r="GY37" s="3">
        <v>0</v>
      </c>
      <c r="GZ37" s="19">
        <v>0</v>
      </c>
      <c r="HA37" s="3">
        <v>0</v>
      </c>
      <c r="HB37" s="3">
        <v>0</v>
      </c>
      <c r="HC37" s="19">
        <v>0</v>
      </c>
      <c r="HD37" s="3">
        <v>0</v>
      </c>
      <c r="HE37" s="3">
        <v>0</v>
      </c>
      <c r="HF37" s="3">
        <v>0</v>
      </c>
      <c r="HG37" s="3">
        <v>1</v>
      </c>
      <c r="HH37" s="3">
        <v>0</v>
      </c>
      <c r="HI37" s="3">
        <v>1</v>
      </c>
      <c r="HJ37" s="3">
        <v>1</v>
      </c>
      <c r="HK37" s="3">
        <v>0</v>
      </c>
      <c r="HL37" s="3">
        <v>0</v>
      </c>
      <c r="HM37" s="3">
        <v>1</v>
      </c>
      <c r="HN37" s="3">
        <v>0</v>
      </c>
      <c r="HO37" s="3">
        <v>0</v>
      </c>
      <c r="HP37" s="19">
        <v>0</v>
      </c>
      <c r="HQ37" s="3">
        <v>0</v>
      </c>
      <c r="HR37" s="3">
        <v>0</v>
      </c>
      <c r="HS37" s="3">
        <v>0</v>
      </c>
      <c r="HT37" s="3">
        <v>0</v>
      </c>
      <c r="HU37" s="19">
        <v>0</v>
      </c>
      <c r="HV37" s="14">
        <v>0</v>
      </c>
      <c r="HW37" s="3">
        <v>0</v>
      </c>
      <c r="HX37" s="3">
        <v>0</v>
      </c>
      <c r="HY37" s="3">
        <v>0</v>
      </c>
      <c r="HZ37" s="3">
        <v>1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4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9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9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4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</row>
    <row r="38" spans="1:488" x14ac:dyDescent="0.35">
      <c r="A38">
        <v>3</v>
      </c>
      <c r="B38" t="s">
        <v>479</v>
      </c>
      <c r="C38" t="s">
        <v>495</v>
      </c>
      <c r="D38" t="s">
        <v>38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2">
        <v>0</v>
      </c>
      <c r="N38" s="12">
        <v>0</v>
      </c>
      <c r="O38" s="12">
        <v>1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1</v>
      </c>
      <c r="Z38" s="12">
        <v>1</v>
      </c>
      <c r="AA38" s="7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9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8">
        <v>0</v>
      </c>
      <c r="BL38" s="3">
        <v>0</v>
      </c>
      <c r="BM38" s="3">
        <v>0</v>
      </c>
      <c r="BN38" s="3">
        <v>0</v>
      </c>
      <c r="BO38" s="19">
        <v>0</v>
      </c>
      <c r="BP38" s="3">
        <v>0</v>
      </c>
      <c r="BQ38" s="3">
        <v>0</v>
      </c>
      <c r="BR38" s="19">
        <v>0</v>
      </c>
      <c r="BS38" s="3">
        <v>0</v>
      </c>
      <c r="BT38" s="3">
        <v>0</v>
      </c>
      <c r="BU38" s="3">
        <v>0</v>
      </c>
      <c r="BV38" s="19">
        <v>0</v>
      </c>
      <c r="BW38" s="3">
        <v>0</v>
      </c>
      <c r="BX38" s="3">
        <v>1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1</v>
      </c>
      <c r="CL38" s="3">
        <v>1</v>
      </c>
      <c r="CM38" s="3">
        <v>1</v>
      </c>
      <c r="CN38" s="3">
        <v>1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1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1</v>
      </c>
      <c r="FP38" s="3">
        <v>1</v>
      </c>
      <c r="FQ38" s="3">
        <v>0</v>
      </c>
      <c r="FR38" s="3">
        <v>0</v>
      </c>
      <c r="FS38" s="3">
        <v>1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19">
        <v>0</v>
      </c>
      <c r="HA38" s="3">
        <v>0</v>
      </c>
      <c r="HB38" s="3">
        <v>0</v>
      </c>
      <c r="HC38" s="19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19">
        <v>0</v>
      </c>
      <c r="HQ38" s="3">
        <v>1</v>
      </c>
      <c r="HR38" s="3">
        <v>0</v>
      </c>
      <c r="HS38" s="3">
        <v>0</v>
      </c>
      <c r="HT38" s="3">
        <v>0</v>
      </c>
      <c r="HU38" s="19">
        <v>0</v>
      </c>
      <c r="HV38" s="14">
        <v>0</v>
      </c>
      <c r="HW38" s="3">
        <v>0</v>
      </c>
      <c r="HX38" s="3">
        <v>0</v>
      </c>
      <c r="HY38" s="3">
        <v>0</v>
      </c>
      <c r="HZ38" s="3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4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9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9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4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</row>
    <row r="39" spans="1:488" x14ac:dyDescent="0.35">
      <c r="A39">
        <v>3</v>
      </c>
      <c r="B39" t="s">
        <v>479</v>
      </c>
      <c r="C39" t="s">
        <v>495</v>
      </c>
      <c r="D39" t="s">
        <v>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1</v>
      </c>
      <c r="U39" s="12">
        <v>0</v>
      </c>
      <c r="V39" s="12">
        <v>1</v>
      </c>
      <c r="W39" s="12">
        <v>0</v>
      </c>
      <c r="X39" s="12">
        <v>0</v>
      </c>
      <c r="Y39" s="12">
        <v>1</v>
      </c>
      <c r="Z39" s="12">
        <v>0</v>
      </c>
      <c r="AA39" s="7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9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8">
        <v>0</v>
      </c>
      <c r="BL39" s="3">
        <v>0</v>
      </c>
      <c r="BM39" s="3">
        <v>0</v>
      </c>
      <c r="BN39" s="3">
        <v>1</v>
      </c>
      <c r="BO39" s="19">
        <v>0</v>
      </c>
      <c r="BP39" s="3">
        <v>0</v>
      </c>
      <c r="BQ39" s="3">
        <v>0</v>
      </c>
      <c r="BR39" s="19">
        <v>0</v>
      </c>
      <c r="BS39" s="3">
        <v>0</v>
      </c>
      <c r="BT39" s="3">
        <v>0</v>
      </c>
      <c r="BU39" s="3">
        <v>0</v>
      </c>
      <c r="BV39" s="19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1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1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1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1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1</v>
      </c>
      <c r="EO39" s="3">
        <v>0</v>
      </c>
      <c r="EP39" s="3">
        <v>0</v>
      </c>
      <c r="EQ39" s="3">
        <v>1</v>
      </c>
      <c r="ER39" s="3">
        <v>0</v>
      </c>
      <c r="ES39" s="3">
        <v>0</v>
      </c>
      <c r="ET39" s="3">
        <v>0</v>
      </c>
      <c r="EU39" s="3">
        <v>1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1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1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19">
        <v>0</v>
      </c>
      <c r="HA39" s="3">
        <v>0</v>
      </c>
      <c r="HB39" s="3">
        <v>0</v>
      </c>
      <c r="HC39" s="19">
        <v>0</v>
      </c>
      <c r="HD39" s="3">
        <v>1</v>
      </c>
      <c r="HE39" s="3">
        <v>0</v>
      </c>
      <c r="HF39" s="3">
        <v>0</v>
      </c>
      <c r="HG39" s="3">
        <v>1</v>
      </c>
      <c r="HH39" s="3">
        <v>0</v>
      </c>
      <c r="HI39" s="3">
        <v>1</v>
      </c>
      <c r="HJ39" s="3">
        <v>1</v>
      </c>
      <c r="HK39" s="3">
        <v>0</v>
      </c>
      <c r="HL39" s="3">
        <v>1</v>
      </c>
      <c r="HM39" s="3">
        <v>0</v>
      </c>
      <c r="HN39" s="3">
        <v>0</v>
      </c>
      <c r="HO39" s="3">
        <v>0</v>
      </c>
      <c r="HP39" s="19">
        <v>0</v>
      </c>
      <c r="HQ39" s="3">
        <v>0</v>
      </c>
      <c r="HR39" s="3">
        <v>0</v>
      </c>
      <c r="HS39" s="3">
        <v>0</v>
      </c>
      <c r="HT39" s="3">
        <v>0</v>
      </c>
      <c r="HU39" s="19">
        <v>0</v>
      </c>
      <c r="HV39" s="14">
        <v>0</v>
      </c>
      <c r="HW39" s="3">
        <v>0</v>
      </c>
      <c r="HX39" s="3">
        <v>0</v>
      </c>
      <c r="HY39" s="3">
        <v>0</v>
      </c>
      <c r="HZ39" s="3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4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9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9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4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</row>
    <row r="40" spans="1:488" x14ac:dyDescent="0.35">
      <c r="A40">
        <v>3</v>
      </c>
      <c r="B40" t="s">
        <v>479</v>
      </c>
      <c r="C40" t="s">
        <v>495</v>
      </c>
      <c r="D40" t="s">
        <v>40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2">
        <v>1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1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1</v>
      </c>
      <c r="Z40" s="12">
        <v>0</v>
      </c>
      <c r="AA40" s="7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9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8">
        <v>0</v>
      </c>
      <c r="BL40" s="3">
        <v>0</v>
      </c>
      <c r="BM40" s="3">
        <v>0</v>
      </c>
      <c r="BN40" s="3">
        <v>0</v>
      </c>
      <c r="BO40" s="19">
        <v>0</v>
      </c>
      <c r="BP40" s="3">
        <v>0</v>
      </c>
      <c r="BQ40" s="3">
        <v>0</v>
      </c>
      <c r="BR40" s="19">
        <v>0</v>
      </c>
      <c r="BS40" s="3">
        <v>0</v>
      </c>
      <c r="BT40" s="3">
        <v>0</v>
      </c>
      <c r="BU40" s="3">
        <v>0</v>
      </c>
      <c r="BV40" s="19">
        <v>0</v>
      </c>
      <c r="BW40" s="3">
        <v>0</v>
      </c>
      <c r="BX40" s="3">
        <v>0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1</v>
      </c>
      <c r="CG40" s="3">
        <v>1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1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1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1</v>
      </c>
      <c r="DH40" s="3">
        <v>1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1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1</v>
      </c>
      <c r="EC40" s="3">
        <v>1</v>
      </c>
      <c r="ED40" s="3">
        <v>1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1</v>
      </c>
      <c r="EY40" s="3">
        <v>0</v>
      </c>
      <c r="EZ40" s="3">
        <v>1</v>
      </c>
      <c r="FA40" s="3">
        <v>0</v>
      </c>
      <c r="FB40" s="3">
        <v>1</v>
      </c>
      <c r="FC40" s="3">
        <v>0</v>
      </c>
      <c r="FD40" s="3">
        <v>1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1</v>
      </c>
      <c r="FZ40" s="3">
        <v>0</v>
      </c>
      <c r="GA40" s="3">
        <v>1</v>
      </c>
      <c r="GB40" s="3">
        <v>0</v>
      </c>
      <c r="GC40" s="3">
        <v>0</v>
      </c>
      <c r="GD40" s="3">
        <v>1</v>
      </c>
      <c r="GE40" s="3">
        <v>1</v>
      </c>
      <c r="GF40" s="3">
        <v>0</v>
      </c>
      <c r="GG40" s="3">
        <v>1</v>
      </c>
      <c r="GH40" s="3">
        <v>0</v>
      </c>
      <c r="GI40" s="3">
        <v>0</v>
      </c>
      <c r="GJ40" s="3">
        <v>0</v>
      </c>
      <c r="GK40" s="3">
        <v>0</v>
      </c>
      <c r="GL40" s="3">
        <v>1</v>
      </c>
      <c r="GM40" s="3">
        <v>0</v>
      </c>
      <c r="GN40" s="3">
        <v>1</v>
      </c>
      <c r="GO40" s="3">
        <v>0</v>
      </c>
      <c r="GP40" s="3">
        <v>0</v>
      </c>
      <c r="GQ40" s="3">
        <v>0</v>
      </c>
      <c r="GR40" s="3">
        <v>0</v>
      </c>
      <c r="GS40" s="3">
        <v>1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19">
        <v>0</v>
      </c>
      <c r="HA40" s="3">
        <v>0</v>
      </c>
      <c r="HB40" s="3">
        <v>0</v>
      </c>
      <c r="HC40" s="19">
        <v>0</v>
      </c>
      <c r="HD40" s="3">
        <v>0</v>
      </c>
      <c r="HE40" s="3">
        <v>0</v>
      </c>
      <c r="HF40" s="3">
        <v>0</v>
      </c>
      <c r="HG40" s="3">
        <v>0</v>
      </c>
      <c r="HH40" s="3">
        <v>1</v>
      </c>
      <c r="HI40" s="3">
        <v>0</v>
      </c>
      <c r="HJ40" s="3">
        <v>0</v>
      </c>
      <c r="HK40" s="3">
        <v>1</v>
      </c>
      <c r="HL40" s="3">
        <v>0</v>
      </c>
      <c r="HM40" s="3">
        <v>0</v>
      </c>
      <c r="HN40" s="3">
        <v>0</v>
      </c>
      <c r="HO40" s="3">
        <v>0</v>
      </c>
      <c r="HP40" s="19">
        <v>0</v>
      </c>
      <c r="HQ40" s="3">
        <v>0</v>
      </c>
      <c r="HR40" s="3">
        <v>0</v>
      </c>
      <c r="HS40" s="3">
        <v>0</v>
      </c>
      <c r="HT40" s="3">
        <v>0</v>
      </c>
      <c r="HU40" s="19">
        <v>0</v>
      </c>
      <c r="HV40" s="14">
        <v>0</v>
      </c>
      <c r="HW40" s="3">
        <v>0</v>
      </c>
      <c r="HX40" s="3">
        <v>0</v>
      </c>
      <c r="HY40" s="3">
        <v>0</v>
      </c>
      <c r="HZ40" s="3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4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9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9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4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</row>
    <row r="41" spans="1:488" x14ac:dyDescent="0.35">
      <c r="A41">
        <v>3</v>
      </c>
      <c r="B41" t="s">
        <v>479</v>
      </c>
      <c r="C41" t="s">
        <v>495</v>
      </c>
      <c r="D41" t="s">
        <v>41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1</v>
      </c>
      <c r="W41" s="12">
        <v>0</v>
      </c>
      <c r="X41" s="12">
        <v>0</v>
      </c>
      <c r="Y41" s="12">
        <v>1</v>
      </c>
      <c r="Z41" s="12">
        <v>1</v>
      </c>
      <c r="AA41" s="7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9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8">
        <v>0</v>
      </c>
      <c r="BL41" s="3">
        <v>0</v>
      </c>
      <c r="BM41" s="3">
        <v>0</v>
      </c>
      <c r="BN41" s="3">
        <v>1</v>
      </c>
      <c r="BO41" s="19">
        <v>0</v>
      </c>
      <c r="BP41" s="3">
        <v>0</v>
      </c>
      <c r="BQ41" s="3">
        <v>0</v>
      </c>
      <c r="BR41" s="19">
        <v>0</v>
      </c>
      <c r="BS41" s="3">
        <v>0</v>
      </c>
      <c r="BT41" s="3">
        <v>0</v>
      </c>
      <c r="BU41" s="3">
        <v>0</v>
      </c>
      <c r="BV41" s="19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1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</v>
      </c>
      <c r="DO41" s="3">
        <v>1</v>
      </c>
      <c r="DP41" s="3">
        <v>1</v>
      </c>
      <c r="DQ41" s="3">
        <v>1</v>
      </c>
      <c r="DR41" s="3">
        <v>0</v>
      </c>
      <c r="DS41" s="3">
        <v>1</v>
      </c>
      <c r="DT41" s="3">
        <v>0</v>
      </c>
      <c r="DU41" s="3">
        <v>1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1</v>
      </c>
      <c r="EF41" s="3">
        <v>0</v>
      </c>
      <c r="EG41" s="3">
        <v>0</v>
      </c>
      <c r="EH41" s="3">
        <v>1</v>
      </c>
      <c r="EI41" s="3">
        <v>0</v>
      </c>
      <c r="EJ41" s="3">
        <v>1</v>
      </c>
      <c r="EK41" s="3">
        <v>0</v>
      </c>
      <c r="EL41" s="3">
        <v>1</v>
      </c>
      <c r="EM41" s="3">
        <v>0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  <c r="EV41" s="3">
        <v>1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1</v>
      </c>
      <c r="FD41" s="3">
        <v>1</v>
      </c>
      <c r="FE41" s="3">
        <v>0</v>
      </c>
      <c r="FF41" s="3">
        <v>0</v>
      </c>
      <c r="FG41" s="3">
        <v>0</v>
      </c>
      <c r="FH41" s="3">
        <v>1</v>
      </c>
      <c r="FI41" s="3">
        <v>1</v>
      </c>
      <c r="FJ41" s="3">
        <v>1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1</v>
      </c>
      <c r="FT41" s="3">
        <v>1</v>
      </c>
      <c r="FU41" s="3">
        <v>1</v>
      </c>
      <c r="FV41" s="3">
        <v>1</v>
      </c>
      <c r="FW41" s="3">
        <v>1</v>
      </c>
      <c r="FX41" s="3">
        <v>0</v>
      </c>
      <c r="FY41" s="3">
        <v>1</v>
      </c>
      <c r="FZ41" s="3">
        <v>0</v>
      </c>
      <c r="GA41" s="3">
        <v>1</v>
      </c>
      <c r="GB41" s="3">
        <v>1</v>
      </c>
      <c r="GC41" s="3">
        <v>1</v>
      </c>
      <c r="GD41" s="3">
        <v>0</v>
      </c>
      <c r="GE41" s="3">
        <v>1</v>
      </c>
      <c r="GF41" s="3">
        <v>1</v>
      </c>
      <c r="GG41" s="3">
        <v>1</v>
      </c>
      <c r="GH41" s="3">
        <v>0</v>
      </c>
      <c r="GI41" s="3">
        <v>1</v>
      </c>
      <c r="GJ41" s="3">
        <v>0</v>
      </c>
      <c r="GK41" s="3">
        <v>0</v>
      </c>
      <c r="GL41" s="3">
        <v>0</v>
      </c>
      <c r="GM41" s="3">
        <v>1</v>
      </c>
      <c r="GN41" s="3">
        <v>0</v>
      </c>
      <c r="GO41" s="3">
        <v>0</v>
      </c>
      <c r="GP41" s="3">
        <v>1</v>
      </c>
      <c r="GQ41" s="3">
        <v>0</v>
      </c>
      <c r="GR41" s="3">
        <v>0</v>
      </c>
      <c r="GS41" s="3">
        <v>1</v>
      </c>
      <c r="GT41" s="3">
        <v>1</v>
      </c>
      <c r="GU41" s="3">
        <v>0</v>
      </c>
      <c r="GV41" s="3">
        <v>0</v>
      </c>
      <c r="GW41" s="3">
        <v>0</v>
      </c>
      <c r="GX41" s="3">
        <v>0</v>
      </c>
      <c r="GY41" s="3">
        <v>1</v>
      </c>
      <c r="GZ41" s="19">
        <v>0</v>
      </c>
      <c r="HA41" s="3">
        <v>1</v>
      </c>
      <c r="HB41" s="3">
        <v>0</v>
      </c>
      <c r="HC41" s="19">
        <v>0</v>
      </c>
      <c r="HD41" s="3">
        <v>1</v>
      </c>
      <c r="HE41" s="3">
        <v>1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1</v>
      </c>
      <c r="HO41" s="3">
        <v>0</v>
      </c>
      <c r="HP41" s="19">
        <v>0</v>
      </c>
      <c r="HQ41" s="3">
        <v>0</v>
      </c>
      <c r="HR41" s="3">
        <v>0</v>
      </c>
      <c r="HS41" s="3">
        <v>0</v>
      </c>
      <c r="HT41" s="3">
        <v>0</v>
      </c>
      <c r="HU41" s="19">
        <v>0</v>
      </c>
      <c r="HV41" s="14">
        <v>0</v>
      </c>
      <c r="HW41" s="3">
        <v>0</v>
      </c>
      <c r="HX41" s="3">
        <v>0</v>
      </c>
      <c r="HY41" s="3">
        <v>0</v>
      </c>
      <c r="HZ41" s="3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4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9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9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4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</row>
    <row r="42" spans="1:488" x14ac:dyDescent="0.35">
      <c r="A42">
        <v>3</v>
      </c>
      <c r="B42" t="s">
        <v>479</v>
      </c>
      <c r="C42" t="s">
        <v>495</v>
      </c>
      <c r="D42" t="s">
        <v>42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2">
        <v>0</v>
      </c>
      <c r="N42" s="12">
        <v>1</v>
      </c>
      <c r="O42" s="12">
        <v>1</v>
      </c>
      <c r="P42" s="12">
        <v>1</v>
      </c>
      <c r="Q42" s="12">
        <v>1</v>
      </c>
      <c r="R42" s="12">
        <v>1</v>
      </c>
      <c r="S42" s="12">
        <v>1</v>
      </c>
      <c r="T42" s="12">
        <v>1</v>
      </c>
      <c r="U42" s="12">
        <v>1</v>
      </c>
      <c r="V42" s="12">
        <v>1</v>
      </c>
      <c r="W42" s="12">
        <v>1</v>
      </c>
      <c r="X42" s="12">
        <v>1</v>
      </c>
      <c r="Y42" s="12">
        <v>1</v>
      </c>
      <c r="Z42" s="12">
        <v>1</v>
      </c>
      <c r="AA42" s="7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9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8">
        <v>0</v>
      </c>
      <c r="BL42" s="3">
        <v>1</v>
      </c>
      <c r="BM42" s="3">
        <v>0</v>
      </c>
      <c r="BN42" s="3">
        <v>0</v>
      </c>
      <c r="BO42" s="19">
        <v>0</v>
      </c>
      <c r="BP42" s="3">
        <v>0</v>
      </c>
      <c r="BQ42" s="3">
        <v>0</v>
      </c>
      <c r="BR42" s="19">
        <v>0</v>
      </c>
      <c r="BS42" s="3">
        <v>0</v>
      </c>
      <c r="BT42" s="3">
        <v>0</v>
      </c>
      <c r="BU42" s="3">
        <v>0</v>
      </c>
      <c r="BV42" s="19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1</v>
      </c>
      <c r="CH42" s="3">
        <v>1</v>
      </c>
      <c r="CI42" s="3">
        <v>0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0</v>
      </c>
      <c r="CT42" s="3">
        <v>1</v>
      </c>
      <c r="CU42" s="3">
        <v>1</v>
      </c>
      <c r="CV42" s="3">
        <v>0</v>
      </c>
      <c r="CW42" s="3">
        <v>0</v>
      </c>
      <c r="CX42" s="3">
        <v>0</v>
      </c>
      <c r="CY42" s="3">
        <v>0</v>
      </c>
      <c r="CZ42" s="3">
        <v>1</v>
      </c>
      <c r="DA42" s="3">
        <v>0</v>
      </c>
      <c r="DB42" s="3">
        <v>0</v>
      </c>
      <c r="DC42" s="3">
        <v>0</v>
      </c>
      <c r="DD42" s="3">
        <v>1</v>
      </c>
      <c r="DE42" s="3">
        <v>0</v>
      </c>
      <c r="DF42" s="3">
        <v>1</v>
      </c>
      <c r="DG42" s="3">
        <v>1</v>
      </c>
      <c r="DH42" s="3">
        <v>0</v>
      </c>
      <c r="DI42" s="3">
        <v>1</v>
      </c>
      <c r="DJ42" s="3">
        <v>1</v>
      </c>
      <c r="DK42" s="3">
        <v>0</v>
      </c>
      <c r="DL42" s="3">
        <v>1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1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1</v>
      </c>
      <c r="DY42" s="3">
        <v>1</v>
      </c>
      <c r="DZ42" s="3">
        <v>1</v>
      </c>
      <c r="EA42" s="3">
        <v>0</v>
      </c>
      <c r="EB42" s="3">
        <v>0</v>
      </c>
      <c r="EC42" s="3">
        <v>0</v>
      </c>
      <c r="ED42" s="3">
        <v>0</v>
      </c>
      <c r="EE42" s="3">
        <v>1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1</v>
      </c>
      <c r="EL42" s="3">
        <v>0</v>
      </c>
      <c r="EM42" s="3">
        <v>0</v>
      </c>
      <c r="EN42" s="3">
        <v>0</v>
      </c>
      <c r="EO42" s="3">
        <v>1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1</v>
      </c>
      <c r="EX42" s="3">
        <v>0</v>
      </c>
      <c r="EY42" s="3">
        <v>0</v>
      </c>
      <c r="EZ42" s="3">
        <v>0</v>
      </c>
      <c r="FA42" s="3">
        <v>1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1</v>
      </c>
      <c r="GF42" s="3">
        <v>0</v>
      </c>
      <c r="GG42" s="3">
        <v>0</v>
      </c>
      <c r="GH42" s="3">
        <v>0</v>
      </c>
      <c r="GI42" s="3">
        <v>0</v>
      </c>
      <c r="GJ42" s="3">
        <v>1</v>
      </c>
      <c r="GK42" s="3">
        <v>0</v>
      </c>
      <c r="GL42" s="3">
        <v>1</v>
      </c>
      <c r="GM42" s="3">
        <v>0</v>
      </c>
      <c r="GN42" s="3">
        <v>1</v>
      </c>
      <c r="GO42" s="3">
        <v>1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>
        <v>0</v>
      </c>
      <c r="GW42" s="3">
        <v>0</v>
      </c>
      <c r="GX42" s="3">
        <v>0</v>
      </c>
      <c r="GY42" s="3">
        <v>0</v>
      </c>
      <c r="GZ42" s="19">
        <v>0</v>
      </c>
      <c r="HA42" s="3">
        <v>0</v>
      </c>
      <c r="HB42" s="3">
        <v>0</v>
      </c>
      <c r="HC42" s="19">
        <v>0</v>
      </c>
      <c r="HD42" s="3">
        <v>0</v>
      </c>
      <c r="HE42" s="3">
        <v>1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19">
        <v>0</v>
      </c>
      <c r="HQ42" s="3">
        <v>0</v>
      </c>
      <c r="HR42" s="3">
        <v>0</v>
      </c>
      <c r="HS42" s="3">
        <v>0</v>
      </c>
      <c r="HT42" s="3">
        <v>0</v>
      </c>
      <c r="HU42" s="19">
        <v>0</v>
      </c>
      <c r="HV42" s="14">
        <v>0</v>
      </c>
      <c r="HW42" s="3">
        <v>0</v>
      </c>
      <c r="HX42" s="3">
        <v>0</v>
      </c>
      <c r="HY42" s="3">
        <v>1</v>
      </c>
      <c r="HZ42" s="3">
        <v>1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4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9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9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4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</row>
    <row r="43" spans="1:488" x14ac:dyDescent="0.35">
      <c r="A43">
        <v>3</v>
      </c>
      <c r="B43" t="s">
        <v>479</v>
      </c>
      <c r="C43" t="s">
        <v>495</v>
      </c>
      <c r="D43" t="s">
        <v>43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2">
        <v>1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1</v>
      </c>
      <c r="V43" s="12">
        <v>0</v>
      </c>
      <c r="W43" s="12">
        <v>0</v>
      </c>
      <c r="X43" s="12">
        <v>0</v>
      </c>
      <c r="Y43" s="12">
        <v>1</v>
      </c>
      <c r="Z43" s="12">
        <v>0</v>
      </c>
      <c r="AA43" s="7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9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8">
        <v>0</v>
      </c>
      <c r="BL43" s="3">
        <v>0</v>
      </c>
      <c r="BM43" s="3">
        <v>0</v>
      </c>
      <c r="BN43" s="3">
        <v>0</v>
      </c>
      <c r="BO43" s="19">
        <v>0</v>
      </c>
      <c r="BP43" s="3">
        <v>0</v>
      </c>
      <c r="BQ43" s="3">
        <v>0</v>
      </c>
      <c r="BR43" s="19">
        <v>0</v>
      </c>
      <c r="BS43" s="3">
        <v>0</v>
      </c>
      <c r="BT43" s="3">
        <v>0</v>
      </c>
      <c r="BU43" s="3">
        <v>0</v>
      </c>
      <c r="BV43" s="19">
        <v>0</v>
      </c>
      <c r="BW43" s="3">
        <v>0</v>
      </c>
      <c r="BX43" s="3">
        <v>0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1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1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1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1</v>
      </c>
      <c r="DT43" s="3">
        <v>0</v>
      </c>
      <c r="DU43" s="3">
        <v>0</v>
      </c>
      <c r="DV43" s="3">
        <v>1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1</v>
      </c>
      <c r="EC43" s="3">
        <v>1</v>
      </c>
      <c r="ED43" s="3">
        <v>1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1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1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1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19">
        <v>0</v>
      </c>
      <c r="HA43" s="3">
        <v>0</v>
      </c>
      <c r="HB43" s="3">
        <v>0</v>
      </c>
      <c r="HC43" s="19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19">
        <v>0</v>
      </c>
      <c r="HQ43" s="3">
        <v>0</v>
      </c>
      <c r="HR43" s="3">
        <v>0</v>
      </c>
      <c r="HS43" s="3">
        <v>0</v>
      </c>
      <c r="HT43" s="3">
        <v>0</v>
      </c>
      <c r="HU43" s="19">
        <v>0</v>
      </c>
      <c r="HV43" s="14">
        <v>0</v>
      </c>
      <c r="HW43" s="3">
        <v>0</v>
      </c>
      <c r="HX43" s="3">
        <v>0</v>
      </c>
      <c r="HY43" s="3">
        <v>0</v>
      </c>
      <c r="HZ43" s="3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4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9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9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4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</row>
    <row r="44" spans="1:488" x14ac:dyDescent="0.35">
      <c r="A44">
        <v>3</v>
      </c>
      <c r="B44" t="s">
        <v>479</v>
      </c>
      <c r="C44" t="s">
        <v>495</v>
      </c>
      <c r="D44" t="s">
        <v>44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1</v>
      </c>
      <c r="V44" s="12">
        <v>1</v>
      </c>
      <c r="W44" s="12">
        <v>1</v>
      </c>
      <c r="X44" s="12">
        <v>0</v>
      </c>
      <c r="Y44" s="12">
        <v>1</v>
      </c>
      <c r="Z44" s="12">
        <v>0</v>
      </c>
      <c r="AA44" s="7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9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8">
        <v>0</v>
      </c>
      <c r="BL44" s="3">
        <v>1</v>
      </c>
      <c r="BM44" s="3">
        <v>1</v>
      </c>
      <c r="BN44" s="3">
        <v>0</v>
      </c>
      <c r="BO44" s="19">
        <v>0</v>
      </c>
      <c r="BP44" s="3">
        <v>0</v>
      </c>
      <c r="BQ44" s="3">
        <v>0</v>
      </c>
      <c r="BR44" s="19">
        <v>1</v>
      </c>
      <c r="BS44" s="3">
        <v>0</v>
      </c>
      <c r="BT44" s="3">
        <v>1</v>
      </c>
      <c r="BU44" s="3">
        <v>0</v>
      </c>
      <c r="BV44" s="19">
        <v>0</v>
      </c>
      <c r="BW44" s="3">
        <v>1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1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1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1</v>
      </c>
      <c r="DP44" s="3">
        <v>1</v>
      </c>
      <c r="DQ44" s="3">
        <v>1</v>
      </c>
      <c r="DR44" s="3">
        <v>0</v>
      </c>
      <c r="DS44" s="3">
        <v>1</v>
      </c>
      <c r="DT44" s="3">
        <v>0</v>
      </c>
      <c r="DU44" s="3">
        <v>0</v>
      </c>
      <c r="DV44" s="3">
        <v>0</v>
      </c>
      <c r="DW44" s="3">
        <v>0</v>
      </c>
      <c r="DX44" s="3">
        <v>1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1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1</v>
      </c>
      <c r="EV44" s="3">
        <v>0</v>
      </c>
      <c r="EW44" s="3">
        <v>0</v>
      </c>
      <c r="EX44" s="3">
        <v>0</v>
      </c>
      <c r="EY44" s="3">
        <v>0</v>
      </c>
      <c r="EZ44" s="3">
        <v>1</v>
      </c>
      <c r="FA44" s="3">
        <v>1</v>
      </c>
      <c r="FB44" s="3">
        <v>0</v>
      </c>
      <c r="FC44" s="3">
        <v>0</v>
      </c>
      <c r="FD44" s="3">
        <v>1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1</v>
      </c>
      <c r="FQ44" s="3">
        <v>0</v>
      </c>
      <c r="FR44" s="3">
        <v>0</v>
      </c>
      <c r="FS44" s="3">
        <v>1</v>
      </c>
      <c r="FT44" s="3">
        <v>1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1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19">
        <v>0</v>
      </c>
      <c r="HA44" s="3">
        <v>0</v>
      </c>
      <c r="HB44" s="3">
        <v>0</v>
      </c>
      <c r="HC44" s="19">
        <v>0</v>
      </c>
      <c r="HD44" s="3">
        <v>1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1</v>
      </c>
      <c r="HO44" s="3">
        <v>0</v>
      </c>
      <c r="HP44" s="19">
        <v>0</v>
      </c>
      <c r="HQ44" s="3">
        <v>0</v>
      </c>
      <c r="HR44" s="3">
        <v>0</v>
      </c>
      <c r="HS44" s="3">
        <v>0</v>
      </c>
      <c r="HT44" s="3">
        <v>0</v>
      </c>
      <c r="HU44" s="19">
        <v>0</v>
      </c>
      <c r="HV44" s="14">
        <v>0</v>
      </c>
      <c r="HW44" s="3">
        <v>0</v>
      </c>
      <c r="HX44" s="3">
        <v>0</v>
      </c>
      <c r="HY44" s="3">
        <v>0</v>
      </c>
      <c r="HZ44" s="3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4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9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9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4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</row>
    <row r="45" spans="1:488" x14ac:dyDescent="0.35">
      <c r="A45">
        <v>3</v>
      </c>
      <c r="B45" t="s">
        <v>479</v>
      </c>
      <c r="C45" t="s">
        <v>495</v>
      </c>
      <c r="D45" t="s">
        <v>45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2">
        <v>0</v>
      </c>
      <c r="N45" s="12">
        <v>0</v>
      </c>
      <c r="O45" s="12">
        <v>0</v>
      </c>
      <c r="P45" s="12">
        <v>1</v>
      </c>
      <c r="Q45" s="12">
        <v>1</v>
      </c>
      <c r="R45" s="12">
        <v>1</v>
      </c>
      <c r="S45" s="12">
        <v>0</v>
      </c>
      <c r="T45" s="12">
        <v>1</v>
      </c>
      <c r="U45" s="12">
        <v>1</v>
      </c>
      <c r="V45" s="12">
        <v>0</v>
      </c>
      <c r="W45" s="12">
        <v>1</v>
      </c>
      <c r="X45" s="12">
        <v>0</v>
      </c>
      <c r="Y45" s="12">
        <v>0</v>
      </c>
      <c r="Z45" s="12">
        <v>0</v>
      </c>
      <c r="AA45" s="7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9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8">
        <v>0</v>
      </c>
      <c r="BL45" s="3">
        <v>0</v>
      </c>
      <c r="BM45" s="3">
        <v>0</v>
      </c>
      <c r="BN45" s="3">
        <v>0</v>
      </c>
      <c r="BO45" s="19">
        <v>0</v>
      </c>
      <c r="BP45" s="3">
        <v>0</v>
      </c>
      <c r="BQ45" s="3">
        <v>0</v>
      </c>
      <c r="BR45" s="19">
        <v>1</v>
      </c>
      <c r="BS45" s="3">
        <v>0</v>
      </c>
      <c r="BT45" s="3">
        <v>0</v>
      </c>
      <c r="BU45" s="3">
        <v>0</v>
      </c>
      <c r="BV45" s="19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1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1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1</v>
      </c>
      <c r="DT45" s="3">
        <v>0</v>
      </c>
      <c r="DU45" s="3">
        <v>0</v>
      </c>
      <c r="DV45" s="3">
        <v>0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1</v>
      </c>
      <c r="EI45" s="3">
        <v>0</v>
      </c>
      <c r="EJ45" s="3">
        <v>0</v>
      </c>
      <c r="EK45" s="3">
        <v>1</v>
      </c>
      <c r="EL45" s="3">
        <v>0</v>
      </c>
      <c r="EM45" s="3">
        <v>1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1</v>
      </c>
      <c r="EX45" s="3">
        <v>0</v>
      </c>
      <c r="EY45" s="3">
        <v>0</v>
      </c>
      <c r="EZ45" s="3">
        <v>0</v>
      </c>
      <c r="FA45" s="3">
        <v>1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1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1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1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1</v>
      </c>
      <c r="GV45" s="3">
        <v>0</v>
      </c>
      <c r="GW45" s="3">
        <v>0</v>
      </c>
      <c r="GX45" s="3">
        <v>1</v>
      </c>
      <c r="GY45" s="3">
        <v>0</v>
      </c>
      <c r="GZ45" s="19">
        <v>0</v>
      </c>
      <c r="HA45" s="3">
        <v>0</v>
      </c>
      <c r="HB45" s="3">
        <v>0</v>
      </c>
      <c r="HC45" s="19">
        <v>1</v>
      </c>
      <c r="HD45" s="3">
        <v>0</v>
      </c>
      <c r="HE45" s="3">
        <v>0</v>
      </c>
      <c r="HF45" s="3">
        <v>0</v>
      </c>
      <c r="HG45" s="3">
        <v>1</v>
      </c>
      <c r="HH45" s="3">
        <v>0</v>
      </c>
      <c r="HI45" s="3">
        <v>1</v>
      </c>
      <c r="HJ45" s="3">
        <v>1</v>
      </c>
      <c r="HK45" s="3">
        <v>0</v>
      </c>
      <c r="HL45" s="3">
        <v>0</v>
      </c>
      <c r="HM45" s="3">
        <v>1</v>
      </c>
      <c r="HN45" s="3">
        <v>0</v>
      </c>
      <c r="HO45" s="3">
        <v>0</v>
      </c>
      <c r="HP45" s="19">
        <v>0</v>
      </c>
      <c r="HQ45" s="3">
        <v>0</v>
      </c>
      <c r="HR45" s="3">
        <v>0</v>
      </c>
      <c r="HS45" s="3">
        <v>0</v>
      </c>
      <c r="HT45" s="3">
        <v>0</v>
      </c>
      <c r="HU45" s="19">
        <v>1</v>
      </c>
      <c r="HV45" s="14">
        <v>1</v>
      </c>
      <c r="HW45" s="3">
        <v>0</v>
      </c>
      <c r="HX45" s="3">
        <v>0</v>
      </c>
      <c r="HY45" s="3">
        <v>0</v>
      </c>
      <c r="HZ45" s="3">
        <v>1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4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9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9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4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</row>
    <row r="46" spans="1:488" x14ac:dyDescent="0.35">
      <c r="A46">
        <v>3</v>
      </c>
      <c r="B46" t="s">
        <v>479</v>
      </c>
      <c r="C46" t="s">
        <v>495</v>
      </c>
      <c r="D46" t="s">
        <v>46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2">
        <v>0</v>
      </c>
      <c r="N46" s="12">
        <v>1</v>
      </c>
      <c r="O46" s="12">
        <v>0</v>
      </c>
      <c r="P46" s="12">
        <v>1</v>
      </c>
      <c r="Q46" s="12">
        <v>0</v>
      </c>
      <c r="R46" s="12">
        <v>0</v>
      </c>
      <c r="S46" s="12">
        <v>0</v>
      </c>
      <c r="T46" s="12">
        <v>1</v>
      </c>
      <c r="U46" s="12">
        <v>0</v>
      </c>
      <c r="V46" s="12">
        <v>0</v>
      </c>
      <c r="W46" s="12">
        <v>1</v>
      </c>
      <c r="X46" s="12">
        <v>0</v>
      </c>
      <c r="Y46" s="12">
        <v>1</v>
      </c>
      <c r="Z46" s="12">
        <v>0</v>
      </c>
      <c r="AA46" s="7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9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8">
        <v>0</v>
      </c>
      <c r="BL46" s="3">
        <v>1</v>
      </c>
      <c r="BM46" s="3">
        <v>0</v>
      </c>
      <c r="BN46" s="3">
        <v>0</v>
      </c>
      <c r="BO46" s="19">
        <v>0</v>
      </c>
      <c r="BP46" s="3">
        <v>0</v>
      </c>
      <c r="BQ46" s="3">
        <v>0</v>
      </c>
      <c r="BR46" s="19">
        <v>0</v>
      </c>
      <c r="BS46" s="3">
        <v>0</v>
      </c>
      <c r="BT46" s="3">
        <v>0</v>
      </c>
      <c r="BU46" s="3">
        <v>0</v>
      </c>
      <c r="BV46" s="19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1</v>
      </c>
      <c r="CH46" s="3">
        <v>1</v>
      </c>
      <c r="CI46" s="3">
        <v>0</v>
      </c>
      <c r="CJ46" s="3">
        <v>1</v>
      </c>
      <c r="CK46" s="3">
        <v>0</v>
      </c>
      <c r="CL46" s="3">
        <v>0</v>
      </c>
      <c r="CM46" s="3">
        <v>0</v>
      </c>
      <c r="CN46" s="3">
        <v>0</v>
      </c>
      <c r="CO46" s="3">
        <v>1</v>
      </c>
      <c r="CP46" s="3">
        <v>0</v>
      </c>
      <c r="CQ46" s="3">
        <v>1</v>
      </c>
      <c r="CR46" s="3">
        <v>0</v>
      </c>
      <c r="CS46" s="3">
        <v>0</v>
      </c>
      <c r="CT46" s="3">
        <v>0</v>
      </c>
      <c r="CU46" s="3">
        <v>1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1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1</v>
      </c>
      <c r="DY46" s="3">
        <v>1</v>
      </c>
      <c r="DZ46" s="3">
        <v>1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1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1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1</v>
      </c>
      <c r="GG46" s="3">
        <v>0</v>
      </c>
      <c r="GH46" s="3">
        <v>1</v>
      </c>
      <c r="GI46" s="3">
        <v>0</v>
      </c>
      <c r="GJ46" s="3">
        <v>1</v>
      </c>
      <c r="GK46" s="3">
        <v>0</v>
      </c>
      <c r="GL46" s="3">
        <v>0</v>
      </c>
      <c r="GM46" s="3">
        <v>0</v>
      </c>
      <c r="GN46" s="3">
        <v>0</v>
      </c>
      <c r="GO46" s="3">
        <v>1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1</v>
      </c>
      <c r="GV46" s="3">
        <v>0</v>
      </c>
      <c r="GW46" s="3">
        <v>1</v>
      </c>
      <c r="GX46" s="3">
        <v>0</v>
      </c>
      <c r="GY46" s="3">
        <v>0</v>
      </c>
      <c r="GZ46" s="19">
        <v>0</v>
      </c>
      <c r="HA46" s="3">
        <v>0</v>
      </c>
      <c r="HB46" s="3">
        <v>0</v>
      </c>
      <c r="HC46" s="19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19">
        <v>0</v>
      </c>
      <c r="HQ46" s="3">
        <v>0</v>
      </c>
      <c r="HR46" s="3">
        <v>0</v>
      </c>
      <c r="HS46" s="3">
        <v>0</v>
      </c>
      <c r="HT46" s="3">
        <v>0</v>
      </c>
      <c r="HU46" s="19">
        <v>0</v>
      </c>
      <c r="HV46" s="14">
        <v>0</v>
      </c>
      <c r="HW46" s="3">
        <v>0</v>
      </c>
      <c r="HX46" s="3">
        <v>0</v>
      </c>
      <c r="HY46" s="3">
        <v>1</v>
      </c>
      <c r="HZ46" s="3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4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9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9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4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</row>
    <row r="47" spans="1:488" x14ac:dyDescent="0.35">
      <c r="A47">
        <v>3</v>
      </c>
      <c r="B47" t="s">
        <v>479</v>
      </c>
      <c r="C47" t="s">
        <v>495</v>
      </c>
      <c r="D47" t="s">
        <v>47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2">
        <v>1</v>
      </c>
      <c r="N47" s="12">
        <v>0</v>
      </c>
      <c r="O47" s="12">
        <v>1</v>
      </c>
      <c r="P47" s="12">
        <v>0</v>
      </c>
      <c r="Q47" s="12">
        <v>0</v>
      </c>
      <c r="R47" s="12">
        <v>0</v>
      </c>
      <c r="S47" s="12">
        <v>1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1</v>
      </c>
      <c r="Z47" s="12">
        <v>0</v>
      </c>
      <c r="AA47" s="7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9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8">
        <v>0</v>
      </c>
      <c r="BL47" s="3">
        <v>0</v>
      </c>
      <c r="BM47" s="3">
        <v>0</v>
      </c>
      <c r="BN47" s="3">
        <v>0</v>
      </c>
      <c r="BO47" s="19">
        <v>0</v>
      </c>
      <c r="BP47" s="3">
        <v>0</v>
      </c>
      <c r="BQ47" s="3">
        <v>0</v>
      </c>
      <c r="BR47" s="19">
        <v>0</v>
      </c>
      <c r="BS47" s="3">
        <v>0</v>
      </c>
      <c r="BT47" s="3">
        <v>0</v>
      </c>
      <c r="BU47" s="3">
        <v>0</v>
      </c>
      <c r="BV47" s="19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1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1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1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1</v>
      </c>
      <c r="EC47" s="3">
        <v>1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1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1</v>
      </c>
      <c r="GG47" s="3">
        <v>1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1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1</v>
      </c>
      <c r="GW47" s="3">
        <v>0</v>
      </c>
      <c r="GX47" s="3">
        <v>0</v>
      </c>
      <c r="GY47" s="3">
        <v>0</v>
      </c>
      <c r="GZ47" s="19">
        <v>0</v>
      </c>
      <c r="HA47" s="3">
        <v>0</v>
      </c>
      <c r="HB47" s="3">
        <v>0</v>
      </c>
      <c r="HC47" s="19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19">
        <v>0</v>
      </c>
      <c r="HQ47" s="3">
        <v>0</v>
      </c>
      <c r="HR47" s="3">
        <v>0</v>
      </c>
      <c r="HS47" s="3">
        <v>0</v>
      </c>
      <c r="HT47" s="3">
        <v>0</v>
      </c>
      <c r="HU47" s="19">
        <v>0</v>
      </c>
      <c r="HV47" s="14">
        <v>0</v>
      </c>
      <c r="HW47" s="3">
        <v>0</v>
      </c>
      <c r="HX47" s="3">
        <v>0</v>
      </c>
      <c r="HY47" s="3">
        <v>0</v>
      </c>
      <c r="HZ47" s="3">
        <v>1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4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9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9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4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</row>
    <row r="48" spans="1:488" x14ac:dyDescent="0.35">
      <c r="A48">
        <v>3</v>
      </c>
      <c r="B48" t="s">
        <v>479</v>
      </c>
      <c r="C48" t="s">
        <v>495</v>
      </c>
      <c r="D48" t="s">
        <v>48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2">
        <v>1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1</v>
      </c>
      <c r="Z48" s="12">
        <v>0</v>
      </c>
      <c r="AA48" s="7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9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8">
        <v>0</v>
      </c>
      <c r="BL48" s="3">
        <v>0</v>
      </c>
      <c r="BM48" s="3">
        <v>0</v>
      </c>
      <c r="BN48" s="3">
        <v>0</v>
      </c>
      <c r="BO48" s="19">
        <v>0</v>
      </c>
      <c r="BP48" s="3">
        <v>0</v>
      </c>
      <c r="BQ48" s="3">
        <v>0</v>
      </c>
      <c r="BR48" s="19">
        <v>0</v>
      </c>
      <c r="BS48" s="3">
        <v>0</v>
      </c>
      <c r="BT48" s="3">
        <v>0</v>
      </c>
      <c r="BU48" s="3">
        <v>0</v>
      </c>
      <c r="BV48" s="19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1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1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19">
        <v>0</v>
      </c>
      <c r="HA48" s="3">
        <v>0</v>
      </c>
      <c r="HB48" s="3">
        <v>0</v>
      </c>
      <c r="HC48" s="19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19">
        <v>0</v>
      </c>
      <c r="HQ48" s="3">
        <v>0</v>
      </c>
      <c r="HR48" s="3">
        <v>0</v>
      </c>
      <c r="HS48" s="3">
        <v>0</v>
      </c>
      <c r="HT48" s="3">
        <v>0</v>
      </c>
      <c r="HU48" s="19">
        <v>0</v>
      </c>
      <c r="HV48" s="14">
        <v>0</v>
      </c>
      <c r="HW48" s="3">
        <v>0</v>
      </c>
      <c r="HX48" s="3">
        <v>0</v>
      </c>
      <c r="HY48" s="3">
        <v>0</v>
      </c>
      <c r="HZ48" s="3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4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9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9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4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</row>
    <row r="49" spans="1:488" x14ac:dyDescent="0.35">
      <c r="A49">
        <v>3</v>
      </c>
      <c r="B49" t="s">
        <v>479</v>
      </c>
      <c r="C49" t="s">
        <v>495</v>
      </c>
      <c r="D49" t="s">
        <v>49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2">
        <v>0</v>
      </c>
      <c r="N49" s="12">
        <v>1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1</v>
      </c>
      <c r="W49" s="12">
        <v>0</v>
      </c>
      <c r="X49" s="12">
        <v>0</v>
      </c>
      <c r="Y49" s="12">
        <v>1</v>
      </c>
      <c r="Z49" s="12">
        <v>0</v>
      </c>
      <c r="AA49" s="7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9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8">
        <v>0</v>
      </c>
      <c r="BL49" s="3">
        <v>0</v>
      </c>
      <c r="BM49" s="3">
        <v>0</v>
      </c>
      <c r="BN49" s="3">
        <v>0</v>
      </c>
      <c r="BO49" s="19">
        <v>0</v>
      </c>
      <c r="BP49" s="3">
        <v>0</v>
      </c>
      <c r="BQ49" s="3">
        <v>0</v>
      </c>
      <c r="BR49" s="19">
        <v>0</v>
      </c>
      <c r="BS49" s="3">
        <v>0</v>
      </c>
      <c r="BT49" s="3">
        <v>0</v>
      </c>
      <c r="BU49" s="3">
        <v>0</v>
      </c>
      <c r="BV49" s="19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1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1</v>
      </c>
      <c r="DL49" s="3">
        <v>0</v>
      </c>
      <c r="DM49" s="3">
        <v>1</v>
      </c>
      <c r="DN49" s="3">
        <v>0</v>
      </c>
      <c r="DO49" s="3">
        <v>0</v>
      </c>
      <c r="DP49" s="3">
        <v>0</v>
      </c>
      <c r="DQ49" s="3">
        <v>0</v>
      </c>
      <c r="DR49" s="3">
        <v>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1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1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1</v>
      </c>
      <c r="EY49" s="3">
        <v>0</v>
      </c>
      <c r="EZ49" s="3">
        <v>1</v>
      </c>
      <c r="FA49" s="3">
        <v>0</v>
      </c>
      <c r="FB49" s="3">
        <v>0</v>
      </c>
      <c r="FC49" s="3">
        <v>0</v>
      </c>
      <c r="FD49" s="3">
        <v>1</v>
      </c>
      <c r="FE49" s="3">
        <v>1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1</v>
      </c>
      <c r="FR49" s="3">
        <v>0</v>
      </c>
      <c r="FS49" s="3">
        <v>1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1</v>
      </c>
      <c r="GK49" s="3">
        <v>0</v>
      </c>
      <c r="GL49" s="3">
        <v>1</v>
      </c>
      <c r="GM49" s="3">
        <v>0</v>
      </c>
      <c r="GN49" s="3">
        <v>0</v>
      </c>
      <c r="GO49" s="3">
        <v>1</v>
      </c>
      <c r="GP49" s="3">
        <v>0</v>
      </c>
      <c r="GQ49" s="3">
        <v>1</v>
      </c>
      <c r="GR49" s="3">
        <v>0</v>
      </c>
      <c r="GS49" s="3">
        <v>0</v>
      </c>
      <c r="GT49" s="3">
        <v>0</v>
      </c>
      <c r="GU49" s="3">
        <v>1</v>
      </c>
      <c r="GV49" s="3">
        <v>0</v>
      </c>
      <c r="GW49" s="3">
        <v>1</v>
      </c>
      <c r="GX49" s="3">
        <v>0</v>
      </c>
      <c r="GY49" s="3">
        <v>0</v>
      </c>
      <c r="GZ49" s="19">
        <v>0</v>
      </c>
      <c r="HA49" s="3">
        <v>0</v>
      </c>
      <c r="HB49" s="3">
        <v>0</v>
      </c>
      <c r="HC49" s="19">
        <v>0</v>
      </c>
      <c r="HD49" s="3">
        <v>0</v>
      </c>
      <c r="HE49" s="3">
        <v>0</v>
      </c>
      <c r="HF49" s="3">
        <v>0</v>
      </c>
      <c r="HG49" s="3">
        <v>0</v>
      </c>
      <c r="HH49" s="3">
        <v>1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1</v>
      </c>
      <c r="HO49" s="3">
        <v>0</v>
      </c>
      <c r="HP49" s="19">
        <v>0</v>
      </c>
      <c r="HQ49" s="3">
        <v>0</v>
      </c>
      <c r="HR49" s="3">
        <v>0</v>
      </c>
      <c r="HS49" s="3">
        <v>0</v>
      </c>
      <c r="HT49" s="3">
        <v>0</v>
      </c>
      <c r="HU49" s="19">
        <v>0</v>
      </c>
      <c r="HV49" s="14">
        <v>0</v>
      </c>
      <c r="HW49" s="3">
        <v>0</v>
      </c>
      <c r="HX49" s="3">
        <v>0</v>
      </c>
      <c r="HY49" s="3">
        <v>1</v>
      </c>
      <c r="HZ49" s="3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4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9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9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4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</row>
    <row r="50" spans="1:488" x14ac:dyDescent="0.35">
      <c r="A50">
        <v>3</v>
      </c>
      <c r="B50" t="s">
        <v>479</v>
      </c>
      <c r="C50" t="s">
        <v>495</v>
      </c>
      <c r="D50" t="s">
        <v>50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2">
        <v>0</v>
      </c>
      <c r="N50" s="12">
        <v>0</v>
      </c>
      <c r="O50" s="12">
        <v>0</v>
      </c>
      <c r="P50" s="12">
        <v>1</v>
      </c>
      <c r="Q50" s="12">
        <v>1</v>
      </c>
      <c r="R50" s="12">
        <v>0</v>
      </c>
      <c r="S50" s="12">
        <v>0</v>
      </c>
      <c r="T50" s="12">
        <v>1</v>
      </c>
      <c r="U50" s="12">
        <v>1</v>
      </c>
      <c r="V50" s="12">
        <v>0</v>
      </c>
      <c r="W50" s="12">
        <v>1</v>
      </c>
      <c r="X50" s="12">
        <v>1</v>
      </c>
      <c r="Y50" s="12">
        <v>1</v>
      </c>
      <c r="Z50" s="12">
        <v>0</v>
      </c>
      <c r="AA50" s="7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9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8">
        <v>0</v>
      </c>
      <c r="BL50" s="3">
        <v>0</v>
      </c>
      <c r="BM50" s="3">
        <v>0</v>
      </c>
      <c r="BN50" s="3">
        <v>0</v>
      </c>
      <c r="BO50" s="19">
        <v>0</v>
      </c>
      <c r="BP50" s="3">
        <v>0</v>
      </c>
      <c r="BQ50" s="3">
        <v>0</v>
      </c>
      <c r="BR50" s="19">
        <v>0</v>
      </c>
      <c r="BS50" s="3">
        <v>0</v>
      </c>
      <c r="BT50" s="3">
        <v>0</v>
      </c>
      <c r="BU50" s="3">
        <v>0</v>
      </c>
      <c r="BV50" s="19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1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1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1</v>
      </c>
      <c r="DR50" s="3">
        <v>0</v>
      </c>
      <c r="DS50" s="3">
        <v>1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1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1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1</v>
      </c>
      <c r="EX50" s="3">
        <v>1</v>
      </c>
      <c r="EY50" s="3">
        <v>0</v>
      </c>
      <c r="EZ50" s="3">
        <v>0</v>
      </c>
      <c r="FA50" s="3">
        <v>1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19">
        <v>0</v>
      </c>
      <c r="HA50" s="3">
        <v>0</v>
      </c>
      <c r="HB50" s="3">
        <v>0</v>
      </c>
      <c r="HC50" s="19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1</v>
      </c>
      <c r="HO50" s="3">
        <v>0</v>
      </c>
      <c r="HP50" s="19">
        <v>0</v>
      </c>
      <c r="HQ50" s="3">
        <v>0</v>
      </c>
      <c r="HR50" s="3">
        <v>0</v>
      </c>
      <c r="HS50" s="3">
        <v>0</v>
      </c>
      <c r="HT50" s="3">
        <v>0</v>
      </c>
      <c r="HU50" s="19">
        <v>0</v>
      </c>
      <c r="HV50" s="14">
        <v>0</v>
      </c>
      <c r="HW50" s="3">
        <v>0</v>
      </c>
      <c r="HX50" s="3">
        <v>0</v>
      </c>
      <c r="HY50" s="3">
        <v>0</v>
      </c>
      <c r="HZ50" s="3">
        <v>1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4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9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9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4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</row>
    <row r="51" spans="1:488" s="18" customFormat="1" x14ac:dyDescent="0.35">
      <c r="A51" s="18">
        <v>3</v>
      </c>
      <c r="B51" s="18" t="s">
        <v>479</v>
      </c>
      <c r="C51" s="18" t="s">
        <v>495</v>
      </c>
      <c r="D51" s="18" t="s">
        <v>51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1</v>
      </c>
      <c r="S51" s="19">
        <v>0</v>
      </c>
      <c r="T51" s="19">
        <v>0</v>
      </c>
      <c r="U51" s="19">
        <v>0</v>
      </c>
      <c r="V51" s="19">
        <v>1</v>
      </c>
      <c r="W51" s="19">
        <v>0</v>
      </c>
      <c r="X51" s="19">
        <v>0</v>
      </c>
      <c r="Y51" s="19">
        <v>1</v>
      </c>
      <c r="Z51" s="19">
        <v>0</v>
      </c>
      <c r="AA51" s="20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21">
        <v>0</v>
      </c>
      <c r="BL51" s="19">
        <v>0</v>
      </c>
      <c r="BM51" s="19">
        <v>1</v>
      </c>
      <c r="BN51" s="19">
        <v>1</v>
      </c>
      <c r="BO51" s="19">
        <v>1</v>
      </c>
      <c r="BP51" s="19">
        <v>0</v>
      </c>
      <c r="BQ51" s="19">
        <v>0</v>
      </c>
      <c r="BR51" s="19">
        <v>1</v>
      </c>
      <c r="BS51" s="19">
        <v>0</v>
      </c>
      <c r="BT51" s="19">
        <v>1</v>
      </c>
      <c r="BU51" s="19">
        <v>0</v>
      </c>
      <c r="BV51" s="19">
        <v>0</v>
      </c>
      <c r="BW51" s="19">
        <v>1</v>
      </c>
      <c r="BX51" s="19">
        <v>0</v>
      </c>
      <c r="BY51" s="19">
        <v>0</v>
      </c>
      <c r="BZ51" s="19">
        <v>1</v>
      </c>
      <c r="CA51" s="19">
        <v>1</v>
      </c>
      <c r="CB51" s="19">
        <v>0</v>
      </c>
      <c r="CC51" s="19">
        <v>1</v>
      </c>
      <c r="CD51" s="19">
        <v>1</v>
      </c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19">
        <v>0</v>
      </c>
      <c r="CK51" s="19">
        <v>0</v>
      </c>
      <c r="CL51" s="19">
        <v>0</v>
      </c>
      <c r="CM51" s="19">
        <v>0</v>
      </c>
      <c r="CN51" s="19">
        <v>0</v>
      </c>
      <c r="CO51" s="19">
        <v>0</v>
      </c>
      <c r="CP51" s="19">
        <v>0</v>
      </c>
      <c r="CQ51" s="19">
        <v>1</v>
      </c>
      <c r="CR51" s="19">
        <v>1</v>
      </c>
      <c r="CS51" s="19">
        <v>0</v>
      </c>
      <c r="CT51" s="19">
        <v>0</v>
      </c>
      <c r="CU51" s="19">
        <v>0</v>
      </c>
      <c r="CV51" s="19">
        <v>1</v>
      </c>
      <c r="CW51" s="19">
        <v>1</v>
      </c>
      <c r="CX51" s="19">
        <v>1</v>
      </c>
      <c r="CY51" s="19">
        <v>0</v>
      </c>
      <c r="CZ51" s="19">
        <v>0</v>
      </c>
      <c r="DA51" s="19">
        <v>0</v>
      </c>
      <c r="DB51" s="19">
        <v>1</v>
      </c>
      <c r="DC51" s="19">
        <v>0</v>
      </c>
      <c r="DD51" s="19">
        <v>0</v>
      </c>
      <c r="DE51" s="19">
        <v>1</v>
      </c>
      <c r="DF51" s="19">
        <v>1</v>
      </c>
      <c r="DG51" s="19">
        <v>1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1</v>
      </c>
      <c r="DP51" s="19">
        <v>0</v>
      </c>
      <c r="DQ51" s="19">
        <v>0</v>
      </c>
      <c r="DR51" s="19">
        <v>0</v>
      </c>
      <c r="DS51" s="19">
        <v>0</v>
      </c>
      <c r="DT51" s="19">
        <v>0</v>
      </c>
      <c r="DU51" s="19">
        <v>1</v>
      </c>
      <c r="DV51" s="19">
        <v>0</v>
      </c>
      <c r="DW51" s="19">
        <v>1</v>
      </c>
      <c r="DX51" s="19">
        <v>1</v>
      </c>
      <c r="DY51" s="19">
        <v>1</v>
      </c>
      <c r="DZ51" s="19">
        <v>1</v>
      </c>
      <c r="EA51" s="19">
        <v>1</v>
      </c>
      <c r="EB51" s="19">
        <v>0</v>
      </c>
      <c r="EC51" s="19">
        <v>0</v>
      </c>
      <c r="ED51" s="19">
        <v>0</v>
      </c>
      <c r="EE51" s="19">
        <v>0</v>
      </c>
      <c r="EF51" s="19">
        <v>1</v>
      </c>
      <c r="EG51" s="19">
        <v>0</v>
      </c>
      <c r="EH51" s="19">
        <v>0</v>
      </c>
      <c r="EI51" s="19">
        <v>0</v>
      </c>
      <c r="EJ51" s="19">
        <v>0</v>
      </c>
      <c r="EK51" s="19">
        <v>0</v>
      </c>
      <c r="EL51" s="19">
        <v>0</v>
      </c>
      <c r="EM51" s="19">
        <v>0</v>
      </c>
      <c r="EN51" s="19">
        <v>1</v>
      </c>
      <c r="EO51" s="19">
        <v>0</v>
      </c>
      <c r="EP51" s="19">
        <v>0</v>
      </c>
      <c r="EQ51" s="19">
        <v>1</v>
      </c>
      <c r="ER51" s="19">
        <v>0</v>
      </c>
      <c r="ES51" s="19">
        <v>1</v>
      </c>
      <c r="ET51" s="19">
        <v>0</v>
      </c>
      <c r="EU51" s="19">
        <v>1</v>
      </c>
      <c r="EV51" s="19">
        <v>0</v>
      </c>
      <c r="EW51" s="19">
        <v>0</v>
      </c>
      <c r="EX51" s="19">
        <v>0</v>
      </c>
      <c r="EY51" s="19">
        <v>1</v>
      </c>
      <c r="EZ51" s="19">
        <v>0</v>
      </c>
      <c r="FA51" s="19">
        <v>0</v>
      </c>
      <c r="FB51" s="19">
        <v>0</v>
      </c>
      <c r="FC51" s="19">
        <v>0</v>
      </c>
      <c r="FD51" s="19">
        <v>1</v>
      </c>
      <c r="FE51" s="19">
        <v>0</v>
      </c>
      <c r="FF51" s="19">
        <v>1</v>
      </c>
      <c r="FG51" s="19">
        <v>0</v>
      </c>
      <c r="FH51" s="19">
        <v>1</v>
      </c>
      <c r="FI51" s="19">
        <v>1</v>
      </c>
      <c r="FJ51" s="19">
        <v>0</v>
      </c>
      <c r="FK51" s="19">
        <v>0</v>
      </c>
      <c r="FL51" s="19">
        <v>0</v>
      </c>
      <c r="FM51" s="19">
        <v>1</v>
      </c>
      <c r="FN51" s="19">
        <v>0</v>
      </c>
      <c r="FO51" s="19">
        <v>0</v>
      </c>
      <c r="FP51" s="19">
        <v>0</v>
      </c>
      <c r="FQ51" s="19">
        <v>0</v>
      </c>
      <c r="FR51" s="19">
        <v>1</v>
      </c>
      <c r="FS51" s="19">
        <v>0</v>
      </c>
      <c r="FT51" s="19">
        <v>0</v>
      </c>
      <c r="FU51" s="19">
        <v>0</v>
      </c>
      <c r="FV51" s="19">
        <v>0</v>
      </c>
      <c r="FW51" s="19">
        <v>0</v>
      </c>
      <c r="FX51" s="19">
        <v>1</v>
      </c>
      <c r="FY51" s="19">
        <v>0</v>
      </c>
      <c r="FZ51" s="19">
        <v>1</v>
      </c>
      <c r="GA51" s="19">
        <v>0</v>
      </c>
      <c r="GB51" s="19">
        <v>1</v>
      </c>
      <c r="GC51" s="19">
        <v>1</v>
      </c>
      <c r="GD51" s="19">
        <v>0</v>
      </c>
      <c r="GE51" s="19">
        <v>0</v>
      </c>
      <c r="GF51" s="19">
        <v>0</v>
      </c>
      <c r="GG51" s="19">
        <v>0</v>
      </c>
      <c r="GH51" s="19">
        <v>1</v>
      </c>
      <c r="GI51" s="19">
        <v>0</v>
      </c>
      <c r="GJ51" s="19">
        <v>0</v>
      </c>
      <c r="GK51" s="19">
        <v>1</v>
      </c>
      <c r="GL51" s="19">
        <v>1</v>
      </c>
      <c r="GM51" s="19">
        <v>1</v>
      </c>
      <c r="GN51" s="19">
        <v>1</v>
      </c>
      <c r="GO51" s="19">
        <v>0</v>
      </c>
      <c r="GP51" s="19">
        <v>0</v>
      </c>
      <c r="GQ51" s="19">
        <v>0</v>
      </c>
      <c r="GR51" s="19">
        <v>0</v>
      </c>
      <c r="GS51" s="19">
        <v>0</v>
      </c>
      <c r="GT51" s="19">
        <v>0</v>
      </c>
      <c r="GU51" s="19">
        <v>1</v>
      </c>
      <c r="GV51" s="19">
        <v>0</v>
      </c>
      <c r="GW51" s="19">
        <v>0</v>
      </c>
      <c r="GX51" s="19">
        <v>1</v>
      </c>
      <c r="GY51" s="19">
        <v>0</v>
      </c>
      <c r="GZ51" s="19">
        <v>1</v>
      </c>
      <c r="HA51" s="19">
        <v>0</v>
      </c>
      <c r="HB51" s="19">
        <v>1</v>
      </c>
      <c r="HC51" s="19">
        <v>1</v>
      </c>
      <c r="HD51" s="19">
        <v>0</v>
      </c>
      <c r="HE51" s="19">
        <v>0</v>
      </c>
      <c r="HF51" s="19">
        <v>1</v>
      </c>
      <c r="HG51" s="19">
        <v>0</v>
      </c>
      <c r="HH51" s="19">
        <v>1</v>
      </c>
      <c r="HI51" s="19">
        <v>1</v>
      </c>
      <c r="HJ51" s="19">
        <v>0</v>
      </c>
      <c r="HK51" s="19">
        <v>1</v>
      </c>
      <c r="HL51" s="19">
        <v>0</v>
      </c>
      <c r="HM51" s="19">
        <v>1</v>
      </c>
      <c r="HN51" s="19">
        <v>0</v>
      </c>
      <c r="HO51" s="19">
        <v>1</v>
      </c>
      <c r="HP51" s="19">
        <v>1</v>
      </c>
      <c r="HQ51" s="19">
        <v>0</v>
      </c>
      <c r="HR51" s="19">
        <v>0</v>
      </c>
      <c r="HS51" s="19">
        <v>1</v>
      </c>
      <c r="HT51" s="19">
        <v>1</v>
      </c>
      <c r="HU51" s="19">
        <v>1</v>
      </c>
      <c r="HV51" s="19">
        <v>1</v>
      </c>
      <c r="HW51" s="19">
        <v>1</v>
      </c>
      <c r="HX51" s="19">
        <v>1</v>
      </c>
      <c r="HY51" s="19">
        <v>0</v>
      </c>
      <c r="HZ51" s="19">
        <v>1</v>
      </c>
      <c r="IA51" s="19">
        <v>0</v>
      </c>
      <c r="IB51" s="19">
        <v>0</v>
      </c>
      <c r="IC51" s="19">
        <v>0</v>
      </c>
      <c r="ID51" s="19">
        <v>0</v>
      </c>
      <c r="IE51" s="19">
        <v>0</v>
      </c>
      <c r="IF51" s="19">
        <v>0</v>
      </c>
      <c r="IG51" s="19">
        <v>0</v>
      </c>
      <c r="IH51" s="19">
        <v>0</v>
      </c>
      <c r="II51" s="19">
        <v>0</v>
      </c>
      <c r="IJ51" s="19">
        <v>0</v>
      </c>
      <c r="IK51" s="19">
        <v>0</v>
      </c>
      <c r="IL51" s="19">
        <v>0</v>
      </c>
      <c r="IM51" s="19">
        <v>0</v>
      </c>
      <c r="IN51" s="19">
        <v>0</v>
      </c>
      <c r="IO51" s="19">
        <v>0</v>
      </c>
      <c r="IP51" s="19">
        <v>0</v>
      </c>
      <c r="IQ51" s="19">
        <v>0</v>
      </c>
      <c r="IR51" s="19">
        <v>0</v>
      </c>
      <c r="IS51" s="19">
        <v>0</v>
      </c>
      <c r="IT51" s="19">
        <v>0</v>
      </c>
      <c r="IU51" s="19">
        <v>0</v>
      </c>
      <c r="IV51" s="19">
        <v>0</v>
      </c>
      <c r="IW51" s="19">
        <v>0</v>
      </c>
      <c r="IX51" s="19">
        <v>0</v>
      </c>
      <c r="IY51" s="19">
        <v>0</v>
      </c>
      <c r="IZ51" s="19">
        <v>0</v>
      </c>
      <c r="JA51" s="19">
        <v>0</v>
      </c>
      <c r="JB51" s="19">
        <v>0</v>
      </c>
      <c r="JC51" s="19">
        <v>0</v>
      </c>
      <c r="JD51" s="19">
        <v>0</v>
      </c>
      <c r="JE51" s="19">
        <v>0</v>
      </c>
      <c r="JF51" s="19">
        <v>0</v>
      </c>
      <c r="JG51" s="19">
        <v>0</v>
      </c>
      <c r="JH51" s="19">
        <v>0</v>
      </c>
      <c r="JI51" s="19">
        <v>0</v>
      </c>
      <c r="JJ51" s="19">
        <v>0</v>
      </c>
      <c r="JK51" s="19">
        <v>0</v>
      </c>
      <c r="JL51" s="19">
        <v>0</v>
      </c>
      <c r="JM51" s="19">
        <v>0</v>
      </c>
      <c r="JN51" s="19">
        <v>0</v>
      </c>
      <c r="JO51" s="19">
        <v>0</v>
      </c>
      <c r="JP51" s="19">
        <v>0</v>
      </c>
      <c r="JQ51" s="19">
        <v>0</v>
      </c>
      <c r="JR51" s="19">
        <v>0</v>
      </c>
      <c r="JS51" s="19">
        <v>0</v>
      </c>
      <c r="JT51" s="19">
        <v>0</v>
      </c>
      <c r="JU51" s="19">
        <v>0</v>
      </c>
      <c r="JV51" s="19">
        <v>0</v>
      </c>
      <c r="JW51" s="19">
        <v>0</v>
      </c>
      <c r="JX51" s="19">
        <v>0</v>
      </c>
      <c r="JY51" s="19">
        <v>0</v>
      </c>
      <c r="JZ51" s="19">
        <v>0</v>
      </c>
      <c r="KA51" s="19">
        <v>0</v>
      </c>
      <c r="KB51" s="19">
        <v>0</v>
      </c>
      <c r="KC51" s="19">
        <v>0</v>
      </c>
      <c r="KD51" s="19">
        <v>0</v>
      </c>
      <c r="KE51" s="19">
        <v>0</v>
      </c>
      <c r="KF51" s="19">
        <v>0</v>
      </c>
      <c r="KG51" s="19">
        <v>0</v>
      </c>
      <c r="KH51" s="19">
        <v>0</v>
      </c>
      <c r="KI51" s="19">
        <v>0</v>
      </c>
      <c r="KJ51" s="19">
        <v>0</v>
      </c>
      <c r="KK51" s="19">
        <v>0</v>
      </c>
      <c r="KL51" s="19">
        <v>0</v>
      </c>
      <c r="KM51" s="19">
        <v>0</v>
      </c>
      <c r="KN51" s="19">
        <v>0</v>
      </c>
      <c r="KO51" s="19">
        <v>0</v>
      </c>
      <c r="KP51" s="19">
        <v>0</v>
      </c>
      <c r="KQ51" s="19">
        <v>0</v>
      </c>
      <c r="KR51" s="19">
        <v>0</v>
      </c>
      <c r="KS51" s="19">
        <v>0</v>
      </c>
      <c r="KT51" s="19">
        <v>0</v>
      </c>
      <c r="KU51" s="19">
        <v>0</v>
      </c>
      <c r="KV51" s="19">
        <v>0</v>
      </c>
      <c r="KW51" s="19">
        <v>0</v>
      </c>
      <c r="KX51" s="19">
        <v>0</v>
      </c>
      <c r="KY51" s="19">
        <v>0</v>
      </c>
      <c r="KZ51" s="19">
        <v>0</v>
      </c>
      <c r="LA51" s="19">
        <v>0</v>
      </c>
      <c r="LB51" s="19">
        <v>0</v>
      </c>
      <c r="LC51" s="19">
        <v>0</v>
      </c>
      <c r="LD51" s="19">
        <v>0</v>
      </c>
      <c r="LE51" s="19">
        <v>0</v>
      </c>
      <c r="LF51" s="19">
        <v>0</v>
      </c>
      <c r="LG51" s="19">
        <v>0</v>
      </c>
      <c r="LH51" s="19">
        <v>0</v>
      </c>
      <c r="LI51" s="19">
        <v>0</v>
      </c>
      <c r="LJ51" s="19">
        <v>0</v>
      </c>
      <c r="LK51" s="19">
        <v>0</v>
      </c>
      <c r="LL51" s="19">
        <v>0</v>
      </c>
      <c r="LM51" s="19">
        <v>0</v>
      </c>
      <c r="LN51" s="19">
        <v>0</v>
      </c>
      <c r="LO51" s="19">
        <v>0</v>
      </c>
      <c r="LP51" s="19">
        <v>0</v>
      </c>
      <c r="LQ51" s="19">
        <v>0</v>
      </c>
      <c r="LR51" s="19">
        <v>0</v>
      </c>
      <c r="LS51" s="19">
        <v>0</v>
      </c>
      <c r="LT51" s="19">
        <v>0</v>
      </c>
      <c r="LU51" s="19">
        <v>0</v>
      </c>
      <c r="LV51" s="19">
        <v>0</v>
      </c>
      <c r="LW51" s="19">
        <v>0</v>
      </c>
      <c r="LX51" s="19">
        <v>0</v>
      </c>
      <c r="LY51" s="19">
        <v>0</v>
      </c>
      <c r="LZ51" s="19">
        <v>0</v>
      </c>
      <c r="MA51" s="19">
        <v>0</v>
      </c>
      <c r="MB51" s="19">
        <v>0</v>
      </c>
      <c r="MC51" s="19">
        <v>0</v>
      </c>
      <c r="MD51" s="19">
        <v>0</v>
      </c>
      <c r="ME51" s="19">
        <v>0</v>
      </c>
      <c r="MF51" s="19">
        <v>0</v>
      </c>
      <c r="MG51" s="19">
        <v>0</v>
      </c>
      <c r="MH51" s="19">
        <v>0</v>
      </c>
      <c r="MI51" s="19">
        <v>0</v>
      </c>
      <c r="MJ51" s="19">
        <v>0</v>
      </c>
      <c r="MK51" s="19">
        <v>0</v>
      </c>
      <c r="ML51" s="19">
        <v>0</v>
      </c>
      <c r="MM51" s="19">
        <v>0</v>
      </c>
      <c r="MN51" s="19">
        <v>0</v>
      </c>
      <c r="MO51" s="19">
        <v>0</v>
      </c>
      <c r="MP51" s="19">
        <v>0</v>
      </c>
      <c r="MQ51" s="19">
        <v>0</v>
      </c>
      <c r="MR51" s="19">
        <v>0</v>
      </c>
      <c r="MS51" s="19">
        <v>0</v>
      </c>
      <c r="MT51" s="19">
        <v>0</v>
      </c>
      <c r="MU51" s="19">
        <v>0</v>
      </c>
      <c r="MV51" s="19">
        <v>0</v>
      </c>
      <c r="MW51" s="19">
        <v>0</v>
      </c>
      <c r="MX51" s="19">
        <v>0</v>
      </c>
      <c r="MY51" s="19">
        <v>0</v>
      </c>
      <c r="MZ51" s="19">
        <v>0</v>
      </c>
      <c r="NA51" s="19">
        <v>0</v>
      </c>
      <c r="NB51" s="19">
        <v>0</v>
      </c>
      <c r="NC51" s="19">
        <v>0</v>
      </c>
      <c r="ND51" s="19">
        <v>0</v>
      </c>
      <c r="NE51" s="19">
        <v>0</v>
      </c>
      <c r="NF51" s="19">
        <v>0</v>
      </c>
      <c r="NG51" s="19">
        <v>0</v>
      </c>
      <c r="NH51" s="19">
        <v>0</v>
      </c>
      <c r="NI51" s="19">
        <v>0</v>
      </c>
      <c r="NJ51" s="19">
        <v>0</v>
      </c>
      <c r="NK51" s="19">
        <v>0</v>
      </c>
      <c r="NL51" s="19">
        <v>0</v>
      </c>
      <c r="NM51" s="19">
        <v>0</v>
      </c>
      <c r="NN51" s="19">
        <v>0</v>
      </c>
      <c r="NO51" s="19">
        <v>0</v>
      </c>
      <c r="NP51" s="19">
        <v>0</v>
      </c>
      <c r="NQ51" s="19">
        <v>0</v>
      </c>
      <c r="NR51" s="19">
        <v>0</v>
      </c>
      <c r="NS51" s="19">
        <v>0</v>
      </c>
      <c r="NT51" s="19">
        <v>0</v>
      </c>
      <c r="NU51" s="19">
        <v>0</v>
      </c>
      <c r="NV51" s="19">
        <v>0</v>
      </c>
      <c r="NW51" s="19">
        <v>0</v>
      </c>
      <c r="NX51" s="19">
        <v>0</v>
      </c>
      <c r="NY51" s="19">
        <v>0</v>
      </c>
      <c r="NZ51" s="19">
        <v>0</v>
      </c>
      <c r="OA51" s="19">
        <v>0</v>
      </c>
      <c r="OB51" s="19">
        <v>0</v>
      </c>
      <c r="OC51" s="19">
        <v>0</v>
      </c>
      <c r="OD51" s="19">
        <v>0</v>
      </c>
      <c r="OE51" s="19">
        <v>0</v>
      </c>
      <c r="OF51" s="19">
        <v>0</v>
      </c>
      <c r="OG51" s="19">
        <v>0</v>
      </c>
      <c r="OH51" s="19">
        <v>0</v>
      </c>
      <c r="OI51" s="19">
        <v>0</v>
      </c>
      <c r="OJ51" s="19">
        <v>0</v>
      </c>
      <c r="OK51" s="19">
        <v>0</v>
      </c>
      <c r="OL51" s="19">
        <v>0</v>
      </c>
      <c r="OM51" s="19">
        <v>0</v>
      </c>
      <c r="ON51" s="19">
        <v>0</v>
      </c>
      <c r="OO51" s="19">
        <v>0</v>
      </c>
      <c r="OP51" s="19">
        <v>0</v>
      </c>
      <c r="OQ51" s="19">
        <v>0</v>
      </c>
      <c r="OR51" s="19">
        <v>0</v>
      </c>
      <c r="OS51" s="19">
        <v>0</v>
      </c>
      <c r="OT51" s="19">
        <v>0</v>
      </c>
      <c r="OU51" s="19">
        <v>0</v>
      </c>
      <c r="OV51" s="19">
        <v>0</v>
      </c>
      <c r="OW51" s="19">
        <v>0</v>
      </c>
      <c r="OX51" s="19">
        <v>0</v>
      </c>
      <c r="OY51" s="19">
        <v>0</v>
      </c>
      <c r="OZ51" s="19">
        <v>0</v>
      </c>
      <c r="PA51" s="19">
        <v>0</v>
      </c>
      <c r="PB51" s="19">
        <v>0</v>
      </c>
      <c r="PC51" s="19">
        <v>0</v>
      </c>
      <c r="PD51" s="19">
        <v>0</v>
      </c>
      <c r="PE51" s="19">
        <v>0</v>
      </c>
      <c r="PF51" s="19">
        <v>0</v>
      </c>
      <c r="PG51" s="19">
        <v>0</v>
      </c>
      <c r="PH51" s="19">
        <v>0</v>
      </c>
      <c r="PI51" s="19">
        <v>0</v>
      </c>
      <c r="PJ51" s="19">
        <v>0</v>
      </c>
      <c r="PK51" s="19">
        <v>0</v>
      </c>
      <c r="PL51" s="19">
        <v>0</v>
      </c>
      <c r="PM51" s="19">
        <v>0</v>
      </c>
      <c r="PN51" s="19">
        <v>0</v>
      </c>
      <c r="PO51" s="19">
        <v>0</v>
      </c>
      <c r="PP51" s="19">
        <v>0</v>
      </c>
      <c r="PQ51" s="19">
        <v>0</v>
      </c>
      <c r="PR51" s="19">
        <v>0</v>
      </c>
      <c r="PS51" s="19">
        <v>0</v>
      </c>
      <c r="PT51" s="19">
        <v>0</v>
      </c>
      <c r="PU51" s="19">
        <v>0</v>
      </c>
      <c r="PV51" s="19">
        <v>0</v>
      </c>
      <c r="PW51" s="19">
        <v>0</v>
      </c>
      <c r="PX51" s="19">
        <v>0</v>
      </c>
      <c r="PY51" s="19">
        <v>0</v>
      </c>
      <c r="PZ51" s="19">
        <v>0</v>
      </c>
      <c r="QA51" s="19">
        <v>0</v>
      </c>
      <c r="QB51" s="19">
        <v>0</v>
      </c>
      <c r="QC51" s="19">
        <v>0</v>
      </c>
      <c r="QD51" s="19">
        <v>0</v>
      </c>
      <c r="QE51" s="19">
        <v>0</v>
      </c>
      <c r="QF51" s="19">
        <v>0</v>
      </c>
      <c r="QG51" s="19">
        <v>0</v>
      </c>
      <c r="QH51" s="19">
        <v>0</v>
      </c>
      <c r="QI51" s="19">
        <v>0</v>
      </c>
      <c r="QJ51" s="19">
        <v>0</v>
      </c>
      <c r="QK51" s="19">
        <v>0</v>
      </c>
      <c r="QL51" s="19">
        <v>0</v>
      </c>
      <c r="QM51" s="19">
        <v>0</v>
      </c>
      <c r="QN51" s="19">
        <v>0</v>
      </c>
      <c r="QO51" s="19">
        <v>0</v>
      </c>
      <c r="QP51" s="19">
        <v>0</v>
      </c>
      <c r="QQ51" s="19">
        <v>0</v>
      </c>
      <c r="QR51" s="19">
        <v>0</v>
      </c>
      <c r="QS51" s="19">
        <v>0</v>
      </c>
      <c r="QT51" s="19">
        <v>0</v>
      </c>
      <c r="QU51" s="19">
        <v>0</v>
      </c>
      <c r="QV51" s="19">
        <v>0</v>
      </c>
      <c r="QW51" s="19">
        <v>0</v>
      </c>
      <c r="QX51" s="19">
        <v>0</v>
      </c>
      <c r="QY51" s="19">
        <v>0</v>
      </c>
      <c r="QZ51" s="19">
        <v>0</v>
      </c>
      <c r="RA51" s="19">
        <v>0</v>
      </c>
      <c r="RB51" s="19">
        <v>0</v>
      </c>
      <c r="RC51" s="19">
        <v>0</v>
      </c>
      <c r="RD51" s="19">
        <v>0</v>
      </c>
      <c r="RE51" s="19">
        <v>0</v>
      </c>
      <c r="RF51" s="19">
        <v>0</v>
      </c>
      <c r="RG51" s="19">
        <v>0</v>
      </c>
      <c r="RH51" s="19">
        <v>0</v>
      </c>
      <c r="RI51" s="19">
        <v>0</v>
      </c>
      <c r="RJ51" s="19">
        <v>0</v>
      </c>
      <c r="RK51" s="19">
        <v>0</v>
      </c>
      <c r="RL51" s="19">
        <v>0</v>
      </c>
      <c r="RM51" s="19">
        <v>0</v>
      </c>
      <c r="RN51" s="19">
        <v>0</v>
      </c>
      <c r="RO51" s="19">
        <v>0</v>
      </c>
      <c r="RP51" s="19">
        <v>0</v>
      </c>
      <c r="RQ51" s="19">
        <v>0</v>
      </c>
      <c r="RR51" s="19">
        <v>0</v>
      </c>
      <c r="RS51" s="19">
        <v>0</v>
      </c>
      <c r="RT51" s="19">
        <v>0</v>
      </c>
    </row>
    <row r="52" spans="1:488" x14ac:dyDescent="0.35">
      <c r="A52">
        <v>3</v>
      </c>
      <c r="B52" t="s">
        <v>479</v>
      </c>
      <c r="C52" t="s">
        <v>495</v>
      </c>
      <c r="D52" t="s">
        <v>52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2">
        <v>1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1</v>
      </c>
      <c r="AA52" s="7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9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8">
        <v>0</v>
      </c>
      <c r="BL52" s="3">
        <v>0</v>
      </c>
      <c r="BM52" s="3">
        <v>0</v>
      </c>
      <c r="BN52" s="3">
        <v>0</v>
      </c>
      <c r="BO52" s="19">
        <v>0</v>
      </c>
      <c r="BP52" s="3">
        <v>0</v>
      </c>
      <c r="BQ52" s="3">
        <v>0</v>
      </c>
      <c r="BR52" s="19">
        <v>0</v>
      </c>
      <c r="BS52" s="3">
        <v>0</v>
      </c>
      <c r="BT52" s="3">
        <v>0</v>
      </c>
      <c r="BU52" s="3">
        <v>0</v>
      </c>
      <c r="BV52" s="19">
        <v>0</v>
      </c>
      <c r="BW52" s="3">
        <v>0</v>
      </c>
      <c r="BX52" s="3">
        <v>0</v>
      </c>
      <c r="BY52" s="3">
        <v>1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1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1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1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1</v>
      </c>
      <c r="EC52" s="3">
        <v>1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1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1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1</v>
      </c>
      <c r="GW52" s="3">
        <v>0</v>
      </c>
      <c r="GX52" s="3">
        <v>0</v>
      </c>
      <c r="GY52" s="3">
        <v>0</v>
      </c>
      <c r="GZ52" s="19">
        <v>0</v>
      </c>
      <c r="HA52" s="3">
        <v>0</v>
      </c>
      <c r="HB52" s="3">
        <v>0</v>
      </c>
      <c r="HC52" s="19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19">
        <v>0</v>
      </c>
      <c r="HQ52" s="3">
        <v>0</v>
      </c>
      <c r="HR52" s="3">
        <v>0</v>
      </c>
      <c r="HS52" s="3">
        <v>0</v>
      </c>
      <c r="HT52" s="3">
        <v>0</v>
      </c>
      <c r="HU52" s="19">
        <v>0</v>
      </c>
      <c r="HV52" s="14">
        <v>0</v>
      </c>
      <c r="HW52" s="3">
        <v>0</v>
      </c>
      <c r="HX52" s="3">
        <v>0</v>
      </c>
      <c r="HY52" s="3">
        <v>0</v>
      </c>
      <c r="HZ52" s="3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4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9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9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4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</row>
    <row r="53" spans="1:488" x14ac:dyDescent="0.35">
      <c r="A53">
        <v>3</v>
      </c>
      <c r="B53" t="s">
        <v>479</v>
      </c>
      <c r="C53" t="s">
        <v>495</v>
      </c>
      <c r="D53" t="s">
        <v>53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1</v>
      </c>
      <c r="X53" s="12">
        <v>1</v>
      </c>
      <c r="Y53" s="12">
        <v>0</v>
      </c>
      <c r="Z53" s="12">
        <v>0</v>
      </c>
      <c r="AA53" s="7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9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8">
        <v>0</v>
      </c>
      <c r="BL53" s="3">
        <v>0</v>
      </c>
      <c r="BM53" s="3">
        <v>0</v>
      </c>
      <c r="BN53" s="3">
        <v>0</v>
      </c>
      <c r="BO53" s="19">
        <v>0</v>
      </c>
      <c r="BP53" s="3">
        <v>0</v>
      </c>
      <c r="BQ53" s="3">
        <v>0</v>
      </c>
      <c r="BR53" s="19">
        <v>0</v>
      </c>
      <c r="BS53" s="3">
        <v>0</v>
      </c>
      <c r="BT53" s="3">
        <v>0</v>
      </c>
      <c r="BU53" s="3">
        <v>0</v>
      </c>
      <c r="BV53" s="19">
        <v>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1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1</v>
      </c>
      <c r="DB53" s="3">
        <v>0</v>
      </c>
      <c r="DC53" s="3">
        <v>0</v>
      </c>
      <c r="DD53" s="3">
        <v>1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1</v>
      </c>
      <c r="DL53" s="3">
        <v>0</v>
      </c>
      <c r="DM53" s="3">
        <v>1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1</v>
      </c>
      <c r="DT53" s="3">
        <v>1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</v>
      </c>
      <c r="EH53" s="3">
        <v>0</v>
      </c>
      <c r="EI53" s="3">
        <v>0</v>
      </c>
      <c r="EJ53" s="3">
        <v>0</v>
      </c>
      <c r="EK53" s="3">
        <v>1</v>
      </c>
      <c r="EL53" s="3">
        <v>1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1</v>
      </c>
      <c r="EV53" s="3">
        <v>0</v>
      </c>
      <c r="EW53" s="3">
        <v>0</v>
      </c>
      <c r="EX53" s="3">
        <v>1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1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1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1</v>
      </c>
      <c r="GO53" s="3">
        <v>1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1</v>
      </c>
      <c r="GV53" s="3">
        <v>0</v>
      </c>
      <c r="GW53" s="3">
        <v>0</v>
      </c>
      <c r="GX53" s="3">
        <v>0</v>
      </c>
      <c r="GY53" s="3">
        <v>0</v>
      </c>
      <c r="GZ53" s="19">
        <v>0</v>
      </c>
      <c r="HA53" s="3">
        <v>1</v>
      </c>
      <c r="HB53" s="3">
        <v>0</v>
      </c>
      <c r="HC53" s="19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19">
        <v>0</v>
      </c>
      <c r="HQ53" s="3">
        <v>0</v>
      </c>
      <c r="HR53" s="3">
        <v>0</v>
      </c>
      <c r="HS53" s="3">
        <v>0</v>
      </c>
      <c r="HT53" s="3">
        <v>0</v>
      </c>
      <c r="HU53" s="19">
        <v>0</v>
      </c>
      <c r="HV53" s="14">
        <v>0</v>
      </c>
      <c r="HW53" s="3">
        <v>0</v>
      </c>
      <c r="HX53" s="3">
        <v>0</v>
      </c>
      <c r="HY53" s="3">
        <v>0</v>
      </c>
      <c r="HZ53" s="3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4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9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9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4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</row>
    <row r="54" spans="1:488" x14ac:dyDescent="0.35">
      <c r="A54">
        <v>3</v>
      </c>
      <c r="B54" t="s">
        <v>479</v>
      </c>
      <c r="C54" t="s">
        <v>495</v>
      </c>
      <c r="D54" t="s">
        <v>54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2">
        <v>0</v>
      </c>
      <c r="N54" s="12">
        <v>0</v>
      </c>
      <c r="O54" s="12">
        <v>0</v>
      </c>
      <c r="P54" s="12">
        <v>0</v>
      </c>
      <c r="Q54" s="12">
        <v>1</v>
      </c>
      <c r="R54" s="12">
        <v>0</v>
      </c>
      <c r="S54" s="12">
        <v>0</v>
      </c>
      <c r="T54" s="12">
        <v>1</v>
      </c>
      <c r="U54" s="12">
        <v>0</v>
      </c>
      <c r="V54" s="12">
        <v>1</v>
      </c>
      <c r="W54" s="12">
        <v>0</v>
      </c>
      <c r="X54" s="12">
        <v>0</v>
      </c>
      <c r="Y54" s="12">
        <v>0</v>
      </c>
      <c r="Z54" s="12">
        <v>0</v>
      </c>
      <c r="AA54" s="7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9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8">
        <v>0</v>
      </c>
      <c r="BL54" s="3">
        <v>0</v>
      </c>
      <c r="BM54" s="3">
        <v>0</v>
      </c>
      <c r="BN54" s="3">
        <v>0</v>
      </c>
      <c r="BO54" s="19">
        <v>0</v>
      </c>
      <c r="BP54" s="3">
        <v>0</v>
      </c>
      <c r="BQ54" s="3">
        <v>0</v>
      </c>
      <c r="BR54" s="19">
        <v>0</v>
      </c>
      <c r="BS54" s="3">
        <v>0</v>
      </c>
      <c r="BT54" s="3">
        <v>1</v>
      </c>
      <c r="BU54" s="3">
        <v>0</v>
      </c>
      <c r="BV54" s="19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1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1</v>
      </c>
      <c r="DC54" s="3">
        <v>0</v>
      </c>
      <c r="DD54" s="3">
        <v>1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1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1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1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1</v>
      </c>
      <c r="EV54" s="3">
        <v>0</v>
      </c>
      <c r="EW54" s="3">
        <v>1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1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19">
        <v>0</v>
      </c>
      <c r="HA54" s="3">
        <v>0</v>
      </c>
      <c r="HB54" s="3">
        <v>1</v>
      </c>
      <c r="HC54" s="19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1</v>
      </c>
      <c r="HK54" s="3">
        <v>0</v>
      </c>
      <c r="HL54" s="3">
        <v>0</v>
      </c>
      <c r="HM54" s="3">
        <v>1</v>
      </c>
      <c r="HN54" s="3">
        <v>0</v>
      </c>
      <c r="HO54" s="3">
        <v>0</v>
      </c>
      <c r="HP54" s="19">
        <v>0</v>
      </c>
      <c r="HQ54" s="3">
        <v>0</v>
      </c>
      <c r="HR54" s="3">
        <v>0</v>
      </c>
      <c r="HS54" s="3">
        <v>0</v>
      </c>
      <c r="HT54" s="3">
        <v>1</v>
      </c>
      <c r="HU54" s="19">
        <v>0</v>
      </c>
      <c r="HV54" s="14">
        <v>0</v>
      </c>
      <c r="HW54" s="3">
        <v>1</v>
      </c>
      <c r="HX54" s="3">
        <v>0</v>
      </c>
      <c r="HY54" s="3">
        <v>0</v>
      </c>
      <c r="HZ54" s="3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4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9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9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4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</row>
    <row r="55" spans="1:488" x14ac:dyDescent="0.35">
      <c r="A55">
        <v>3</v>
      </c>
      <c r="B55" t="s">
        <v>479</v>
      </c>
      <c r="C55" t="s">
        <v>495</v>
      </c>
      <c r="D55" t="s">
        <v>55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1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1</v>
      </c>
      <c r="Z55" s="12">
        <v>1</v>
      </c>
      <c r="AA55" s="7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9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8">
        <v>0</v>
      </c>
      <c r="BL55" s="3">
        <v>0</v>
      </c>
      <c r="BM55" s="3">
        <v>0</v>
      </c>
      <c r="BN55" s="3">
        <v>0</v>
      </c>
      <c r="BO55" s="19">
        <v>0</v>
      </c>
      <c r="BP55" s="3">
        <v>0</v>
      </c>
      <c r="BQ55" s="3">
        <v>0</v>
      </c>
      <c r="BR55" s="19">
        <v>0</v>
      </c>
      <c r="BS55" s="3">
        <v>0</v>
      </c>
      <c r="BT55" s="3">
        <v>0</v>
      </c>
      <c r="BU55" s="3">
        <v>1</v>
      </c>
      <c r="BV55" s="19">
        <v>0</v>
      </c>
      <c r="BW55" s="3">
        <v>0</v>
      </c>
      <c r="BX55" s="3">
        <v>0</v>
      </c>
      <c r="BY55" s="3">
        <v>1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1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1</v>
      </c>
      <c r="EC55" s="3">
        <v>1</v>
      </c>
      <c r="ED55" s="3">
        <v>1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1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1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1</v>
      </c>
      <c r="FZ55" s="3">
        <v>0</v>
      </c>
      <c r="GA55" s="3">
        <v>1</v>
      </c>
      <c r="GB55" s="3">
        <v>0</v>
      </c>
      <c r="GC55" s="3">
        <v>0</v>
      </c>
      <c r="GD55" s="3">
        <v>1</v>
      </c>
      <c r="GE55" s="3">
        <v>0</v>
      </c>
      <c r="GF55" s="3">
        <v>0</v>
      </c>
      <c r="GG55" s="3">
        <v>1</v>
      </c>
      <c r="GH55" s="3">
        <v>0</v>
      </c>
      <c r="GI55" s="3">
        <v>0</v>
      </c>
      <c r="GJ55" s="3">
        <v>0</v>
      </c>
      <c r="GK55" s="3">
        <v>0</v>
      </c>
      <c r="GL55" s="3">
        <v>1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1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19">
        <v>0</v>
      </c>
      <c r="HA55" s="3">
        <v>0</v>
      </c>
      <c r="HB55" s="3">
        <v>0</v>
      </c>
      <c r="HC55" s="19">
        <v>0</v>
      </c>
      <c r="HD55" s="3">
        <v>0</v>
      </c>
      <c r="HE55" s="3">
        <v>0</v>
      </c>
      <c r="HF55" s="3">
        <v>0</v>
      </c>
      <c r="HG55" s="3">
        <v>0</v>
      </c>
      <c r="HH55" s="3">
        <v>1</v>
      </c>
      <c r="HI55" s="3">
        <v>0</v>
      </c>
      <c r="HJ55" s="3">
        <v>0</v>
      </c>
      <c r="HK55" s="3">
        <v>1</v>
      </c>
      <c r="HL55" s="3">
        <v>0</v>
      </c>
      <c r="HM55" s="3">
        <v>0</v>
      </c>
      <c r="HN55" s="3">
        <v>0</v>
      </c>
      <c r="HO55" s="3">
        <v>0</v>
      </c>
      <c r="HP55" s="19">
        <v>0</v>
      </c>
      <c r="HQ55" s="3">
        <v>0</v>
      </c>
      <c r="HR55" s="3">
        <v>0</v>
      </c>
      <c r="HS55" s="3">
        <v>0</v>
      </c>
      <c r="HT55" s="3">
        <v>0</v>
      </c>
      <c r="HU55" s="19">
        <v>0</v>
      </c>
      <c r="HV55" s="14">
        <v>0</v>
      </c>
      <c r="HW55" s="3">
        <v>0</v>
      </c>
      <c r="HX55" s="3">
        <v>0</v>
      </c>
      <c r="HY55" s="3">
        <v>0</v>
      </c>
      <c r="HZ55" s="3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4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9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9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4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</row>
    <row r="56" spans="1:488" x14ac:dyDescent="0.35">
      <c r="A56">
        <v>3</v>
      </c>
      <c r="B56" t="s">
        <v>479</v>
      </c>
      <c r="C56" t="s">
        <v>495</v>
      </c>
      <c r="D56" t="s">
        <v>56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2">
        <v>1</v>
      </c>
      <c r="N56" s="12">
        <v>1</v>
      </c>
      <c r="O56" s="12">
        <v>0</v>
      </c>
      <c r="P56" s="12">
        <v>1</v>
      </c>
      <c r="Q56" s="12">
        <v>1</v>
      </c>
      <c r="R56" s="12">
        <v>1</v>
      </c>
      <c r="S56" s="12">
        <v>1</v>
      </c>
      <c r="T56" s="12">
        <v>0</v>
      </c>
      <c r="U56" s="12">
        <v>1</v>
      </c>
      <c r="V56" s="12">
        <v>1</v>
      </c>
      <c r="W56" s="12">
        <v>0</v>
      </c>
      <c r="X56" s="12">
        <v>0</v>
      </c>
      <c r="Y56" s="12">
        <v>1</v>
      </c>
      <c r="Z56" s="12">
        <v>0</v>
      </c>
      <c r="AA56" s="7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9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8">
        <v>0</v>
      </c>
      <c r="BL56" s="3">
        <v>1</v>
      </c>
      <c r="BM56" s="3">
        <v>0</v>
      </c>
      <c r="BN56" s="3">
        <v>0</v>
      </c>
      <c r="BO56" s="19">
        <v>0</v>
      </c>
      <c r="BP56" s="3">
        <v>0</v>
      </c>
      <c r="BQ56" s="3">
        <v>0</v>
      </c>
      <c r="BR56" s="19">
        <v>0</v>
      </c>
      <c r="BS56" s="3">
        <v>0</v>
      </c>
      <c r="BT56" s="3">
        <v>0</v>
      </c>
      <c r="BU56" s="3">
        <v>0</v>
      </c>
      <c r="BV56" s="19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1</v>
      </c>
      <c r="CH56" s="3">
        <v>1</v>
      </c>
      <c r="CI56" s="3">
        <v>0</v>
      </c>
      <c r="CJ56" s="3">
        <v>1</v>
      </c>
      <c r="CK56" s="3">
        <v>0</v>
      </c>
      <c r="CL56" s="3">
        <v>0</v>
      </c>
      <c r="CM56" s="3">
        <v>0</v>
      </c>
      <c r="CN56" s="3">
        <v>0</v>
      </c>
      <c r="CO56" s="3">
        <v>1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1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1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1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1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1</v>
      </c>
      <c r="GF56" s="3">
        <v>0</v>
      </c>
      <c r="GG56" s="3">
        <v>0</v>
      </c>
      <c r="GH56" s="3">
        <v>1</v>
      </c>
      <c r="GI56" s="3">
        <v>0</v>
      </c>
      <c r="GJ56" s="3">
        <v>1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1</v>
      </c>
      <c r="GV56" s="3">
        <v>0</v>
      </c>
      <c r="GW56" s="3">
        <v>0</v>
      </c>
      <c r="GX56" s="3">
        <v>0</v>
      </c>
      <c r="GY56" s="3">
        <v>0</v>
      </c>
      <c r="GZ56" s="19">
        <v>0</v>
      </c>
      <c r="HA56" s="3">
        <v>0</v>
      </c>
      <c r="HB56" s="3">
        <v>0</v>
      </c>
      <c r="HC56" s="19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19">
        <v>0</v>
      </c>
      <c r="HQ56" s="3">
        <v>0</v>
      </c>
      <c r="HR56" s="3">
        <v>0</v>
      </c>
      <c r="HS56" s="3">
        <v>0</v>
      </c>
      <c r="HT56" s="3">
        <v>0</v>
      </c>
      <c r="HU56" s="19">
        <v>0</v>
      </c>
      <c r="HV56" s="14">
        <v>0</v>
      </c>
      <c r="HW56" s="3">
        <v>0</v>
      </c>
      <c r="HX56" s="3">
        <v>0</v>
      </c>
      <c r="HY56" s="3">
        <v>1</v>
      </c>
      <c r="HZ56" s="3">
        <v>1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4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9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9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4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</row>
    <row r="57" spans="1:488" x14ac:dyDescent="0.35">
      <c r="A57">
        <v>3</v>
      </c>
      <c r="B57" t="s">
        <v>479</v>
      </c>
      <c r="C57" t="s">
        <v>495</v>
      </c>
      <c r="D57" t="s">
        <v>57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2">
        <v>0</v>
      </c>
      <c r="N57" s="12">
        <v>0</v>
      </c>
      <c r="O57" s="12">
        <v>0</v>
      </c>
      <c r="P57" s="12">
        <v>1</v>
      </c>
      <c r="Q57" s="12">
        <v>1</v>
      </c>
      <c r="R57" s="12">
        <v>1</v>
      </c>
      <c r="S57" s="12">
        <v>0</v>
      </c>
      <c r="T57" s="12">
        <v>0</v>
      </c>
      <c r="U57" s="12">
        <v>0</v>
      </c>
      <c r="V57" s="12">
        <v>0</v>
      </c>
      <c r="W57" s="12">
        <v>1</v>
      </c>
      <c r="X57" s="12">
        <v>1</v>
      </c>
      <c r="Y57" s="12">
        <v>0</v>
      </c>
      <c r="Z57" s="12">
        <v>0</v>
      </c>
      <c r="AA57" s="7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9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8">
        <v>0</v>
      </c>
      <c r="BL57" s="3">
        <v>1</v>
      </c>
      <c r="BM57" s="3">
        <v>0</v>
      </c>
      <c r="BN57" s="3">
        <v>0</v>
      </c>
      <c r="BO57" s="19">
        <v>0</v>
      </c>
      <c r="BP57" s="3">
        <v>0</v>
      </c>
      <c r="BQ57" s="3">
        <v>0</v>
      </c>
      <c r="BR57" s="19">
        <v>0</v>
      </c>
      <c r="BS57" s="3">
        <v>0</v>
      </c>
      <c r="BT57" s="3">
        <v>0</v>
      </c>
      <c r="BU57" s="3">
        <v>0</v>
      </c>
      <c r="BV57" s="19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</v>
      </c>
      <c r="CW57" s="3">
        <v>1</v>
      </c>
      <c r="CX57" s="3">
        <v>1</v>
      </c>
      <c r="CY57" s="3">
        <v>1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1</v>
      </c>
      <c r="DN57" s="3">
        <v>0</v>
      </c>
      <c r="DO57" s="3">
        <v>0</v>
      </c>
      <c r="DP57" s="3">
        <v>0</v>
      </c>
      <c r="DQ57" s="3">
        <v>0</v>
      </c>
      <c r="DR57" s="3">
        <v>1</v>
      </c>
      <c r="DS57" s="3">
        <v>0</v>
      </c>
      <c r="DT57" s="3">
        <v>1</v>
      </c>
      <c r="DU57" s="3">
        <v>0</v>
      </c>
      <c r="DV57" s="3">
        <v>0</v>
      </c>
      <c r="DW57" s="3">
        <v>0</v>
      </c>
      <c r="DX57" s="3">
        <v>1</v>
      </c>
      <c r="DY57" s="3">
        <v>1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1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1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1</v>
      </c>
      <c r="GF57" s="3">
        <v>0</v>
      </c>
      <c r="GG57" s="3">
        <v>0</v>
      </c>
      <c r="GH57" s="3">
        <v>0</v>
      </c>
      <c r="GI57" s="3">
        <v>0</v>
      </c>
      <c r="GJ57" s="3">
        <v>1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1</v>
      </c>
      <c r="GV57" s="3">
        <v>0</v>
      </c>
      <c r="GW57" s="3">
        <v>0</v>
      </c>
      <c r="GX57" s="3">
        <v>0</v>
      </c>
      <c r="GY57" s="3">
        <v>0</v>
      </c>
      <c r="GZ57" s="19">
        <v>0</v>
      </c>
      <c r="HA57" s="3">
        <v>0</v>
      </c>
      <c r="HB57" s="3">
        <v>0</v>
      </c>
      <c r="HC57" s="19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19">
        <v>0</v>
      </c>
      <c r="HQ57" s="3">
        <v>0</v>
      </c>
      <c r="HR57" s="3">
        <v>0</v>
      </c>
      <c r="HS57" s="3">
        <v>0</v>
      </c>
      <c r="HT57" s="3">
        <v>0</v>
      </c>
      <c r="HU57" s="19">
        <v>0</v>
      </c>
      <c r="HV57" s="14">
        <v>0</v>
      </c>
      <c r="HW57" s="3">
        <v>0</v>
      </c>
      <c r="HX57" s="3">
        <v>0</v>
      </c>
      <c r="HY57" s="3">
        <v>1</v>
      </c>
      <c r="HZ57" s="3">
        <v>1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4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9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9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4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</row>
    <row r="58" spans="1:488" x14ac:dyDescent="0.35">
      <c r="A58">
        <v>3</v>
      </c>
      <c r="B58" t="s">
        <v>479</v>
      </c>
      <c r="C58" t="s">
        <v>495</v>
      </c>
      <c r="D58" t="s">
        <v>58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1</v>
      </c>
      <c r="AA58" s="7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9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8">
        <v>0</v>
      </c>
      <c r="BL58" s="3">
        <v>0</v>
      </c>
      <c r="BM58" s="3">
        <v>0</v>
      </c>
      <c r="BN58" s="3">
        <v>0</v>
      </c>
      <c r="BO58" s="19">
        <v>0</v>
      </c>
      <c r="BP58" s="3">
        <v>0</v>
      </c>
      <c r="BQ58" s="3">
        <v>0</v>
      </c>
      <c r="BR58" s="19">
        <v>0</v>
      </c>
      <c r="BS58" s="3">
        <v>1</v>
      </c>
      <c r="BT58" s="3">
        <v>0</v>
      </c>
      <c r="BU58" s="3">
        <v>0</v>
      </c>
      <c r="BV58" s="19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1</v>
      </c>
      <c r="CF58" s="3">
        <v>1</v>
      </c>
      <c r="CG58" s="3">
        <v>0</v>
      </c>
      <c r="CH58" s="3">
        <v>0</v>
      </c>
      <c r="CI58" s="3">
        <v>1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1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1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1</v>
      </c>
      <c r="DT58" s="3">
        <v>0</v>
      </c>
      <c r="DU58" s="3">
        <v>0</v>
      </c>
      <c r="DV58" s="3">
        <v>1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1</v>
      </c>
      <c r="EC58" s="3">
        <v>1</v>
      </c>
      <c r="ED58" s="3">
        <v>1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1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1</v>
      </c>
      <c r="GB58" s="3">
        <v>0</v>
      </c>
      <c r="GC58" s="3">
        <v>0</v>
      </c>
      <c r="GD58" s="3">
        <v>1</v>
      </c>
      <c r="GE58" s="3">
        <v>0</v>
      </c>
      <c r="GF58" s="3">
        <v>0</v>
      </c>
      <c r="GG58" s="3">
        <v>1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1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19">
        <v>0</v>
      </c>
      <c r="HA58" s="3">
        <v>0</v>
      </c>
      <c r="HB58" s="3">
        <v>0</v>
      </c>
      <c r="HC58" s="19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1</v>
      </c>
      <c r="HM58" s="3">
        <v>0</v>
      </c>
      <c r="HN58" s="3">
        <v>0</v>
      </c>
      <c r="HO58" s="3">
        <v>0</v>
      </c>
      <c r="HP58" s="19">
        <v>0</v>
      </c>
      <c r="HQ58" s="3">
        <v>0</v>
      </c>
      <c r="HR58" s="3">
        <v>0</v>
      </c>
      <c r="HS58" s="3">
        <v>0</v>
      </c>
      <c r="HT58" s="3">
        <v>0</v>
      </c>
      <c r="HU58" s="19">
        <v>0</v>
      </c>
      <c r="HV58" s="14">
        <v>0</v>
      </c>
      <c r="HW58" s="3">
        <v>0</v>
      </c>
      <c r="HX58" s="3">
        <v>0</v>
      </c>
      <c r="HY58" s="3">
        <v>0</v>
      </c>
      <c r="HZ58" s="3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4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9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9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4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</row>
    <row r="59" spans="1:488" x14ac:dyDescent="0.35">
      <c r="A59">
        <v>3</v>
      </c>
      <c r="B59" t="s">
        <v>479</v>
      </c>
      <c r="C59" t="s">
        <v>495</v>
      </c>
      <c r="D59" t="s">
        <v>59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2">
        <v>1</v>
      </c>
      <c r="N59" s="12">
        <v>0</v>
      </c>
      <c r="O59" s="12">
        <v>0</v>
      </c>
      <c r="P59" s="12">
        <v>0</v>
      </c>
      <c r="Q59" s="12">
        <v>1</v>
      </c>
      <c r="R59" s="12">
        <v>1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1</v>
      </c>
      <c r="Y59" s="12">
        <v>1</v>
      </c>
      <c r="Z59" s="12">
        <v>1</v>
      </c>
      <c r="AA59" s="7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9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8">
        <v>0</v>
      </c>
      <c r="BL59" s="3">
        <v>0</v>
      </c>
      <c r="BM59" s="3">
        <v>0</v>
      </c>
      <c r="BN59" s="3">
        <v>0</v>
      </c>
      <c r="BO59" s="19">
        <v>0</v>
      </c>
      <c r="BP59" s="3">
        <v>0</v>
      </c>
      <c r="BQ59" s="3">
        <v>1</v>
      </c>
      <c r="BR59" s="19">
        <v>0</v>
      </c>
      <c r="BS59" s="3">
        <v>1</v>
      </c>
      <c r="BT59" s="3">
        <v>0</v>
      </c>
      <c r="BU59" s="3">
        <v>0</v>
      </c>
      <c r="BV59" s="19">
        <v>1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1</v>
      </c>
      <c r="CF59" s="3">
        <v>0</v>
      </c>
      <c r="CG59" s="3">
        <v>0</v>
      </c>
      <c r="CH59" s="3">
        <v>0</v>
      </c>
      <c r="CI59" s="3">
        <v>1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1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1</v>
      </c>
      <c r="DB59" s="3">
        <v>0</v>
      </c>
      <c r="DC59" s="3">
        <v>0</v>
      </c>
      <c r="DD59" s="3">
        <v>1</v>
      </c>
      <c r="DE59" s="3">
        <v>1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1</v>
      </c>
      <c r="DL59" s="3">
        <v>0</v>
      </c>
      <c r="DM59" s="3">
        <v>1</v>
      </c>
      <c r="DN59" s="3">
        <v>1</v>
      </c>
      <c r="DO59" s="3">
        <v>0</v>
      </c>
      <c r="DP59" s="3">
        <v>0</v>
      </c>
      <c r="DQ59" s="3">
        <v>0</v>
      </c>
      <c r="DR59" s="3">
        <v>0</v>
      </c>
      <c r="DS59" s="3">
        <v>1</v>
      </c>
      <c r="DT59" s="3">
        <v>1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1</v>
      </c>
      <c r="EH59" s="3">
        <v>0</v>
      </c>
      <c r="EI59" s="3">
        <v>0</v>
      </c>
      <c r="EJ59" s="3">
        <v>0</v>
      </c>
      <c r="EK59" s="3">
        <v>1</v>
      </c>
      <c r="EL59" s="3">
        <v>1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1</v>
      </c>
      <c r="FF59" s="3">
        <v>0</v>
      </c>
      <c r="FG59" s="3">
        <v>1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1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19">
        <v>0</v>
      </c>
      <c r="HA59" s="3">
        <v>1</v>
      </c>
      <c r="HB59" s="3">
        <v>0</v>
      </c>
      <c r="HC59" s="19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19">
        <v>0</v>
      </c>
      <c r="HQ59" s="3">
        <v>0</v>
      </c>
      <c r="HR59" s="3">
        <v>0</v>
      </c>
      <c r="HS59" s="3">
        <v>0</v>
      </c>
      <c r="HT59" s="3">
        <v>0</v>
      </c>
      <c r="HU59" s="19">
        <v>0</v>
      </c>
      <c r="HV59" s="14">
        <v>0</v>
      </c>
      <c r="HW59" s="3">
        <v>0</v>
      </c>
      <c r="HX59" s="3">
        <v>0</v>
      </c>
      <c r="HY59" s="3">
        <v>0</v>
      </c>
      <c r="HZ59" s="3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4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9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9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4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</row>
    <row r="60" spans="1:488" ht="15" thickBot="1" x14ac:dyDescent="0.4">
      <c r="A60">
        <v>3</v>
      </c>
      <c r="B60" t="s">
        <v>479</v>
      </c>
      <c r="C60" t="s">
        <v>495</v>
      </c>
      <c r="D60" t="s">
        <v>60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2">
        <v>0</v>
      </c>
      <c r="N60" s="12">
        <v>0</v>
      </c>
      <c r="O60" s="12">
        <v>0</v>
      </c>
      <c r="P60" s="12">
        <v>0</v>
      </c>
      <c r="Q60" s="12">
        <v>1</v>
      </c>
      <c r="R60" s="12">
        <v>0</v>
      </c>
      <c r="S60" s="12">
        <v>0</v>
      </c>
      <c r="T60" s="12">
        <v>1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9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24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1">
        <v>0</v>
      </c>
      <c r="BL60" s="3">
        <v>0</v>
      </c>
      <c r="BM60" s="3">
        <v>0</v>
      </c>
      <c r="BN60" s="3">
        <v>0</v>
      </c>
      <c r="BO60" s="19">
        <v>0</v>
      </c>
      <c r="BP60" s="3">
        <v>0</v>
      </c>
      <c r="BQ60" s="3">
        <v>0</v>
      </c>
      <c r="BR60" s="19">
        <v>0</v>
      </c>
      <c r="BS60" s="3">
        <v>0</v>
      </c>
      <c r="BT60" s="3">
        <v>0</v>
      </c>
      <c r="BU60" s="3">
        <v>0</v>
      </c>
      <c r="BV60" s="19">
        <v>0</v>
      </c>
      <c r="BW60" s="3">
        <v>1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1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1</v>
      </c>
      <c r="DE60" s="3">
        <v>0</v>
      </c>
      <c r="DF60" s="3">
        <v>1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1</v>
      </c>
      <c r="DX60" s="3">
        <v>0</v>
      </c>
      <c r="DY60" s="3">
        <v>1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1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1</v>
      </c>
      <c r="EU60" s="3">
        <v>0</v>
      </c>
      <c r="EV60" s="3">
        <v>0</v>
      </c>
      <c r="EW60" s="3">
        <v>1</v>
      </c>
      <c r="EX60" s="3">
        <v>0</v>
      </c>
      <c r="EY60" s="3">
        <v>1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1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1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19">
        <v>0</v>
      </c>
      <c r="HA60" s="3">
        <v>0</v>
      </c>
      <c r="HB60" s="3">
        <v>0</v>
      </c>
      <c r="HC60" s="19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19">
        <v>0</v>
      </c>
      <c r="HQ60" s="3">
        <v>0</v>
      </c>
      <c r="HR60" s="3">
        <v>0</v>
      </c>
      <c r="HS60" s="3">
        <v>1</v>
      </c>
      <c r="HT60" s="3">
        <v>0</v>
      </c>
      <c r="HU60" s="19">
        <v>0</v>
      </c>
      <c r="HV60" s="14">
        <v>0</v>
      </c>
      <c r="HW60" s="3">
        <v>0</v>
      </c>
      <c r="HX60" s="3">
        <v>0</v>
      </c>
      <c r="HY60" s="3">
        <v>0</v>
      </c>
      <c r="HZ60" s="3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4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9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9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4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</row>
    <row r="61" spans="1:488" ht="13.5" customHeight="1" x14ac:dyDescent="0.35">
      <c r="A61">
        <v>4</v>
      </c>
      <c r="B61" t="s">
        <v>480</v>
      </c>
      <c r="C61" t="s">
        <v>496</v>
      </c>
      <c r="D61" t="s">
        <v>61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1</v>
      </c>
      <c r="AT61" s="3">
        <v>0</v>
      </c>
      <c r="AU61" s="3">
        <v>1</v>
      </c>
      <c r="AV61" s="3">
        <v>0</v>
      </c>
      <c r="AW61" s="3">
        <v>1</v>
      </c>
      <c r="AX61" s="3">
        <v>0</v>
      </c>
      <c r="AY61" s="3">
        <v>0</v>
      </c>
      <c r="AZ61" s="3">
        <v>0</v>
      </c>
      <c r="BA61" s="3">
        <v>0</v>
      </c>
      <c r="BB61" s="19">
        <v>0</v>
      </c>
      <c r="BC61" s="3">
        <v>0</v>
      </c>
      <c r="BD61" s="3">
        <v>0</v>
      </c>
      <c r="BE61" s="3">
        <v>0</v>
      </c>
      <c r="BF61" s="3">
        <v>0</v>
      </c>
      <c r="BG61" s="3">
        <v>1</v>
      </c>
      <c r="BH61" s="3">
        <v>1</v>
      </c>
      <c r="BI61" s="3">
        <v>0</v>
      </c>
      <c r="BJ61" s="3">
        <v>0</v>
      </c>
      <c r="BK61" s="3">
        <v>0</v>
      </c>
      <c r="BL61" s="4">
        <v>0</v>
      </c>
      <c r="BM61" s="5">
        <v>0</v>
      </c>
      <c r="BN61" s="5">
        <v>0</v>
      </c>
      <c r="BO61" s="23">
        <v>0</v>
      </c>
      <c r="BP61" s="5">
        <v>0</v>
      </c>
      <c r="BQ61" s="5">
        <v>0</v>
      </c>
      <c r="BR61" s="23">
        <v>0</v>
      </c>
      <c r="BS61" s="5">
        <v>0</v>
      </c>
      <c r="BT61" s="5">
        <v>0</v>
      </c>
      <c r="BU61" s="5">
        <v>0</v>
      </c>
      <c r="BV61" s="23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23">
        <v>0</v>
      </c>
      <c r="HA61" s="5">
        <v>0</v>
      </c>
      <c r="HB61" s="5">
        <v>0</v>
      </c>
      <c r="HC61" s="23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23">
        <v>0</v>
      </c>
      <c r="HQ61" s="5">
        <v>0</v>
      </c>
      <c r="HR61" s="5">
        <v>0</v>
      </c>
      <c r="HS61" s="5">
        <v>0</v>
      </c>
      <c r="HT61" s="5">
        <v>0</v>
      </c>
      <c r="HU61" s="23">
        <v>0</v>
      </c>
      <c r="HV61" s="14">
        <v>0</v>
      </c>
      <c r="HW61" s="5">
        <v>0</v>
      </c>
      <c r="HX61" s="5">
        <v>0</v>
      </c>
      <c r="HY61" s="5">
        <v>0</v>
      </c>
      <c r="HZ61" s="6">
        <v>0</v>
      </c>
      <c r="IA61" s="13">
        <v>0</v>
      </c>
      <c r="IB61" s="13">
        <v>0</v>
      </c>
      <c r="IC61" s="13">
        <v>0</v>
      </c>
      <c r="ID61" s="13">
        <v>0</v>
      </c>
      <c r="IE61" s="13">
        <v>0</v>
      </c>
      <c r="IF61" s="13">
        <v>0</v>
      </c>
      <c r="IG61" s="13">
        <v>0</v>
      </c>
      <c r="IH61" s="13">
        <v>0</v>
      </c>
      <c r="II61" s="13">
        <v>0</v>
      </c>
      <c r="IJ61" s="13">
        <v>0</v>
      </c>
      <c r="IK61" s="13">
        <v>0</v>
      </c>
      <c r="IL61" s="13">
        <v>0</v>
      </c>
      <c r="IM61" s="13">
        <v>0</v>
      </c>
      <c r="IN61" s="13">
        <v>0</v>
      </c>
      <c r="IO61" s="13">
        <v>0</v>
      </c>
      <c r="IP61" s="13">
        <v>0</v>
      </c>
      <c r="IQ61" s="13">
        <v>0</v>
      </c>
      <c r="IR61" s="13">
        <v>0</v>
      </c>
      <c r="IS61" s="13">
        <v>0</v>
      </c>
      <c r="IT61" s="13">
        <v>0</v>
      </c>
      <c r="IU61" s="13">
        <v>0</v>
      </c>
      <c r="IV61" s="13">
        <v>0</v>
      </c>
      <c r="IW61" s="13">
        <v>0</v>
      </c>
      <c r="IX61" s="13">
        <v>0</v>
      </c>
      <c r="IY61" s="13">
        <v>0</v>
      </c>
      <c r="IZ61" s="13">
        <v>0</v>
      </c>
      <c r="JA61" s="13">
        <v>0</v>
      </c>
      <c r="JB61" s="13">
        <v>0</v>
      </c>
      <c r="JC61" s="13">
        <v>0</v>
      </c>
      <c r="JD61" s="13">
        <v>0</v>
      </c>
      <c r="JE61" s="13">
        <v>0</v>
      </c>
      <c r="JF61" s="13">
        <v>0</v>
      </c>
      <c r="JG61" s="13">
        <v>0</v>
      </c>
      <c r="JH61" s="13">
        <v>0</v>
      </c>
      <c r="JI61" s="13">
        <v>0</v>
      </c>
      <c r="JJ61" s="13">
        <v>0</v>
      </c>
      <c r="JK61" s="13">
        <v>0</v>
      </c>
      <c r="JL61" s="13">
        <v>0</v>
      </c>
      <c r="JM61" s="13">
        <v>0</v>
      </c>
      <c r="JN61" s="13">
        <v>0</v>
      </c>
      <c r="JO61" s="13">
        <v>0</v>
      </c>
      <c r="JP61" s="13">
        <v>0</v>
      </c>
      <c r="JQ61" s="13">
        <v>0</v>
      </c>
      <c r="JR61" s="13">
        <v>0</v>
      </c>
      <c r="JS61" s="13">
        <v>0</v>
      </c>
      <c r="JT61" s="13">
        <v>0</v>
      </c>
      <c r="JU61" s="13">
        <v>0</v>
      </c>
      <c r="JV61" s="13">
        <v>0</v>
      </c>
      <c r="JW61" s="13">
        <v>0</v>
      </c>
      <c r="JX61" s="13">
        <v>0</v>
      </c>
      <c r="JY61" s="13">
        <v>0</v>
      </c>
      <c r="JZ61" s="13">
        <v>0</v>
      </c>
      <c r="KA61" s="13">
        <v>0</v>
      </c>
      <c r="KB61" s="13">
        <v>0</v>
      </c>
      <c r="KC61" s="13">
        <v>0</v>
      </c>
      <c r="KD61" s="13">
        <v>0</v>
      </c>
      <c r="KE61" s="13">
        <v>0</v>
      </c>
      <c r="KF61" s="13">
        <v>0</v>
      </c>
      <c r="KG61" s="13">
        <v>0</v>
      </c>
      <c r="KH61" s="13">
        <v>0</v>
      </c>
      <c r="KI61" s="13">
        <v>0</v>
      </c>
      <c r="KJ61" s="13">
        <v>0</v>
      </c>
      <c r="KK61" s="13">
        <v>0</v>
      </c>
      <c r="KL61" s="13">
        <v>0</v>
      </c>
      <c r="KM61" s="13">
        <v>0</v>
      </c>
      <c r="KN61" s="13">
        <v>0</v>
      </c>
      <c r="KO61" s="13">
        <v>0</v>
      </c>
      <c r="KP61" s="13">
        <v>0</v>
      </c>
      <c r="KQ61" s="13">
        <v>0</v>
      </c>
      <c r="KR61" s="13">
        <v>0</v>
      </c>
      <c r="KS61" s="13">
        <v>0</v>
      </c>
      <c r="KT61" s="13">
        <v>0</v>
      </c>
      <c r="KU61" s="13">
        <v>0</v>
      </c>
      <c r="KV61" s="13">
        <v>0</v>
      </c>
      <c r="KW61" s="13">
        <v>0</v>
      </c>
      <c r="KX61" s="13">
        <v>0</v>
      </c>
      <c r="KY61" s="13">
        <v>0</v>
      </c>
      <c r="KZ61" s="13">
        <v>0</v>
      </c>
      <c r="LA61" s="14">
        <v>0</v>
      </c>
      <c r="LB61" s="13">
        <v>0</v>
      </c>
      <c r="LC61" s="13">
        <v>0</v>
      </c>
      <c r="LD61" s="13">
        <v>0</v>
      </c>
      <c r="LE61" s="13">
        <v>0</v>
      </c>
      <c r="LF61" s="13">
        <v>0</v>
      </c>
      <c r="LG61" s="13">
        <v>0</v>
      </c>
      <c r="LH61" s="13">
        <v>0</v>
      </c>
      <c r="LI61" s="13">
        <v>0</v>
      </c>
      <c r="LJ61" s="13">
        <v>0</v>
      </c>
      <c r="LK61" s="13">
        <v>0</v>
      </c>
      <c r="LL61" s="13">
        <v>0</v>
      </c>
      <c r="LM61" s="13">
        <v>0</v>
      </c>
      <c r="LN61" s="13">
        <v>0</v>
      </c>
      <c r="LO61" s="13">
        <v>0</v>
      </c>
      <c r="LP61" s="13">
        <v>0</v>
      </c>
      <c r="LQ61" s="19">
        <v>0</v>
      </c>
      <c r="LR61" s="13">
        <v>0</v>
      </c>
      <c r="LS61" s="13">
        <v>0</v>
      </c>
      <c r="LT61" s="13">
        <v>0</v>
      </c>
      <c r="LU61" s="13">
        <v>0</v>
      </c>
      <c r="LV61" s="13">
        <v>0</v>
      </c>
      <c r="LW61" s="13">
        <v>0</v>
      </c>
      <c r="LX61" s="13">
        <v>0</v>
      </c>
      <c r="LY61" s="13">
        <v>0</v>
      </c>
      <c r="LZ61" s="13">
        <v>0</v>
      </c>
      <c r="MA61" s="13">
        <v>0</v>
      </c>
      <c r="MB61" s="13">
        <v>0</v>
      </c>
      <c r="MC61" s="13">
        <v>0</v>
      </c>
      <c r="MD61" s="13">
        <v>0</v>
      </c>
      <c r="ME61" s="13">
        <v>0</v>
      </c>
      <c r="MF61" s="13">
        <v>0</v>
      </c>
      <c r="MG61" s="13">
        <v>0</v>
      </c>
      <c r="MH61" s="13">
        <v>0</v>
      </c>
      <c r="MI61" s="13">
        <v>0</v>
      </c>
      <c r="MJ61" s="13">
        <v>0</v>
      </c>
      <c r="MK61" s="13">
        <v>0</v>
      </c>
      <c r="ML61" s="13">
        <v>0</v>
      </c>
      <c r="MM61" s="13">
        <v>0</v>
      </c>
      <c r="MN61" s="13">
        <v>0</v>
      </c>
      <c r="MO61" s="13">
        <v>0</v>
      </c>
      <c r="MP61" s="13">
        <v>0</v>
      </c>
      <c r="MQ61" s="13">
        <v>0</v>
      </c>
      <c r="MR61" s="13">
        <v>0</v>
      </c>
      <c r="MS61" s="13">
        <v>0</v>
      </c>
      <c r="MT61" s="13">
        <v>0</v>
      </c>
      <c r="MU61" s="13">
        <v>0</v>
      </c>
      <c r="MV61" s="19">
        <v>0</v>
      </c>
      <c r="MW61" s="13">
        <v>0</v>
      </c>
      <c r="MX61" s="13">
        <v>0</v>
      </c>
      <c r="MY61" s="13">
        <v>0</v>
      </c>
      <c r="MZ61" s="13">
        <v>0</v>
      </c>
      <c r="NA61" s="13">
        <v>0</v>
      </c>
      <c r="NB61" s="13">
        <v>0</v>
      </c>
      <c r="NC61" s="13">
        <v>0</v>
      </c>
      <c r="ND61" s="13">
        <v>0</v>
      </c>
      <c r="NE61" s="13">
        <v>0</v>
      </c>
      <c r="NF61" s="13">
        <v>0</v>
      </c>
      <c r="NG61" s="13">
        <v>0</v>
      </c>
      <c r="NH61" s="13">
        <v>0</v>
      </c>
      <c r="NI61" s="13">
        <v>0</v>
      </c>
      <c r="NJ61" s="13">
        <v>0</v>
      </c>
      <c r="NK61" s="13">
        <v>0</v>
      </c>
      <c r="NL61" s="13">
        <v>0</v>
      </c>
      <c r="NM61" s="13">
        <v>0</v>
      </c>
      <c r="NN61" s="13">
        <v>0</v>
      </c>
      <c r="NO61" s="13">
        <v>0</v>
      </c>
      <c r="NP61" s="13">
        <v>0</v>
      </c>
      <c r="NQ61" s="13">
        <v>0</v>
      </c>
      <c r="NR61" s="13">
        <v>0</v>
      </c>
      <c r="NS61" s="13">
        <v>0</v>
      </c>
      <c r="NT61" s="13">
        <v>0</v>
      </c>
      <c r="NU61" s="13">
        <v>0</v>
      </c>
      <c r="NV61" s="13">
        <v>0</v>
      </c>
      <c r="NW61" s="13">
        <v>0</v>
      </c>
      <c r="NX61" s="13">
        <v>0</v>
      </c>
      <c r="NY61" s="13">
        <v>0</v>
      </c>
      <c r="NZ61" s="13">
        <v>0</v>
      </c>
      <c r="OA61" s="13">
        <v>0</v>
      </c>
      <c r="OB61" s="13">
        <v>0</v>
      </c>
      <c r="OC61" s="13">
        <v>0</v>
      </c>
      <c r="OD61" s="13">
        <v>0</v>
      </c>
      <c r="OE61" s="13">
        <v>0</v>
      </c>
      <c r="OF61" s="13">
        <v>0</v>
      </c>
      <c r="OG61" s="13">
        <v>0</v>
      </c>
      <c r="OH61" s="13">
        <v>0</v>
      </c>
      <c r="OI61" s="13">
        <v>0</v>
      </c>
      <c r="OJ61" s="13">
        <v>0</v>
      </c>
      <c r="OK61" s="13">
        <v>0</v>
      </c>
      <c r="OL61" s="13">
        <v>1</v>
      </c>
      <c r="OM61" s="13">
        <v>0</v>
      </c>
      <c r="ON61" s="13">
        <v>0</v>
      </c>
      <c r="OO61" s="13">
        <v>0</v>
      </c>
      <c r="OP61" s="13">
        <v>0</v>
      </c>
      <c r="OQ61" s="13">
        <v>0</v>
      </c>
      <c r="OR61" s="13">
        <v>0</v>
      </c>
      <c r="OS61" s="13">
        <v>0</v>
      </c>
      <c r="OT61" s="13">
        <v>0</v>
      </c>
      <c r="OU61" s="13">
        <v>0</v>
      </c>
      <c r="OV61" s="13">
        <v>0</v>
      </c>
      <c r="OW61" s="13">
        <v>0</v>
      </c>
      <c r="OX61" s="13">
        <v>0</v>
      </c>
      <c r="OY61" s="13">
        <v>0</v>
      </c>
      <c r="OZ61" s="13">
        <v>0</v>
      </c>
      <c r="PA61" s="13">
        <v>0</v>
      </c>
      <c r="PB61" s="13">
        <v>0</v>
      </c>
      <c r="PC61" s="13">
        <v>0</v>
      </c>
      <c r="PD61" s="13">
        <v>0</v>
      </c>
      <c r="PE61" s="13">
        <v>0</v>
      </c>
      <c r="PF61" s="13">
        <v>0</v>
      </c>
      <c r="PG61" s="13">
        <v>0</v>
      </c>
      <c r="PH61" s="13">
        <v>0</v>
      </c>
      <c r="PI61" s="13">
        <v>0</v>
      </c>
      <c r="PJ61" s="13">
        <v>0</v>
      </c>
      <c r="PK61" s="13">
        <v>0</v>
      </c>
      <c r="PL61" s="13">
        <v>0</v>
      </c>
      <c r="PM61" s="13">
        <v>0</v>
      </c>
      <c r="PN61" s="13">
        <v>0</v>
      </c>
      <c r="PO61" s="13">
        <v>0</v>
      </c>
      <c r="PP61" s="13">
        <v>0</v>
      </c>
      <c r="PQ61" s="13">
        <v>0</v>
      </c>
      <c r="PR61" s="13">
        <v>0</v>
      </c>
      <c r="PS61" s="13">
        <v>0</v>
      </c>
      <c r="PT61" s="13">
        <v>0</v>
      </c>
      <c r="PU61" s="13">
        <v>0</v>
      </c>
      <c r="PV61" s="13">
        <v>0</v>
      </c>
      <c r="PW61" s="13">
        <v>0</v>
      </c>
      <c r="PX61" s="13">
        <v>0</v>
      </c>
      <c r="PY61" s="13">
        <v>0</v>
      </c>
      <c r="PZ61" s="13">
        <v>0</v>
      </c>
      <c r="QA61" s="13">
        <v>0</v>
      </c>
      <c r="QB61" s="13">
        <v>0</v>
      </c>
      <c r="QC61" s="13">
        <v>0</v>
      </c>
      <c r="QD61" s="13">
        <v>0</v>
      </c>
      <c r="QE61" s="13">
        <v>0</v>
      </c>
      <c r="QF61" s="13">
        <v>0</v>
      </c>
      <c r="QG61" s="13">
        <v>0</v>
      </c>
      <c r="QH61" s="13">
        <v>0</v>
      </c>
      <c r="QI61" s="13">
        <v>0</v>
      </c>
      <c r="QJ61" s="13">
        <v>0</v>
      </c>
      <c r="QK61" s="13">
        <v>0</v>
      </c>
      <c r="QL61" s="13">
        <v>0</v>
      </c>
      <c r="QM61" s="13">
        <v>0</v>
      </c>
      <c r="QN61" s="13">
        <v>0</v>
      </c>
      <c r="QO61" s="13">
        <v>0</v>
      </c>
      <c r="QP61" s="13">
        <v>0</v>
      </c>
      <c r="QQ61" s="13">
        <v>0</v>
      </c>
      <c r="QR61" s="13">
        <v>0</v>
      </c>
      <c r="QS61" s="13">
        <v>0</v>
      </c>
      <c r="QT61" s="13">
        <v>0</v>
      </c>
      <c r="QU61" s="13">
        <v>0</v>
      </c>
      <c r="QV61" s="13">
        <v>0</v>
      </c>
      <c r="QW61" s="13">
        <v>0</v>
      </c>
      <c r="QX61" s="13">
        <v>0</v>
      </c>
      <c r="QY61" s="13">
        <v>0</v>
      </c>
      <c r="QZ61" s="13">
        <v>0</v>
      </c>
      <c r="RA61" s="13">
        <v>0</v>
      </c>
      <c r="RB61" s="13">
        <v>0</v>
      </c>
      <c r="RC61" s="13">
        <v>0</v>
      </c>
      <c r="RD61" s="13">
        <v>0</v>
      </c>
      <c r="RE61" s="13">
        <v>0</v>
      </c>
      <c r="RF61" s="13">
        <v>0</v>
      </c>
      <c r="RG61" s="13">
        <v>0</v>
      </c>
      <c r="RH61" s="13">
        <v>0</v>
      </c>
      <c r="RI61" s="13">
        <v>0</v>
      </c>
      <c r="RJ61" s="13">
        <v>0</v>
      </c>
      <c r="RK61" s="13">
        <v>0</v>
      </c>
      <c r="RL61" s="14">
        <v>0</v>
      </c>
      <c r="RM61" s="13">
        <v>0</v>
      </c>
      <c r="RN61" s="13">
        <v>0</v>
      </c>
      <c r="RO61" s="13">
        <v>0</v>
      </c>
      <c r="RP61" s="13">
        <v>0</v>
      </c>
      <c r="RQ61" s="13">
        <v>0</v>
      </c>
      <c r="RR61" s="13">
        <v>0</v>
      </c>
      <c r="RS61" s="13">
        <v>0</v>
      </c>
      <c r="RT61" s="13">
        <v>0</v>
      </c>
    </row>
    <row r="62" spans="1:488" x14ac:dyDescent="0.35">
      <c r="A62">
        <v>4</v>
      </c>
      <c r="B62" t="s">
        <v>480</v>
      </c>
      <c r="C62" t="s">
        <v>496</v>
      </c>
      <c r="D62" t="s">
        <v>62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19">
        <v>1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7">
        <v>0</v>
      </c>
      <c r="BM62" s="1">
        <v>0</v>
      </c>
      <c r="BN62" s="1">
        <v>0</v>
      </c>
      <c r="BO62" s="19">
        <v>0</v>
      </c>
      <c r="BP62" s="1">
        <v>0</v>
      </c>
      <c r="BQ62" s="1">
        <v>0</v>
      </c>
      <c r="BR62" s="19">
        <v>0</v>
      </c>
      <c r="BS62" s="1">
        <v>0</v>
      </c>
      <c r="BT62" s="1">
        <v>0</v>
      </c>
      <c r="BU62" s="1">
        <v>0</v>
      </c>
      <c r="BV62" s="19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9">
        <v>0</v>
      </c>
      <c r="HA62" s="1">
        <v>0</v>
      </c>
      <c r="HB62" s="1">
        <v>0</v>
      </c>
      <c r="HC62" s="19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9">
        <v>0</v>
      </c>
      <c r="HQ62" s="1">
        <v>0</v>
      </c>
      <c r="HR62" s="1">
        <v>0</v>
      </c>
      <c r="HS62" s="1">
        <v>0</v>
      </c>
      <c r="HT62" s="1">
        <v>0</v>
      </c>
      <c r="HU62" s="19">
        <v>0</v>
      </c>
      <c r="HV62" s="14">
        <v>0</v>
      </c>
      <c r="HW62" s="1">
        <v>0</v>
      </c>
      <c r="HX62" s="1">
        <v>0</v>
      </c>
      <c r="HY62" s="1">
        <v>0</v>
      </c>
      <c r="HZ62" s="8">
        <v>0</v>
      </c>
      <c r="IA62" s="13">
        <v>0</v>
      </c>
      <c r="IB62" s="13">
        <v>1</v>
      </c>
      <c r="IC62" s="13">
        <v>1</v>
      </c>
      <c r="ID62" s="13">
        <v>1</v>
      </c>
      <c r="IE62" s="13">
        <v>1</v>
      </c>
      <c r="IF62" s="13">
        <v>1</v>
      </c>
      <c r="IG62" s="13">
        <v>1</v>
      </c>
      <c r="IH62" s="13">
        <v>1</v>
      </c>
      <c r="II62" s="13">
        <v>1</v>
      </c>
      <c r="IJ62" s="13">
        <v>1</v>
      </c>
      <c r="IK62" s="13">
        <v>1</v>
      </c>
      <c r="IL62" s="13">
        <v>1</v>
      </c>
      <c r="IM62" s="13">
        <v>1</v>
      </c>
      <c r="IN62" s="13">
        <v>1</v>
      </c>
      <c r="IO62" s="13">
        <v>1</v>
      </c>
      <c r="IP62" s="13">
        <v>0</v>
      </c>
      <c r="IQ62" s="13">
        <v>1</v>
      </c>
      <c r="IR62" s="13">
        <v>1</v>
      </c>
      <c r="IS62" s="13">
        <v>0</v>
      </c>
      <c r="IT62" s="13">
        <v>1</v>
      </c>
      <c r="IU62" s="13">
        <v>1</v>
      </c>
      <c r="IV62" s="13">
        <v>0</v>
      </c>
      <c r="IW62" s="13">
        <v>1</v>
      </c>
      <c r="IX62" s="13">
        <v>1</v>
      </c>
      <c r="IY62" s="13">
        <v>1</v>
      </c>
      <c r="IZ62" s="13">
        <v>1</v>
      </c>
      <c r="JA62" s="13">
        <v>1</v>
      </c>
      <c r="JB62" s="13">
        <v>0</v>
      </c>
      <c r="JC62" s="13">
        <v>1</v>
      </c>
      <c r="JD62" s="13">
        <v>0</v>
      </c>
      <c r="JE62" s="13">
        <v>1</v>
      </c>
      <c r="JF62" s="13">
        <v>0</v>
      </c>
      <c r="JG62" s="13">
        <v>0</v>
      </c>
      <c r="JH62" s="13">
        <v>1</v>
      </c>
      <c r="JI62" s="13">
        <v>1</v>
      </c>
      <c r="JJ62" s="13">
        <v>1</v>
      </c>
      <c r="JK62" s="13">
        <v>0</v>
      </c>
      <c r="JL62" s="13">
        <v>1</v>
      </c>
      <c r="JM62" s="13">
        <v>1</v>
      </c>
      <c r="JN62" s="13">
        <v>0</v>
      </c>
      <c r="JO62" s="13">
        <v>1</v>
      </c>
      <c r="JP62" s="13">
        <v>1</v>
      </c>
      <c r="JQ62" s="13">
        <v>0</v>
      </c>
      <c r="JR62" s="13">
        <v>0</v>
      </c>
      <c r="JS62" s="13">
        <v>1</v>
      </c>
      <c r="JT62" s="13">
        <v>1</v>
      </c>
      <c r="JU62" s="13">
        <v>1</v>
      </c>
      <c r="JV62" s="13">
        <v>0</v>
      </c>
      <c r="JW62" s="13">
        <v>1</v>
      </c>
      <c r="JX62" s="13">
        <v>1</v>
      </c>
      <c r="JY62" s="13">
        <v>0</v>
      </c>
      <c r="JZ62" s="13">
        <v>1</v>
      </c>
      <c r="KA62" s="13">
        <v>1</v>
      </c>
      <c r="KB62" s="13">
        <v>1</v>
      </c>
      <c r="KC62" s="13">
        <v>1</v>
      </c>
      <c r="KD62" s="13">
        <v>1</v>
      </c>
      <c r="KE62" s="13">
        <v>0</v>
      </c>
      <c r="KF62" s="13">
        <v>1</v>
      </c>
      <c r="KG62" s="13">
        <v>1</v>
      </c>
      <c r="KH62" s="13">
        <v>1</v>
      </c>
      <c r="KI62" s="13">
        <v>1</v>
      </c>
      <c r="KJ62" s="13">
        <v>1</v>
      </c>
      <c r="KK62" s="13">
        <v>1</v>
      </c>
      <c r="KL62" s="13">
        <v>1</v>
      </c>
      <c r="KM62" s="13">
        <v>1</v>
      </c>
      <c r="KN62" s="13">
        <v>1</v>
      </c>
      <c r="KO62" s="13">
        <v>1</v>
      </c>
      <c r="KP62" s="13">
        <v>1</v>
      </c>
      <c r="KQ62" s="13">
        <v>0</v>
      </c>
      <c r="KR62" s="13">
        <v>1</v>
      </c>
      <c r="KS62" s="13">
        <v>1</v>
      </c>
      <c r="KT62" s="13">
        <v>1</v>
      </c>
      <c r="KU62" s="13">
        <v>1</v>
      </c>
      <c r="KV62" s="13">
        <v>1</v>
      </c>
      <c r="KW62" s="13">
        <v>1</v>
      </c>
      <c r="KX62" s="13">
        <v>1</v>
      </c>
      <c r="KY62" s="13">
        <v>1</v>
      </c>
      <c r="KZ62" s="13">
        <v>1</v>
      </c>
      <c r="LA62" s="14">
        <v>0</v>
      </c>
      <c r="LB62" s="13">
        <v>0</v>
      </c>
      <c r="LC62" s="13">
        <v>1</v>
      </c>
      <c r="LD62" s="13">
        <v>1</v>
      </c>
      <c r="LE62" s="13">
        <v>1</v>
      </c>
      <c r="LF62" s="13">
        <v>1</v>
      </c>
      <c r="LG62" s="13">
        <v>1</v>
      </c>
      <c r="LH62" s="13">
        <v>1</v>
      </c>
      <c r="LI62" s="13">
        <v>1</v>
      </c>
      <c r="LJ62" s="13">
        <v>1</v>
      </c>
      <c r="LK62" s="13">
        <v>1</v>
      </c>
      <c r="LL62" s="13">
        <v>1</v>
      </c>
      <c r="LM62" s="13">
        <v>1</v>
      </c>
      <c r="LN62" s="13">
        <v>1</v>
      </c>
      <c r="LO62" s="13">
        <v>1</v>
      </c>
      <c r="LP62" s="13">
        <v>1</v>
      </c>
      <c r="LQ62" s="19">
        <v>0</v>
      </c>
      <c r="LR62" s="13">
        <v>0</v>
      </c>
      <c r="LS62" s="13">
        <v>0</v>
      </c>
      <c r="LT62" s="13">
        <v>1</v>
      </c>
      <c r="LU62" s="13">
        <v>1</v>
      </c>
      <c r="LV62" s="13">
        <v>1</v>
      </c>
      <c r="LW62" s="13">
        <v>1</v>
      </c>
      <c r="LX62" s="13">
        <v>1</v>
      </c>
      <c r="LY62" s="13">
        <v>0</v>
      </c>
      <c r="LZ62" s="13">
        <v>1</v>
      </c>
      <c r="MA62" s="13">
        <v>1</v>
      </c>
      <c r="MB62" s="13">
        <v>0</v>
      </c>
      <c r="MC62" s="13">
        <v>1</v>
      </c>
      <c r="MD62" s="13">
        <v>1</v>
      </c>
      <c r="ME62" s="13">
        <v>1</v>
      </c>
      <c r="MF62" s="13">
        <v>1</v>
      </c>
      <c r="MG62" s="13">
        <v>1</v>
      </c>
      <c r="MH62" s="13">
        <v>0</v>
      </c>
      <c r="MI62" s="13">
        <v>0</v>
      </c>
      <c r="MJ62" s="13">
        <v>1</v>
      </c>
      <c r="MK62" s="13">
        <v>1</v>
      </c>
      <c r="ML62" s="13">
        <v>1</v>
      </c>
      <c r="MM62" s="13">
        <v>1</v>
      </c>
      <c r="MN62" s="13">
        <v>1</v>
      </c>
      <c r="MO62" s="13">
        <v>0</v>
      </c>
      <c r="MP62" s="13">
        <v>1</v>
      </c>
      <c r="MQ62" s="13">
        <v>1</v>
      </c>
      <c r="MR62" s="13">
        <v>1</v>
      </c>
      <c r="MS62" s="13">
        <v>1</v>
      </c>
      <c r="MT62" s="13">
        <v>1</v>
      </c>
      <c r="MU62" s="13">
        <v>1</v>
      </c>
      <c r="MV62" s="19">
        <v>0</v>
      </c>
      <c r="MW62" s="13">
        <v>0</v>
      </c>
      <c r="MX62" s="13">
        <v>1</v>
      </c>
      <c r="MY62" s="13">
        <v>1</v>
      </c>
      <c r="MZ62" s="13">
        <v>1</v>
      </c>
      <c r="NA62" s="13">
        <v>1</v>
      </c>
      <c r="NB62" s="13">
        <v>1</v>
      </c>
      <c r="NC62" s="13">
        <v>1</v>
      </c>
      <c r="ND62" s="13">
        <v>1</v>
      </c>
      <c r="NE62" s="13">
        <v>1</v>
      </c>
      <c r="NF62" s="13">
        <v>1</v>
      </c>
      <c r="NG62" s="13">
        <v>1</v>
      </c>
      <c r="NH62" s="13">
        <v>1</v>
      </c>
      <c r="NI62" s="13">
        <v>1</v>
      </c>
      <c r="NJ62" s="13">
        <v>1</v>
      </c>
      <c r="NK62" s="13">
        <v>1</v>
      </c>
      <c r="NL62" s="13">
        <v>1</v>
      </c>
      <c r="NM62" s="13">
        <v>0</v>
      </c>
      <c r="NN62" s="13">
        <v>1</v>
      </c>
      <c r="NO62" s="13">
        <v>1</v>
      </c>
      <c r="NP62" s="13">
        <v>1</v>
      </c>
      <c r="NQ62" s="13">
        <v>1</v>
      </c>
      <c r="NR62" s="13">
        <v>1</v>
      </c>
      <c r="NS62" s="13">
        <v>0</v>
      </c>
      <c r="NT62" s="13">
        <v>1</v>
      </c>
      <c r="NU62" s="13">
        <v>1</v>
      </c>
      <c r="NV62" s="13">
        <v>1</v>
      </c>
      <c r="NW62" s="13">
        <v>0</v>
      </c>
      <c r="NX62" s="13">
        <v>0</v>
      </c>
      <c r="NY62" s="13">
        <v>1</v>
      </c>
      <c r="NZ62" s="13">
        <v>0</v>
      </c>
      <c r="OA62" s="13">
        <v>1</v>
      </c>
      <c r="OB62" s="13">
        <v>0</v>
      </c>
      <c r="OC62" s="13">
        <v>1</v>
      </c>
      <c r="OD62" s="13">
        <v>0</v>
      </c>
      <c r="OE62" s="13">
        <v>1</v>
      </c>
      <c r="OF62" s="13">
        <v>1</v>
      </c>
      <c r="OG62" s="13">
        <v>0</v>
      </c>
      <c r="OH62" s="13">
        <v>1</v>
      </c>
      <c r="OI62" s="13">
        <v>0</v>
      </c>
      <c r="OJ62" s="13">
        <v>0</v>
      </c>
      <c r="OK62" s="13">
        <v>1</v>
      </c>
      <c r="OL62" s="13">
        <v>1</v>
      </c>
      <c r="OM62" s="13">
        <v>0</v>
      </c>
      <c r="ON62" s="13">
        <v>0</v>
      </c>
      <c r="OO62" s="13">
        <v>0</v>
      </c>
      <c r="OP62" s="13">
        <v>0</v>
      </c>
      <c r="OQ62" s="13">
        <v>0</v>
      </c>
      <c r="OR62" s="13">
        <v>0</v>
      </c>
      <c r="OS62" s="13">
        <v>1</v>
      </c>
      <c r="OT62" s="13">
        <v>0</v>
      </c>
      <c r="OU62" s="13">
        <v>1</v>
      </c>
      <c r="OV62" s="13">
        <v>1</v>
      </c>
      <c r="OW62" s="13">
        <v>1</v>
      </c>
      <c r="OX62" s="13">
        <v>1</v>
      </c>
      <c r="OY62" s="13">
        <v>1</v>
      </c>
      <c r="OZ62" s="13">
        <v>1</v>
      </c>
      <c r="PA62" s="13">
        <v>0</v>
      </c>
      <c r="PB62" s="13">
        <v>0</v>
      </c>
      <c r="PC62" s="13">
        <v>1</v>
      </c>
      <c r="PD62" s="13">
        <v>0</v>
      </c>
      <c r="PE62" s="13">
        <v>0</v>
      </c>
      <c r="PF62" s="13">
        <v>0</v>
      </c>
      <c r="PG62" s="13">
        <v>0</v>
      </c>
      <c r="PH62" s="13">
        <v>1</v>
      </c>
      <c r="PI62" s="13">
        <v>0</v>
      </c>
      <c r="PJ62" s="13">
        <v>1</v>
      </c>
      <c r="PK62" s="13">
        <v>0</v>
      </c>
      <c r="PL62" s="13">
        <v>1</v>
      </c>
      <c r="PM62" s="13">
        <v>1</v>
      </c>
      <c r="PN62" s="13">
        <v>1</v>
      </c>
      <c r="PO62" s="13">
        <v>1</v>
      </c>
      <c r="PP62" s="13">
        <v>1</v>
      </c>
      <c r="PQ62" s="13">
        <v>1</v>
      </c>
      <c r="PR62" s="13">
        <v>1</v>
      </c>
      <c r="PS62" s="13">
        <v>0</v>
      </c>
      <c r="PT62" s="13">
        <v>1</v>
      </c>
      <c r="PU62" s="13">
        <v>0</v>
      </c>
      <c r="PV62" s="13">
        <v>1</v>
      </c>
      <c r="PW62" s="13">
        <v>0</v>
      </c>
      <c r="PX62" s="13">
        <v>1</v>
      </c>
      <c r="PY62" s="13">
        <v>0</v>
      </c>
      <c r="PZ62" s="13">
        <v>0</v>
      </c>
      <c r="QA62" s="13">
        <v>0</v>
      </c>
      <c r="QB62" s="13">
        <v>1</v>
      </c>
      <c r="QC62" s="13">
        <v>0</v>
      </c>
      <c r="QD62" s="13">
        <v>1</v>
      </c>
      <c r="QE62" s="13">
        <v>0</v>
      </c>
      <c r="QF62" s="13">
        <v>1</v>
      </c>
      <c r="QG62" s="13">
        <v>0</v>
      </c>
      <c r="QH62" s="13">
        <v>0</v>
      </c>
      <c r="QI62" s="13">
        <v>0</v>
      </c>
      <c r="QJ62" s="13">
        <v>0</v>
      </c>
      <c r="QK62" s="13">
        <v>0</v>
      </c>
      <c r="QL62" s="13">
        <v>1</v>
      </c>
      <c r="QM62" s="13">
        <v>0</v>
      </c>
      <c r="QN62" s="13">
        <v>0</v>
      </c>
      <c r="QO62" s="13">
        <v>1</v>
      </c>
      <c r="QP62" s="13">
        <v>1</v>
      </c>
      <c r="QQ62" s="13">
        <v>1</v>
      </c>
      <c r="QR62" s="13">
        <v>1</v>
      </c>
      <c r="QS62" s="13">
        <v>0</v>
      </c>
      <c r="QT62" s="13">
        <v>1</v>
      </c>
      <c r="QU62" s="13">
        <v>1</v>
      </c>
      <c r="QV62" s="13">
        <v>1</v>
      </c>
      <c r="QW62" s="13">
        <v>0</v>
      </c>
      <c r="QX62" s="13">
        <v>1</v>
      </c>
      <c r="QY62" s="13">
        <v>1</v>
      </c>
      <c r="QZ62" s="13">
        <v>1</v>
      </c>
      <c r="RA62" s="13">
        <v>1</v>
      </c>
      <c r="RB62" s="13">
        <v>1</v>
      </c>
      <c r="RC62" s="13">
        <v>1</v>
      </c>
      <c r="RD62" s="13">
        <v>0</v>
      </c>
      <c r="RE62" s="13">
        <v>1</v>
      </c>
      <c r="RF62" s="13">
        <v>1</v>
      </c>
      <c r="RG62" s="13">
        <v>1</v>
      </c>
      <c r="RH62" s="13">
        <v>0</v>
      </c>
      <c r="RI62" s="13">
        <v>0</v>
      </c>
      <c r="RJ62" s="13">
        <v>0</v>
      </c>
      <c r="RK62" s="13">
        <v>1</v>
      </c>
      <c r="RL62" s="14">
        <v>0</v>
      </c>
      <c r="RM62" s="13">
        <v>1</v>
      </c>
      <c r="RN62" s="13">
        <v>0</v>
      </c>
      <c r="RO62" s="13">
        <v>0</v>
      </c>
      <c r="RP62" s="13">
        <v>1</v>
      </c>
      <c r="RQ62" s="13">
        <v>0</v>
      </c>
      <c r="RR62" s="13">
        <v>1</v>
      </c>
      <c r="RS62" s="13">
        <v>0</v>
      </c>
      <c r="RT62" s="13">
        <v>1</v>
      </c>
    </row>
    <row r="63" spans="1:488" x14ac:dyDescent="0.35">
      <c r="A63">
        <v>4</v>
      </c>
      <c r="B63" t="s">
        <v>480</v>
      </c>
      <c r="C63" t="s">
        <v>496</v>
      </c>
      <c r="D63" t="s">
        <v>63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19">
        <v>1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7">
        <v>0</v>
      </c>
      <c r="BM63" s="1">
        <v>0</v>
      </c>
      <c r="BN63" s="1">
        <v>0</v>
      </c>
      <c r="BO63" s="19">
        <v>0</v>
      </c>
      <c r="BP63" s="1">
        <v>0</v>
      </c>
      <c r="BQ63" s="1">
        <v>0</v>
      </c>
      <c r="BR63" s="19">
        <v>0</v>
      </c>
      <c r="BS63" s="1">
        <v>0</v>
      </c>
      <c r="BT63" s="1">
        <v>0</v>
      </c>
      <c r="BU63" s="1">
        <v>0</v>
      </c>
      <c r="BV63" s="19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9">
        <v>0</v>
      </c>
      <c r="HA63" s="1">
        <v>0</v>
      </c>
      <c r="HB63" s="1">
        <v>0</v>
      </c>
      <c r="HC63" s="19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9">
        <v>0</v>
      </c>
      <c r="HQ63" s="1">
        <v>0</v>
      </c>
      <c r="HR63" s="1">
        <v>0</v>
      </c>
      <c r="HS63" s="1">
        <v>0</v>
      </c>
      <c r="HT63" s="1">
        <v>0</v>
      </c>
      <c r="HU63" s="19">
        <v>0</v>
      </c>
      <c r="HV63" s="14">
        <v>0</v>
      </c>
      <c r="HW63" s="1">
        <v>0</v>
      </c>
      <c r="HX63" s="1">
        <v>0</v>
      </c>
      <c r="HY63" s="1">
        <v>0</v>
      </c>
      <c r="HZ63" s="8">
        <v>0</v>
      </c>
      <c r="IA63" s="13">
        <v>0</v>
      </c>
      <c r="IB63" s="13">
        <v>1</v>
      </c>
      <c r="IC63" s="13">
        <v>1</v>
      </c>
      <c r="ID63" s="13">
        <v>1</v>
      </c>
      <c r="IE63" s="13">
        <v>1</v>
      </c>
      <c r="IF63" s="13">
        <v>1</v>
      </c>
      <c r="IG63" s="13">
        <v>1</v>
      </c>
      <c r="IH63" s="13">
        <v>1</v>
      </c>
      <c r="II63" s="13">
        <v>1</v>
      </c>
      <c r="IJ63" s="13">
        <v>1</v>
      </c>
      <c r="IK63" s="13">
        <v>1</v>
      </c>
      <c r="IL63" s="13">
        <v>1</v>
      </c>
      <c r="IM63" s="13">
        <v>1</v>
      </c>
      <c r="IN63" s="13">
        <v>1</v>
      </c>
      <c r="IO63" s="13">
        <v>1</v>
      </c>
      <c r="IP63" s="13">
        <v>0</v>
      </c>
      <c r="IQ63" s="13">
        <v>1</v>
      </c>
      <c r="IR63" s="13">
        <v>1</v>
      </c>
      <c r="IS63" s="13">
        <v>0</v>
      </c>
      <c r="IT63" s="13">
        <v>1</v>
      </c>
      <c r="IU63" s="13">
        <v>1</v>
      </c>
      <c r="IV63" s="13">
        <v>0</v>
      </c>
      <c r="IW63" s="13">
        <v>1</v>
      </c>
      <c r="IX63" s="13">
        <v>1</v>
      </c>
      <c r="IY63" s="13">
        <v>1</v>
      </c>
      <c r="IZ63" s="13">
        <v>1</v>
      </c>
      <c r="JA63" s="13">
        <v>1</v>
      </c>
      <c r="JB63" s="13">
        <v>0</v>
      </c>
      <c r="JC63" s="13">
        <v>1</v>
      </c>
      <c r="JD63" s="13">
        <v>0</v>
      </c>
      <c r="JE63" s="13">
        <v>1</v>
      </c>
      <c r="JF63" s="13">
        <v>0</v>
      </c>
      <c r="JG63" s="13">
        <v>0</v>
      </c>
      <c r="JH63" s="13">
        <v>1</v>
      </c>
      <c r="JI63" s="13">
        <v>1</v>
      </c>
      <c r="JJ63" s="13">
        <v>1</v>
      </c>
      <c r="JK63" s="13">
        <v>0</v>
      </c>
      <c r="JL63" s="13">
        <v>1</v>
      </c>
      <c r="JM63" s="13">
        <v>1</v>
      </c>
      <c r="JN63" s="13">
        <v>0</v>
      </c>
      <c r="JO63" s="13">
        <v>1</v>
      </c>
      <c r="JP63" s="13">
        <v>1</v>
      </c>
      <c r="JQ63" s="13">
        <v>0</v>
      </c>
      <c r="JR63" s="13">
        <v>0</v>
      </c>
      <c r="JS63" s="13">
        <v>1</v>
      </c>
      <c r="JT63" s="13">
        <v>1</v>
      </c>
      <c r="JU63" s="13">
        <v>0</v>
      </c>
      <c r="JV63" s="13">
        <v>0</v>
      </c>
      <c r="JW63" s="13">
        <v>1</v>
      </c>
      <c r="JX63" s="13">
        <v>1</v>
      </c>
      <c r="JY63" s="13">
        <v>0</v>
      </c>
      <c r="JZ63" s="13">
        <v>1</v>
      </c>
      <c r="KA63" s="13">
        <v>1</v>
      </c>
      <c r="KB63" s="13">
        <v>1</v>
      </c>
      <c r="KC63" s="13">
        <v>1</v>
      </c>
      <c r="KD63" s="13">
        <v>1</v>
      </c>
      <c r="KE63" s="13">
        <v>0</v>
      </c>
      <c r="KF63" s="13">
        <v>1</v>
      </c>
      <c r="KG63" s="13">
        <v>1</v>
      </c>
      <c r="KH63" s="13">
        <v>1</v>
      </c>
      <c r="KI63" s="13">
        <v>1</v>
      </c>
      <c r="KJ63" s="13">
        <v>1</v>
      </c>
      <c r="KK63" s="13">
        <v>1</v>
      </c>
      <c r="KL63" s="13">
        <v>1</v>
      </c>
      <c r="KM63" s="13">
        <v>1</v>
      </c>
      <c r="KN63" s="13">
        <v>1</v>
      </c>
      <c r="KO63" s="13">
        <v>1</v>
      </c>
      <c r="KP63" s="13">
        <v>1</v>
      </c>
      <c r="KQ63" s="13">
        <v>0</v>
      </c>
      <c r="KR63" s="13">
        <v>1</v>
      </c>
      <c r="KS63" s="13">
        <v>1</v>
      </c>
      <c r="KT63" s="13">
        <v>1</v>
      </c>
      <c r="KU63" s="13">
        <v>1</v>
      </c>
      <c r="KV63" s="13">
        <v>1</v>
      </c>
      <c r="KW63" s="13">
        <v>1</v>
      </c>
      <c r="KX63" s="13">
        <v>1</v>
      </c>
      <c r="KY63" s="13">
        <v>1</v>
      </c>
      <c r="KZ63" s="13">
        <v>1</v>
      </c>
      <c r="LA63" s="14">
        <v>1</v>
      </c>
      <c r="LB63" s="13">
        <v>0</v>
      </c>
      <c r="LC63" s="13">
        <v>1</v>
      </c>
      <c r="LD63" s="13">
        <v>1</v>
      </c>
      <c r="LE63" s="13">
        <v>0</v>
      </c>
      <c r="LF63" s="13">
        <v>1</v>
      </c>
      <c r="LG63" s="13">
        <v>1</v>
      </c>
      <c r="LH63" s="13">
        <v>1</v>
      </c>
      <c r="LI63" s="13">
        <v>1</v>
      </c>
      <c r="LJ63" s="13">
        <v>1</v>
      </c>
      <c r="LK63" s="13">
        <v>1</v>
      </c>
      <c r="LL63" s="13">
        <v>1</v>
      </c>
      <c r="LM63" s="13">
        <v>1</v>
      </c>
      <c r="LN63" s="13">
        <v>1</v>
      </c>
      <c r="LO63" s="13">
        <v>1</v>
      </c>
      <c r="LP63" s="13">
        <v>1</v>
      </c>
      <c r="LQ63" s="19">
        <v>0</v>
      </c>
      <c r="LR63" s="13">
        <v>0</v>
      </c>
      <c r="LS63" s="13">
        <v>0</v>
      </c>
      <c r="LT63" s="13">
        <v>1</v>
      </c>
      <c r="LU63" s="13">
        <v>1</v>
      </c>
      <c r="LV63" s="13">
        <v>1</v>
      </c>
      <c r="LW63" s="13">
        <v>1</v>
      </c>
      <c r="LX63" s="13">
        <v>1</v>
      </c>
      <c r="LY63" s="13">
        <v>0</v>
      </c>
      <c r="LZ63" s="13">
        <v>1</v>
      </c>
      <c r="MA63" s="13">
        <v>1</v>
      </c>
      <c r="MB63" s="13">
        <v>0</v>
      </c>
      <c r="MC63" s="13">
        <v>1</v>
      </c>
      <c r="MD63" s="13">
        <v>1</v>
      </c>
      <c r="ME63" s="13">
        <v>1</v>
      </c>
      <c r="MF63" s="13">
        <v>1</v>
      </c>
      <c r="MG63" s="13">
        <v>1</v>
      </c>
      <c r="MH63" s="13">
        <v>0</v>
      </c>
      <c r="MI63" s="13">
        <v>0</v>
      </c>
      <c r="MJ63" s="13">
        <v>1</v>
      </c>
      <c r="MK63" s="13">
        <v>1</v>
      </c>
      <c r="ML63" s="13">
        <v>1</v>
      </c>
      <c r="MM63" s="13">
        <v>1</v>
      </c>
      <c r="MN63" s="13">
        <v>1</v>
      </c>
      <c r="MO63" s="13">
        <v>0</v>
      </c>
      <c r="MP63" s="13">
        <v>0</v>
      </c>
      <c r="MQ63" s="13">
        <v>1</v>
      </c>
      <c r="MR63" s="13">
        <v>1</v>
      </c>
      <c r="MS63" s="13">
        <v>1</v>
      </c>
      <c r="MT63" s="13">
        <v>1</v>
      </c>
      <c r="MU63" s="13">
        <v>1</v>
      </c>
      <c r="MV63" s="19">
        <v>0</v>
      </c>
      <c r="MW63" s="13">
        <v>0</v>
      </c>
      <c r="MX63" s="13">
        <v>1</v>
      </c>
      <c r="MY63" s="13">
        <v>1</v>
      </c>
      <c r="MZ63" s="13">
        <v>1</v>
      </c>
      <c r="NA63" s="13">
        <v>1</v>
      </c>
      <c r="NB63" s="13">
        <v>1</v>
      </c>
      <c r="NC63" s="13">
        <v>1</v>
      </c>
      <c r="ND63" s="13">
        <v>1</v>
      </c>
      <c r="NE63" s="13">
        <v>1</v>
      </c>
      <c r="NF63" s="13">
        <v>1</v>
      </c>
      <c r="NG63" s="13">
        <v>1</v>
      </c>
      <c r="NH63" s="13">
        <v>1</v>
      </c>
      <c r="NI63" s="13">
        <v>1</v>
      </c>
      <c r="NJ63" s="13">
        <v>1</v>
      </c>
      <c r="NK63" s="13">
        <v>1</v>
      </c>
      <c r="NL63" s="13">
        <v>1</v>
      </c>
      <c r="NM63" s="13">
        <v>0</v>
      </c>
      <c r="NN63" s="13">
        <v>1</v>
      </c>
      <c r="NO63" s="13">
        <v>1</v>
      </c>
      <c r="NP63" s="13">
        <v>1</v>
      </c>
      <c r="NQ63" s="13">
        <v>1</v>
      </c>
      <c r="NR63" s="13">
        <v>1</v>
      </c>
      <c r="NS63" s="13">
        <v>0</v>
      </c>
      <c r="NT63" s="13">
        <v>1</v>
      </c>
      <c r="NU63" s="13">
        <v>1</v>
      </c>
      <c r="NV63" s="13">
        <v>1</v>
      </c>
      <c r="NW63" s="13">
        <v>0</v>
      </c>
      <c r="NX63" s="13">
        <v>0</v>
      </c>
      <c r="NY63" s="13">
        <v>1</v>
      </c>
      <c r="NZ63" s="13">
        <v>0</v>
      </c>
      <c r="OA63" s="13">
        <v>1</v>
      </c>
      <c r="OB63" s="13">
        <v>0</v>
      </c>
      <c r="OC63" s="13">
        <v>1</v>
      </c>
      <c r="OD63" s="13">
        <v>0</v>
      </c>
      <c r="OE63" s="13">
        <v>1</v>
      </c>
      <c r="OF63" s="13">
        <v>1</v>
      </c>
      <c r="OG63" s="13">
        <v>0</v>
      </c>
      <c r="OH63" s="13">
        <v>1</v>
      </c>
      <c r="OI63" s="13">
        <v>0</v>
      </c>
      <c r="OJ63" s="13">
        <v>0</v>
      </c>
      <c r="OK63" s="13">
        <v>1</v>
      </c>
      <c r="OL63" s="13">
        <v>1</v>
      </c>
      <c r="OM63" s="13">
        <v>0</v>
      </c>
      <c r="ON63" s="13">
        <v>0</v>
      </c>
      <c r="OO63" s="13">
        <v>0</v>
      </c>
      <c r="OP63" s="13">
        <v>0</v>
      </c>
      <c r="OQ63" s="13">
        <v>0</v>
      </c>
      <c r="OR63" s="13">
        <v>0</v>
      </c>
      <c r="OS63" s="13">
        <v>1</v>
      </c>
      <c r="OT63" s="13">
        <v>0</v>
      </c>
      <c r="OU63" s="13">
        <v>1</v>
      </c>
      <c r="OV63" s="13">
        <v>1</v>
      </c>
      <c r="OW63" s="13">
        <v>1</v>
      </c>
      <c r="OX63" s="13">
        <v>1</v>
      </c>
      <c r="OY63" s="13">
        <v>1</v>
      </c>
      <c r="OZ63" s="13">
        <v>1</v>
      </c>
      <c r="PA63" s="13">
        <v>0</v>
      </c>
      <c r="PB63" s="13">
        <v>0</v>
      </c>
      <c r="PC63" s="13">
        <v>1</v>
      </c>
      <c r="PD63" s="13">
        <v>0</v>
      </c>
      <c r="PE63" s="13">
        <v>0</v>
      </c>
      <c r="PF63" s="13">
        <v>0</v>
      </c>
      <c r="PG63" s="13">
        <v>0</v>
      </c>
      <c r="PH63" s="13">
        <v>1</v>
      </c>
      <c r="PI63" s="13">
        <v>0</v>
      </c>
      <c r="PJ63" s="13">
        <v>1</v>
      </c>
      <c r="PK63" s="13">
        <v>0</v>
      </c>
      <c r="PL63" s="13">
        <v>1</v>
      </c>
      <c r="PM63" s="13">
        <v>1</v>
      </c>
      <c r="PN63" s="13">
        <v>1</v>
      </c>
      <c r="PO63" s="13">
        <v>1</v>
      </c>
      <c r="PP63" s="13">
        <v>1</v>
      </c>
      <c r="PQ63" s="13">
        <v>1</v>
      </c>
      <c r="PR63" s="13">
        <v>1</v>
      </c>
      <c r="PS63" s="13">
        <v>0</v>
      </c>
      <c r="PT63" s="13">
        <v>1</v>
      </c>
      <c r="PU63" s="13">
        <v>0</v>
      </c>
      <c r="PV63" s="13">
        <v>1</v>
      </c>
      <c r="PW63" s="13">
        <v>0</v>
      </c>
      <c r="PX63" s="13">
        <v>1</v>
      </c>
      <c r="PY63" s="13">
        <v>0</v>
      </c>
      <c r="PZ63" s="13">
        <v>0</v>
      </c>
      <c r="QA63" s="13">
        <v>0</v>
      </c>
      <c r="QB63" s="13">
        <v>1</v>
      </c>
      <c r="QC63" s="13">
        <v>0</v>
      </c>
      <c r="QD63" s="13">
        <v>1</v>
      </c>
      <c r="QE63" s="13">
        <v>0</v>
      </c>
      <c r="QF63" s="13">
        <v>1</v>
      </c>
      <c r="QG63" s="13">
        <v>0</v>
      </c>
      <c r="QH63" s="13">
        <v>0</v>
      </c>
      <c r="QI63" s="13">
        <v>0</v>
      </c>
      <c r="QJ63" s="13">
        <v>0</v>
      </c>
      <c r="QK63" s="13">
        <v>0</v>
      </c>
      <c r="QL63" s="13">
        <v>1</v>
      </c>
      <c r="QM63" s="13">
        <v>0</v>
      </c>
      <c r="QN63" s="13">
        <v>0</v>
      </c>
      <c r="QO63" s="13">
        <v>1</v>
      </c>
      <c r="QP63" s="13">
        <v>1</v>
      </c>
      <c r="QQ63" s="13">
        <v>1</v>
      </c>
      <c r="QR63" s="13">
        <v>0</v>
      </c>
      <c r="QS63" s="13">
        <v>0</v>
      </c>
      <c r="QT63" s="13">
        <v>1</v>
      </c>
      <c r="QU63" s="13">
        <v>1</v>
      </c>
      <c r="QV63" s="13">
        <v>0</v>
      </c>
      <c r="QW63" s="13">
        <v>0</v>
      </c>
      <c r="QX63" s="13">
        <v>1</v>
      </c>
      <c r="QY63" s="13">
        <v>1</v>
      </c>
      <c r="QZ63" s="13">
        <v>1</v>
      </c>
      <c r="RA63" s="13">
        <v>1</v>
      </c>
      <c r="RB63" s="13">
        <v>1</v>
      </c>
      <c r="RC63" s="13">
        <v>1</v>
      </c>
      <c r="RD63" s="13">
        <v>0</v>
      </c>
      <c r="RE63" s="13">
        <v>1</v>
      </c>
      <c r="RF63" s="13">
        <v>1</v>
      </c>
      <c r="RG63" s="13">
        <v>1</v>
      </c>
      <c r="RH63" s="13">
        <v>0</v>
      </c>
      <c r="RI63" s="13">
        <v>0</v>
      </c>
      <c r="RJ63" s="13">
        <v>0</v>
      </c>
      <c r="RK63" s="13">
        <v>1</v>
      </c>
      <c r="RL63" s="14">
        <v>0</v>
      </c>
      <c r="RM63" s="13">
        <v>1</v>
      </c>
      <c r="RN63" s="13">
        <v>0</v>
      </c>
      <c r="RO63" s="13">
        <v>0</v>
      </c>
      <c r="RP63" s="13">
        <v>1</v>
      </c>
      <c r="RQ63" s="13">
        <v>0</v>
      </c>
      <c r="RR63" s="13">
        <v>1</v>
      </c>
      <c r="RS63" s="13">
        <v>0</v>
      </c>
      <c r="RT63" s="13">
        <v>1</v>
      </c>
    </row>
    <row r="64" spans="1:488" s="18" customFormat="1" x14ac:dyDescent="0.35">
      <c r="A64" s="18">
        <v>4</v>
      </c>
      <c r="B64" s="18" t="s">
        <v>480</v>
      </c>
      <c r="C64" t="s">
        <v>496</v>
      </c>
      <c r="D64" s="18" t="s">
        <v>64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1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1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20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0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0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0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0</v>
      </c>
      <c r="EC64" s="19">
        <v>0</v>
      </c>
      <c r="ED64" s="19">
        <v>0</v>
      </c>
      <c r="EE64" s="19">
        <v>0</v>
      </c>
      <c r="EF64" s="19">
        <v>0</v>
      </c>
      <c r="EG64" s="19">
        <v>0</v>
      </c>
      <c r="EH64" s="19">
        <v>0</v>
      </c>
      <c r="EI64" s="19">
        <v>0</v>
      </c>
      <c r="EJ64" s="19">
        <v>0</v>
      </c>
      <c r="EK64" s="19">
        <v>0</v>
      </c>
      <c r="EL64" s="19">
        <v>0</v>
      </c>
      <c r="EM64" s="19">
        <v>0</v>
      </c>
      <c r="EN64" s="19">
        <v>0</v>
      </c>
      <c r="EO64" s="19">
        <v>0</v>
      </c>
      <c r="EP64" s="19">
        <v>0</v>
      </c>
      <c r="EQ64" s="19">
        <v>0</v>
      </c>
      <c r="ER64" s="19">
        <v>0</v>
      </c>
      <c r="ES64" s="19">
        <v>0</v>
      </c>
      <c r="ET64" s="19">
        <v>0</v>
      </c>
      <c r="EU64" s="19">
        <v>0</v>
      </c>
      <c r="EV64" s="19">
        <v>0</v>
      </c>
      <c r="EW64" s="19">
        <v>0</v>
      </c>
      <c r="EX64" s="19">
        <v>0</v>
      </c>
      <c r="EY64" s="19">
        <v>0</v>
      </c>
      <c r="EZ64" s="19">
        <v>0</v>
      </c>
      <c r="FA64" s="19">
        <v>0</v>
      </c>
      <c r="FB64" s="19">
        <v>0</v>
      </c>
      <c r="FC64" s="19">
        <v>0</v>
      </c>
      <c r="FD64" s="19">
        <v>0</v>
      </c>
      <c r="FE64" s="19">
        <v>0</v>
      </c>
      <c r="FF64" s="19">
        <v>0</v>
      </c>
      <c r="FG64" s="19">
        <v>0</v>
      </c>
      <c r="FH64" s="19">
        <v>0</v>
      </c>
      <c r="FI64" s="19">
        <v>0</v>
      </c>
      <c r="FJ64" s="19">
        <v>0</v>
      </c>
      <c r="FK64" s="19">
        <v>0</v>
      </c>
      <c r="FL64" s="19">
        <v>0</v>
      </c>
      <c r="FM64" s="19">
        <v>0</v>
      </c>
      <c r="FN64" s="19">
        <v>0</v>
      </c>
      <c r="FO64" s="19">
        <v>0</v>
      </c>
      <c r="FP64" s="19">
        <v>0</v>
      </c>
      <c r="FQ64" s="19">
        <v>0</v>
      </c>
      <c r="FR64" s="19">
        <v>0</v>
      </c>
      <c r="FS64" s="19">
        <v>0</v>
      </c>
      <c r="FT64" s="19">
        <v>0</v>
      </c>
      <c r="FU64" s="19">
        <v>0</v>
      </c>
      <c r="FV64" s="19">
        <v>0</v>
      </c>
      <c r="FW64" s="19">
        <v>0</v>
      </c>
      <c r="FX64" s="19">
        <v>0</v>
      </c>
      <c r="FY64" s="19">
        <v>0</v>
      </c>
      <c r="FZ64" s="19">
        <v>0</v>
      </c>
      <c r="GA64" s="19">
        <v>0</v>
      </c>
      <c r="GB64" s="19">
        <v>0</v>
      </c>
      <c r="GC64" s="19">
        <v>0</v>
      </c>
      <c r="GD64" s="19">
        <v>0</v>
      </c>
      <c r="GE64" s="19">
        <v>0</v>
      </c>
      <c r="GF64" s="19">
        <v>0</v>
      </c>
      <c r="GG64" s="19">
        <v>0</v>
      </c>
      <c r="GH64" s="19">
        <v>0</v>
      </c>
      <c r="GI64" s="19">
        <v>0</v>
      </c>
      <c r="GJ64" s="19">
        <v>0</v>
      </c>
      <c r="GK64" s="19">
        <v>0</v>
      </c>
      <c r="GL64" s="19">
        <v>0</v>
      </c>
      <c r="GM64" s="19">
        <v>0</v>
      </c>
      <c r="GN64" s="19">
        <v>0</v>
      </c>
      <c r="GO64" s="19">
        <v>0</v>
      </c>
      <c r="GP64" s="19">
        <v>0</v>
      </c>
      <c r="GQ64" s="19">
        <v>0</v>
      </c>
      <c r="GR64" s="19">
        <v>0</v>
      </c>
      <c r="GS64" s="19">
        <v>0</v>
      </c>
      <c r="GT64" s="19">
        <v>0</v>
      </c>
      <c r="GU64" s="19">
        <v>0</v>
      </c>
      <c r="GV64" s="19">
        <v>0</v>
      </c>
      <c r="GW64" s="19">
        <v>0</v>
      </c>
      <c r="GX64" s="19">
        <v>0</v>
      </c>
      <c r="GY64" s="19">
        <v>0</v>
      </c>
      <c r="GZ64" s="19">
        <v>0</v>
      </c>
      <c r="HA64" s="19">
        <v>0</v>
      </c>
      <c r="HB64" s="19">
        <v>0</v>
      </c>
      <c r="HC64" s="19">
        <v>0</v>
      </c>
      <c r="HD64" s="19">
        <v>0</v>
      </c>
      <c r="HE64" s="19">
        <v>0</v>
      </c>
      <c r="HF64" s="19">
        <v>0</v>
      </c>
      <c r="HG64" s="19">
        <v>0</v>
      </c>
      <c r="HH64" s="19">
        <v>0</v>
      </c>
      <c r="HI64" s="19">
        <v>0</v>
      </c>
      <c r="HJ64" s="19">
        <v>0</v>
      </c>
      <c r="HK64" s="19">
        <v>0</v>
      </c>
      <c r="HL64" s="19">
        <v>0</v>
      </c>
      <c r="HM64" s="19">
        <v>0</v>
      </c>
      <c r="HN64" s="19">
        <v>0</v>
      </c>
      <c r="HO64" s="19">
        <v>0</v>
      </c>
      <c r="HP64" s="19">
        <v>0</v>
      </c>
      <c r="HQ64" s="19">
        <v>0</v>
      </c>
      <c r="HR64" s="19">
        <v>0</v>
      </c>
      <c r="HS64" s="19">
        <v>0</v>
      </c>
      <c r="HT64" s="19">
        <v>0</v>
      </c>
      <c r="HU64" s="19">
        <v>0</v>
      </c>
      <c r="HV64" s="14">
        <v>0</v>
      </c>
      <c r="HW64" s="19">
        <v>0</v>
      </c>
      <c r="HX64" s="19">
        <v>0</v>
      </c>
      <c r="HY64" s="19">
        <v>0</v>
      </c>
      <c r="HZ64" s="21">
        <v>0</v>
      </c>
      <c r="IA64" s="19">
        <v>0</v>
      </c>
      <c r="IB64" s="19">
        <v>1</v>
      </c>
      <c r="IC64" s="19">
        <v>1</v>
      </c>
      <c r="ID64" s="19">
        <v>1</v>
      </c>
      <c r="IE64" s="19">
        <v>1</v>
      </c>
      <c r="IF64" s="19">
        <v>0</v>
      </c>
      <c r="IG64" s="19">
        <v>1</v>
      </c>
      <c r="IH64" s="19">
        <v>1</v>
      </c>
      <c r="II64" s="19">
        <v>1</v>
      </c>
      <c r="IJ64" s="19">
        <v>1</v>
      </c>
      <c r="IK64" s="19">
        <v>1</v>
      </c>
      <c r="IL64" s="19">
        <v>1</v>
      </c>
      <c r="IM64" s="19">
        <v>1</v>
      </c>
      <c r="IN64" s="19">
        <v>1</v>
      </c>
      <c r="IO64" s="19">
        <v>1</v>
      </c>
      <c r="IP64" s="19">
        <v>0</v>
      </c>
      <c r="IQ64" s="19">
        <v>1</v>
      </c>
      <c r="IR64" s="19">
        <v>1</v>
      </c>
      <c r="IS64" s="19">
        <v>0</v>
      </c>
      <c r="IT64" s="19">
        <v>1</v>
      </c>
      <c r="IU64" s="19">
        <v>1</v>
      </c>
      <c r="IV64" s="19">
        <v>0</v>
      </c>
      <c r="IW64" s="19">
        <v>1</v>
      </c>
      <c r="IX64" s="19">
        <v>1</v>
      </c>
      <c r="IY64" s="19">
        <v>1</v>
      </c>
      <c r="IZ64" s="19">
        <v>1</v>
      </c>
      <c r="JA64" s="19">
        <v>1</v>
      </c>
      <c r="JB64" s="19">
        <v>0</v>
      </c>
      <c r="JC64" s="19">
        <v>1</v>
      </c>
      <c r="JD64" s="19">
        <v>0</v>
      </c>
      <c r="JE64" s="19">
        <v>1</v>
      </c>
      <c r="JF64" s="19">
        <v>0</v>
      </c>
      <c r="JG64" s="19">
        <v>0</v>
      </c>
      <c r="JH64" s="19">
        <v>1</v>
      </c>
      <c r="JI64" s="19">
        <v>0</v>
      </c>
      <c r="JJ64" s="19">
        <v>1</v>
      </c>
      <c r="JK64" s="19">
        <v>0</v>
      </c>
      <c r="JL64" s="19">
        <v>1</v>
      </c>
      <c r="JM64" s="19">
        <v>1</v>
      </c>
      <c r="JN64" s="19">
        <v>0</v>
      </c>
      <c r="JO64" s="19">
        <v>1</v>
      </c>
      <c r="JP64" s="19">
        <v>1</v>
      </c>
      <c r="JQ64" s="19">
        <v>0</v>
      </c>
      <c r="JR64" s="19">
        <v>0</v>
      </c>
      <c r="JS64" s="19">
        <v>1</v>
      </c>
      <c r="JT64" s="19">
        <v>1</v>
      </c>
      <c r="JU64" s="19">
        <v>1</v>
      </c>
      <c r="JV64" s="19">
        <v>0</v>
      </c>
      <c r="JW64" s="19">
        <v>1</v>
      </c>
      <c r="JX64" s="19">
        <v>1</v>
      </c>
      <c r="JY64" s="19">
        <v>0</v>
      </c>
      <c r="JZ64" s="19">
        <v>1</v>
      </c>
      <c r="KA64" s="19">
        <v>1</v>
      </c>
      <c r="KB64" s="19">
        <v>1</v>
      </c>
      <c r="KC64" s="19">
        <v>1</v>
      </c>
      <c r="KD64" s="19">
        <v>1</v>
      </c>
      <c r="KE64" s="19">
        <v>0</v>
      </c>
      <c r="KF64" s="19">
        <v>1</v>
      </c>
      <c r="KG64" s="19">
        <v>1</v>
      </c>
      <c r="KH64" s="19">
        <v>1</v>
      </c>
      <c r="KI64" s="19">
        <v>1</v>
      </c>
      <c r="KJ64" s="19">
        <v>1</v>
      </c>
      <c r="KK64" s="19">
        <v>1</v>
      </c>
      <c r="KL64" s="19">
        <v>1</v>
      </c>
      <c r="KM64" s="19">
        <v>1</v>
      </c>
      <c r="KN64" s="19">
        <v>1</v>
      </c>
      <c r="KO64" s="19">
        <v>1</v>
      </c>
      <c r="KP64" s="19">
        <v>1</v>
      </c>
      <c r="KQ64" s="19">
        <v>0</v>
      </c>
      <c r="KR64" s="19">
        <v>1</v>
      </c>
      <c r="KS64" s="19">
        <v>1</v>
      </c>
      <c r="KT64" s="19">
        <v>1</v>
      </c>
      <c r="KU64" s="19">
        <v>1</v>
      </c>
      <c r="KV64" s="19">
        <v>1</v>
      </c>
      <c r="KW64" s="19">
        <v>1</v>
      </c>
      <c r="KX64" s="19">
        <v>1</v>
      </c>
      <c r="KY64" s="19">
        <v>1</v>
      </c>
      <c r="KZ64" s="19">
        <v>1</v>
      </c>
      <c r="LA64" s="19">
        <v>0</v>
      </c>
      <c r="LB64" s="19">
        <v>0</v>
      </c>
      <c r="LC64" s="19">
        <v>1</v>
      </c>
      <c r="LD64" s="19">
        <v>1</v>
      </c>
      <c r="LE64" s="19">
        <v>0</v>
      </c>
      <c r="LF64" s="19">
        <v>1</v>
      </c>
      <c r="LG64" s="19">
        <v>1</v>
      </c>
      <c r="LH64" s="19">
        <v>1</v>
      </c>
      <c r="LI64" s="19">
        <v>1</v>
      </c>
      <c r="LJ64" s="19">
        <v>1</v>
      </c>
      <c r="LK64" s="19">
        <v>1</v>
      </c>
      <c r="LL64" s="19">
        <v>1</v>
      </c>
      <c r="LM64" s="19">
        <v>1</v>
      </c>
      <c r="LN64" s="19">
        <v>1</v>
      </c>
      <c r="LO64" s="19">
        <v>1</v>
      </c>
      <c r="LP64" s="19">
        <v>1</v>
      </c>
      <c r="LQ64" s="19">
        <v>0</v>
      </c>
      <c r="LR64" s="19">
        <v>0</v>
      </c>
      <c r="LS64" s="19">
        <v>0</v>
      </c>
      <c r="LT64" s="19">
        <v>1</v>
      </c>
      <c r="LU64" s="19">
        <v>1</v>
      </c>
      <c r="LV64" s="19">
        <v>1</v>
      </c>
      <c r="LW64" s="19">
        <v>1</v>
      </c>
      <c r="LX64" s="19">
        <v>1</v>
      </c>
      <c r="LY64" s="19">
        <v>0</v>
      </c>
      <c r="LZ64" s="19">
        <v>1</v>
      </c>
      <c r="MA64" s="19">
        <v>1</v>
      </c>
      <c r="MB64" s="19">
        <v>0</v>
      </c>
      <c r="MC64" s="19">
        <v>1</v>
      </c>
      <c r="MD64" s="19">
        <v>1</v>
      </c>
      <c r="ME64" s="19">
        <v>1</v>
      </c>
      <c r="MF64" s="19">
        <v>1</v>
      </c>
      <c r="MG64" s="19">
        <v>1</v>
      </c>
      <c r="MH64" s="19">
        <v>0</v>
      </c>
      <c r="MI64" s="19">
        <v>0</v>
      </c>
      <c r="MJ64" s="19">
        <v>1</v>
      </c>
      <c r="MK64" s="19">
        <v>1</v>
      </c>
      <c r="ML64" s="19">
        <v>1</v>
      </c>
      <c r="MM64" s="19">
        <v>1</v>
      </c>
      <c r="MN64" s="19">
        <v>1</v>
      </c>
      <c r="MO64" s="19">
        <v>0</v>
      </c>
      <c r="MP64" s="19">
        <v>1</v>
      </c>
      <c r="MQ64" s="19">
        <v>1</v>
      </c>
      <c r="MR64" s="19">
        <v>1</v>
      </c>
      <c r="MS64" s="19">
        <v>1</v>
      </c>
      <c r="MT64" s="19">
        <v>1</v>
      </c>
      <c r="MU64" s="19">
        <v>1</v>
      </c>
      <c r="MV64" s="19">
        <v>0</v>
      </c>
      <c r="MW64" s="19">
        <v>0</v>
      </c>
      <c r="MX64" s="19">
        <v>1</v>
      </c>
      <c r="MY64" s="19">
        <v>1</v>
      </c>
      <c r="MZ64" s="19">
        <v>1</v>
      </c>
      <c r="NA64" s="19">
        <v>1</v>
      </c>
      <c r="NB64" s="19">
        <v>1</v>
      </c>
      <c r="NC64" s="19">
        <v>1</v>
      </c>
      <c r="ND64" s="19">
        <v>1</v>
      </c>
      <c r="NE64" s="19">
        <v>1</v>
      </c>
      <c r="NF64" s="19">
        <v>1</v>
      </c>
      <c r="NG64" s="19">
        <v>1</v>
      </c>
      <c r="NH64" s="19">
        <v>1</v>
      </c>
      <c r="NI64" s="19">
        <v>1</v>
      </c>
      <c r="NJ64" s="19">
        <v>1</v>
      </c>
      <c r="NK64" s="19">
        <v>1</v>
      </c>
      <c r="NL64" s="19">
        <v>1</v>
      </c>
      <c r="NM64" s="19">
        <v>0</v>
      </c>
      <c r="NN64" s="19">
        <v>1</v>
      </c>
      <c r="NO64" s="19">
        <v>1</v>
      </c>
      <c r="NP64" s="19">
        <v>1</v>
      </c>
      <c r="NQ64" s="19">
        <v>1</v>
      </c>
      <c r="NR64" s="19">
        <v>1</v>
      </c>
      <c r="NS64" s="19">
        <v>0</v>
      </c>
      <c r="NT64" s="19">
        <v>1</v>
      </c>
      <c r="NU64" s="19">
        <v>1</v>
      </c>
      <c r="NV64" s="19">
        <v>1</v>
      </c>
      <c r="NW64" s="19">
        <v>0</v>
      </c>
      <c r="NX64" s="19">
        <v>0</v>
      </c>
      <c r="NY64" s="19">
        <v>1</v>
      </c>
      <c r="NZ64" s="19">
        <v>0</v>
      </c>
      <c r="OA64" s="19">
        <v>1</v>
      </c>
      <c r="OB64" s="19">
        <v>0</v>
      </c>
      <c r="OC64" s="19">
        <v>1</v>
      </c>
      <c r="OD64" s="19">
        <v>0</v>
      </c>
      <c r="OE64" s="19">
        <v>1</v>
      </c>
      <c r="OF64" s="19">
        <v>1</v>
      </c>
      <c r="OG64" s="19">
        <v>0</v>
      </c>
      <c r="OH64" s="19">
        <v>1</v>
      </c>
      <c r="OI64" s="19">
        <v>0</v>
      </c>
      <c r="OJ64" s="19">
        <v>0</v>
      </c>
      <c r="OK64" s="19">
        <v>1</v>
      </c>
      <c r="OL64" s="19">
        <v>1</v>
      </c>
      <c r="OM64" s="19">
        <v>0</v>
      </c>
      <c r="ON64" s="19">
        <v>0</v>
      </c>
      <c r="OO64" s="19">
        <v>0</v>
      </c>
      <c r="OP64" s="19">
        <v>0</v>
      </c>
      <c r="OQ64" s="19">
        <v>0</v>
      </c>
      <c r="OR64" s="19">
        <v>0</v>
      </c>
      <c r="OS64" s="19">
        <v>1</v>
      </c>
      <c r="OT64" s="19">
        <v>0</v>
      </c>
      <c r="OU64" s="19">
        <v>1</v>
      </c>
      <c r="OV64" s="19">
        <v>1</v>
      </c>
      <c r="OW64" s="19">
        <v>1</v>
      </c>
      <c r="OX64" s="19">
        <v>1</v>
      </c>
      <c r="OY64" s="19">
        <v>1</v>
      </c>
      <c r="OZ64" s="19">
        <v>1</v>
      </c>
      <c r="PA64" s="19">
        <v>0</v>
      </c>
      <c r="PB64" s="19">
        <v>0</v>
      </c>
      <c r="PC64" s="19">
        <v>1</v>
      </c>
      <c r="PD64" s="19">
        <v>0</v>
      </c>
      <c r="PE64" s="19">
        <v>0</v>
      </c>
      <c r="PF64" s="19">
        <v>0</v>
      </c>
      <c r="PG64" s="19">
        <v>0</v>
      </c>
      <c r="PH64" s="19">
        <v>1</v>
      </c>
      <c r="PI64" s="19">
        <v>0</v>
      </c>
      <c r="PJ64" s="19">
        <v>1</v>
      </c>
      <c r="PK64" s="19">
        <v>0</v>
      </c>
      <c r="PL64" s="19">
        <v>1</v>
      </c>
      <c r="PM64" s="19">
        <v>1</v>
      </c>
      <c r="PN64" s="19">
        <v>1</v>
      </c>
      <c r="PO64" s="19">
        <v>1</v>
      </c>
      <c r="PP64" s="19">
        <v>1</v>
      </c>
      <c r="PQ64" s="19">
        <v>1</v>
      </c>
      <c r="PR64" s="19">
        <v>1</v>
      </c>
      <c r="PS64" s="19">
        <v>0</v>
      </c>
      <c r="PT64" s="19">
        <v>1</v>
      </c>
      <c r="PU64" s="19">
        <v>0</v>
      </c>
      <c r="PV64" s="19">
        <v>1</v>
      </c>
      <c r="PW64" s="19">
        <v>0</v>
      </c>
      <c r="PX64" s="19">
        <v>1</v>
      </c>
      <c r="PY64" s="19">
        <v>0</v>
      </c>
      <c r="PZ64" s="19">
        <v>0</v>
      </c>
      <c r="QA64" s="19">
        <v>0</v>
      </c>
      <c r="QB64" s="19">
        <v>1</v>
      </c>
      <c r="QC64" s="19">
        <v>0</v>
      </c>
      <c r="QD64" s="19">
        <v>1</v>
      </c>
      <c r="QE64" s="19">
        <v>0</v>
      </c>
      <c r="QF64" s="19">
        <v>1</v>
      </c>
      <c r="QG64" s="19">
        <v>0</v>
      </c>
      <c r="QH64" s="19">
        <v>0</v>
      </c>
      <c r="QI64" s="19">
        <v>0</v>
      </c>
      <c r="QJ64" s="19">
        <v>0</v>
      </c>
      <c r="QK64" s="19">
        <v>0</v>
      </c>
      <c r="QL64" s="19">
        <v>1</v>
      </c>
      <c r="QM64" s="19">
        <v>0</v>
      </c>
      <c r="QN64" s="19">
        <v>0</v>
      </c>
      <c r="QO64" s="19">
        <v>1</v>
      </c>
      <c r="QP64" s="19">
        <v>0</v>
      </c>
      <c r="QQ64" s="19">
        <v>1</v>
      </c>
      <c r="QR64" s="19">
        <v>0</v>
      </c>
      <c r="QS64" s="19">
        <v>0</v>
      </c>
      <c r="QT64" s="19">
        <v>1</v>
      </c>
      <c r="QU64" s="19">
        <v>1</v>
      </c>
      <c r="QV64" s="19">
        <v>1</v>
      </c>
      <c r="QW64" s="19">
        <v>0</v>
      </c>
      <c r="QX64" s="19">
        <v>1</v>
      </c>
      <c r="QY64" s="19">
        <v>1</v>
      </c>
      <c r="QZ64" s="19">
        <v>1</v>
      </c>
      <c r="RA64" s="19">
        <v>1</v>
      </c>
      <c r="RB64" s="19">
        <v>1</v>
      </c>
      <c r="RC64" s="19">
        <v>1</v>
      </c>
      <c r="RD64" s="19">
        <v>0</v>
      </c>
      <c r="RE64" s="19">
        <v>1</v>
      </c>
      <c r="RF64" s="19">
        <v>1</v>
      </c>
      <c r="RG64" s="19">
        <v>1</v>
      </c>
      <c r="RH64" s="19">
        <v>0</v>
      </c>
      <c r="RI64" s="19">
        <v>0</v>
      </c>
      <c r="RJ64" s="19">
        <v>0</v>
      </c>
      <c r="RK64" s="19">
        <v>1</v>
      </c>
      <c r="RL64" s="14">
        <v>0</v>
      </c>
      <c r="RM64" s="19">
        <v>1</v>
      </c>
      <c r="RN64" s="19">
        <v>0</v>
      </c>
      <c r="RO64" s="19">
        <v>0</v>
      </c>
      <c r="RP64" s="19">
        <v>1</v>
      </c>
      <c r="RQ64" s="19">
        <v>0</v>
      </c>
      <c r="RR64" s="19">
        <v>1</v>
      </c>
      <c r="RS64" s="19">
        <v>0</v>
      </c>
      <c r="RT64" s="19">
        <v>1</v>
      </c>
    </row>
    <row r="65" spans="1:488" x14ac:dyDescent="0.35">
      <c r="A65">
        <v>4</v>
      </c>
      <c r="B65" t="s">
        <v>480</v>
      </c>
      <c r="C65" t="s">
        <v>496</v>
      </c>
      <c r="D65" t="s">
        <v>65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19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7">
        <v>0</v>
      </c>
      <c r="BM65" s="1">
        <v>0</v>
      </c>
      <c r="BN65" s="1">
        <v>0</v>
      </c>
      <c r="BO65" s="19">
        <v>0</v>
      </c>
      <c r="BP65" s="1">
        <v>0</v>
      </c>
      <c r="BQ65" s="1">
        <v>0</v>
      </c>
      <c r="BR65" s="19">
        <v>0</v>
      </c>
      <c r="BS65" s="1">
        <v>0</v>
      </c>
      <c r="BT65" s="1">
        <v>0</v>
      </c>
      <c r="BU65" s="1">
        <v>0</v>
      </c>
      <c r="BV65" s="19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9">
        <v>0</v>
      </c>
      <c r="HA65" s="1">
        <v>0</v>
      </c>
      <c r="HB65" s="1">
        <v>0</v>
      </c>
      <c r="HC65" s="19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9">
        <v>0</v>
      </c>
      <c r="HQ65" s="1">
        <v>0</v>
      </c>
      <c r="HR65" s="1">
        <v>0</v>
      </c>
      <c r="HS65" s="1">
        <v>0</v>
      </c>
      <c r="HT65" s="1">
        <v>0</v>
      </c>
      <c r="HU65" s="19">
        <v>0</v>
      </c>
      <c r="HV65" s="14">
        <v>0</v>
      </c>
      <c r="HW65" s="1">
        <v>0</v>
      </c>
      <c r="HX65" s="1">
        <v>0</v>
      </c>
      <c r="HY65" s="1">
        <v>0</v>
      </c>
      <c r="HZ65" s="8">
        <v>0</v>
      </c>
      <c r="IA65" s="13">
        <v>0</v>
      </c>
      <c r="IB65" s="13">
        <v>0</v>
      </c>
      <c r="IC65" s="13">
        <v>0</v>
      </c>
      <c r="ID65" s="13">
        <v>0</v>
      </c>
      <c r="IE65" s="13">
        <v>0</v>
      </c>
      <c r="IF65" s="13">
        <v>0</v>
      </c>
      <c r="IG65" s="13">
        <v>0</v>
      </c>
      <c r="IH65" s="13">
        <v>0</v>
      </c>
      <c r="II65" s="13">
        <v>0</v>
      </c>
      <c r="IJ65" s="13">
        <v>0</v>
      </c>
      <c r="IK65" s="13">
        <v>0</v>
      </c>
      <c r="IL65" s="13">
        <v>0</v>
      </c>
      <c r="IM65" s="13">
        <v>0</v>
      </c>
      <c r="IN65" s="13">
        <v>0</v>
      </c>
      <c r="IO65" s="13">
        <v>0</v>
      </c>
      <c r="IP65" s="13">
        <v>0</v>
      </c>
      <c r="IQ65" s="13">
        <v>0</v>
      </c>
      <c r="IR65" s="13">
        <v>0</v>
      </c>
      <c r="IS65" s="13">
        <v>0</v>
      </c>
      <c r="IT65" s="13">
        <v>0</v>
      </c>
      <c r="IU65" s="13">
        <v>0</v>
      </c>
      <c r="IV65" s="13">
        <v>0</v>
      </c>
      <c r="IW65" s="13">
        <v>0</v>
      </c>
      <c r="IX65" s="13">
        <v>0</v>
      </c>
      <c r="IY65" s="13">
        <v>0</v>
      </c>
      <c r="IZ65" s="13">
        <v>0</v>
      </c>
      <c r="JA65" s="13">
        <v>0</v>
      </c>
      <c r="JB65" s="13">
        <v>0</v>
      </c>
      <c r="JC65" s="13">
        <v>0</v>
      </c>
      <c r="JD65" s="13">
        <v>0</v>
      </c>
      <c r="JE65" s="13">
        <v>0</v>
      </c>
      <c r="JF65" s="13">
        <v>0</v>
      </c>
      <c r="JG65" s="13">
        <v>0</v>
      </c>
      <c r="JH65" s="13">
        <v>0</v>
      </c>
      <c r="JI65" s="13">
        <v>0</v>
      </c>
      <c r="JJ65" s="13">
        <v>0</v>
      </c>
      <c r="JK65" s="13">
        <v>0</v>
      </c>
      <c r="JL65" s="13">
        <v>0</v>
      </c>
      <c r="JM65" s="13">
        <v>0</v>
      </c>
      <c r="JN65" s="13">
        <v>0</v>
      </c>
      <c r="JO65" s="13">
        <v>0</v>
      </c>
      <c r="JP65" s="13">
        <v>0</v>
      </c>
      <c r="JQ65" s="13">
        <v>0</v>
      </c>
      <c r="JR65" s="13">
        <v>0</v>
      </c>
      <c r="JS65" s="13">
        <v>0</v>
      </c>
      <c r="JT65" s="13">
        <v>0</v>
      </c>
      <c r="JU65" s="13">
        <v>0</v>
      </c>
      <c r="JV65" s="13">
        <v>0</v>
      </c>
      <c r="JW65" s="13">
        <v>0</v>
      </c>
      <c r="JX65" s="13">
        <v>0</v>
      </c>
      <c r="JY65" s="13">
        <v>0</v>
      </c>
      <c r="JZ65" s="13">
        <v>0</v>
      </c>
      <c r="KA65" s="13">
        <v>0</v>
      </c>
      <c r="KB65" s="13">
        <v>0</v>
      </c>
      <c r="KC65" s="13">
        <v>0</v>
      </c>
      <c r="KD65" s="13">
        <v>0</v>
      </c>
      <c r="KE65" s="13">
        <v>0</v>
      </c>
      <c r="KF65" s="13">
        <v>0</v>
      </c>
      <c r="KG65" s="13">
        <v>0</v>
      </c>
      <c r="KH65" s="13">
        <v>0</v>
      </c>
      <c r="KI65" s="13">
        <v>0</v>
      </c>
      <c r="KJ65" s="13">
        <v>0</v>
      </c>
      <c r="KK65" s="13">
        <v>0</v>
      </c>
      <c r="KL65" s="13">
        <v>0</v>
      </c>
      <c r="KM65" s="13">
        <v>1</v>
      </c>
      <c r="KN65" s="13">
        <v>0</v>
      </c>
      <c r="KO65" s="13">
        <v>0</v>
      </c>
      <c r="KP65" s="13">
        <v>0</v>
      </c>
      <c r="KQ65" s="13">
        <v>0</v>
      </c>
      <c r="KR65" s="13">
        <v>0</v>
      </c>
      <c r="KS65" s="13">
        <v>0</v>
      </c>
      <c r="KT65" s="13">
        <v>0</v>
      </c>
      <c r="KU65" s="13">
        <v>0</v>
      </c>
      <c r="KV65" s="13">
        <v>0</v>
      </c>
      <c r="KW65" s="13">
        <v>0</v>
      </c>
      <c r="KX65" s="13">
        <v>0</v>
      </c>
      <c r="KY65" s="13">
        <v>0</v>
      </c>
      <c r="KZ65" s="13">
        <v>0</v>
      </c>
      <c r="LA65" s="14">
        <v>0</v>
      </c>
      <c r="LB65" s="13">
        <v>0</v>
      </c>
      <c r="LC65" s="13">
        <v>0</v>
      </c>
      <c r="LD65" s="13">
        <v>0</v>
      </c>
      <c r="LE65" s="13">
        <v>0</v>
      </c>
      <c r="LF65" s="13">
        <v>0</v>
      </c>
      <c r="LG65" s="13">
        <v>0</v>
      </c>
      <c r="LH65" s="13">
        <v>0</v>
      </c>
      <c r="LI65" s="13">
        <v>0</v>
      </c>
      <c r="LJ65" s="13">
        <v>0</v>
      </c>
      <c r="LK65" s="13">
        <v>0</v>
      </c>
      <c r="LL65" s="13">
        <v>0</v>
      </c>
      <c r="LM65" s="13">
        <v>0</v>
      </c>
      <c r="LN65" s="13">
        <v>0</v>
      </c>
      <c r="LO65" s="13">
        <v>0</v>
      </c>
      <c r="LP65" s="13">
        <v>0</v>
      </c>
      <c r="LQ65" s="19">
        <v>0</v>
      </c>
      <c r="LR65" s="13">
        <v>0</v>
      </c>
      <c r="LS65" s="13">
        <v>0</v>
      </c>
      <c r="LT65" s="13">
        <v>0</v>
      </c>
      <c r="LU65" s="13">
        <v>0</v>
      </c>
      <c r="LV65" s="13">
        <v>0</v>
      </c>
      <c r="LW65" s="13">
        <v>0</v>
      </c>
      <c r="LX65" s="13">
        <v>0</v>
      </c>
      <c r="LY65" s="13">
        <v>0</v>
      </c>
      <c r="LZ65" s="13">
        <v>0</v>
      </c>
      <c r="MA65" s="13">
        <v>0</v>
      </c>
      <c r="MB65" s="13">
        <v>0</v>
      </c>
      <c r="MC65" s="13">
        <v>0</v>
      </c>
      <c r="MD65" s="13">
        <v>0</v>
      </c>
      <c r="ME65" s="13">
        <v>0</v>
      </c>
      <c r="MF65" s="13">
        <v>0</v>
      </c>
      <c r="MG65" s="13">
        <v>0</v>
      </c>
      <c r="MH65" s="13">
        <v>0</v>
      </c>
      <c r="MI65" s="13">
        <v>0</v>
      </c>
      <c r="MJ65" s="13">
        <v>0</v>
      </c>
      <c r="MK65" s="13">
        <v>0</v>
      </c>
      <c r="ML65" s="13">
        <v>0</v>
      </c>
      <c r="MM65" s="13">
        <v>0</v>
      </c>
      <c r="MN65" s="13">
        <v>0</v>
      </c>
      <c r="MO65" s="13">
        <v>0</v>
      </c>
      <c r="MP65" s="13">
        <v>0</v>
      </c>
      <c r="MQ65" s="13">
        <v>0</v>
      </c>
      <c r="MR65" s="13">
        <v>0</v>
      </c>
      <c r="MS65" s="13">
        <v>0</v>
      </c>
      <c r="MT65" s="13">
        <v>0</v>
      </c>
      <c r="MU65" s="13">
        <v>0</v>
      </c>
      <c r="MV65" s="19">
        <v>0</v>
      </c>
      <c r="MW65" s="13">
        <v>0</v>
      </c>
      <c r="MX65" s="13">
        <v>0</v>
      </c>
      <c r="MY65" s="13">
        <v>0</v>
      </c>
      <c r="MZ65" s="13">
        <v>0</v>
      </c>
      <c r="NA65" s="13">
        <v>0</v>
      </c>
      <c r="NB65" s="13">
        <v>0</v>
      </c>
      <c r="NC65" s="13">
        <v>0</v>
      </c>
      <c r="ND65" s="13">
        <v>0</v>
      </c>
      <c r="NE65" s="13">
        <v>0</v>
      </c>
      <c r="NF65" s="13">
        <v>0</v>
      </c>
      <c r="NG65" s="13">
        <v>0</v>
      </c>
      <c r="NH65" s="13">
        <v>0</v>
      </c>
      <c r="NI65" s="13">
        <v>0</v>
      </c>
      <c r="NJ65" s="13">
        <v>0</v>
      </c>
      <c r="NK65" s="13">
        <v>0</v>
      </c>
      <c r="NL65" s="13">
        <v>0</v>
      </c>
      <c r="NM65" s="13">
        <v>0</v>
      </c>
      <c r="NN65" s="13">
        <v>0</v>
      </c>
      <c r="NO65" s="13">
        <v>0</v>
      </c>
      <c r="NP65" s="13">
        <v>0</v>
      </c>
      <c r="NQ65" s="13">
        <v>0</v>
      </c>
      <c r="NR65" s="13">
        <v>0</v>
      </c>
      <c r="NS65" s="13">
        <v>0</v>
      </c>
      <c r="NT65" s="13">
        <v>0</v>
      </c>
      <c r="NU65" s="13">
        <v>0</v>
      </c>
      <c r="NV65" s="13">
        <v>0</v>
      </c>
      <c r="NW65" s="13">
        <v>0</v>
      </c>
      <c r="NX65" s="13">
        <v>0</v>
      </c>
      <c r="NY65" s="13">
        <v>0</v>
      </c>
      <c r="NZ65" s="13">
        <v>0</v>
      </c>
      <c r="OA65" s="13">
        <v>0</v>
      </c>
      <c r="OB65" s="13">
        <v>0</v>
      </c>
      <c r="OC65" s="13">
        <v>0</v>
      </c>
      <c r="OD65" s="13">
        <v>0</v>
      </c>
      <c r="OE65" s="13">
        <v>0</v>
      </c>
      <c r="OF65" s="13">
        <v>0</v>
      </c>
      <c r="OG65" s="13">
        <v>1</v>
      </c>
      <c r="OH65" s="13">
        <v>1</v>
      </c>
      <c r="OI65" s="13">
        <v>0</v>
      </c>
      <c r="OJ65" s="13">
        <v>0</v>
      </c>
      <c r="OK65" s="13">
        <v>0</v>
      </c>
      <c r="OL65" s="13">
        <v>0</v>
      </c>
      <c r="OM65" s="13">
        <v>0</v>
      </c>
      <c r="ON65" s="13">
        <v>0</v>
      </c>
      <c r="OO65" s="13">
        <v>0</v>
      </c>
      <c r="OP65" s="13">
        <v>0</v>
      </c>
      <c r="OQ65" s="13">
        <v>0</v>
      </c>
      <c r="OR65" s="13">
        <v>0</v>
      </c>
      <c r="OS65" s="13">
        <v>0</v>
      </c>
      <c r="OT65" s="13">
        <v>0</v>
      </c>
      <c r="OU65" s="13">
        <v>0</v>
      </c>
      <c r="OV65" s="13">
        <v>0</v>
      </c>
      <c r="OW65" s="13">
        <v>0</v>
      </c>
      <c r="OX65" s="13">
        <v>0</v>
      </c>
      <c r="OY65" s="13">
        <v>0</v>
      </c>
      <c r="OZ65" s="13">
        <v>0</v>
      </c>
      <c r="PA65" s="13">
        <v>0</v>
      </c>
      <c r="PB65" s="13">
        <v>0</v>
      </c>
      <c r="PC65" s="13">
        <v>0</v>
      </c>
      <c r="PD65" s="13">
        <v>0</v>
      </c>
      <c r="PE65" s="13">
        <v>0</v>
      </c>
      <c r="PF65" s="13">
        <v>0</v>
      </c>
      <c r="PG65" s="13">
        <v>0</v>
      </c>
      <c r="PH65" s="13">
        <v>0</v>
      </c>
      <c r="PI65" s="13">
        <v>0</v>
      </c>
      <c r="PJ65" s="13">
        <v>0</v>
      </c>
      <c r="PK65" s="13">
        <v>0</v>
      </c>
      <c r="PL65" s="13">
        <v>0</v>
      </c>
      <c r="PM65" s="13">
        <v>0</v>
      </c>
      <c r="PN65" s="13">
        <v>1</v>
      </c>
      <c r="PO65" s="13">
        <v>0</v>
      </c>
      <c r="PP65" s="13">
        <v>0</v>
      </c>
      <c r="PQ65" s="13">
        <v>0</v>
      </c>
      <c r="PR65" s="13">
        <v>0</v>
      </c>
      <c r="PS65" s="13">
        <v>0</v>
      </c>
      <c r="PT65" s="13">
        <v>0</v>
      </c>
      <c r="PU65" s="13">
        <v>0</v>
      </c>
      <c r="PV65" s="13">
        <v>0</v>
      </c>
      <c r="PW65" s="13">
        <v>0</v>
      </c>
      <c r="PX65" s="13">
        <v>0</v>
      </c>
      <c r="PY65" s="13">
        <v>0</v>
      </c>
      <c r="PZ65" s="13">
        <v>0</v>
      </c>
      <c r="QA65" s="13">
        <v>0</v>
      </c>
      <c r="QB65" s="13">
        <v>0</v>
      </c>
      <c r="QC65" s="13">
        <v>0</v>
      </c>
      <c r="QD65" s="13">
        <v>1</v>
      </c>
      <c r="QE65" s="13">
        <v>0</v>
      </c>
      <c r="QF65" s="13">
        <v>0</v>
      </c>
      <c r="QG65" s="13">
        <v>0</v>
      </c>
      <c r="QH65" s="13">
        <v>0</v>
      </c>
      <c r="QI65" s="13">
        <v>0</v>
      </c>
      <c r="QJ65" s="13">
        <v>0</v>
      </c>
      <c r="QK65" s="13">
        <v>0</v>
      </c>
      <c r="QL65" s="13">
        <v>0</v>
      </c>
      <c r="QM65" s="13">
        <v>0</v>
      </c>
      <c r="QN65" s="13">
        <v>0</v>
      </c>
      <c r="QO65" s="13">
        <v>0</v>
      </c>
      <c r="QP65" s="13">
        <v>0</v>
      </c>
      <c r="QQ65" s="13">
        <v>0</v>
      </c>
      <c r="QR65" s="13">
        <v>0</v>
      </c>
      <c r="QS65" s="13">
        <v>0</v>
      </c>
      <c r="QT65" s="13">
        <v>0</v>
      </c>
      <c r="QU65" s="13">
        <v>0</v>
      </c>
      <c r="QV65" s="13">
        <v>0</v>
      </c>
      <c r="QW65" s="13">
        <v>0</v>
      </c>
      <c r="QX65" s="13">
        <v>0</v>
      </c>
      <c r="QY65" s="13">
        <v>0</v>
      </c>
      <c r="QZ65" s="13">
        <v>0</v>
      </c>
      <c r="RA65" s="13">
        <v>0</v>
      </c>
      <c r="RB65" s="13">
        <v>0</v>
      </c>
      <c r="RC65" s="13">
        <v>0</v>
      </c>
      <c r="RD65" s="13">
        <v>0</v>
      </c>
      <c r="RE65" s="13">
        <v>0</v>
      </c>
      <c r="RF65" s="13">
        <v>0</v>
      </c>
      <c r="RG65" s="13">
        <v>0</v>
      </c>
      <c r="RH65" s="13">
        <v>0</v>
      </c>
      <c r="RI65" s="13">
        <v>0</v>
      </c>
      <c r="RJ65" s="13">
        <v>0</v>
      </c>
      <c r="RK65" s="13">
        <v>0</v>
      </c>
      <c r="RL65" s="14">
        <v>0</v>
      </c>
      <c r="RM65" s="13">
        <v>0</v>
      </c>
      <c r="RN65" s="13">
        <v>0</v>
      </c>
      <c r="RO65" s="13">
        <v>0</v>
      </c>
      <c r="RP65" s="13">
        <v>0</v>
      </c>
      <c r="RQ65" s="13">
        <v>0</v>
      </c>
      <c r="RR65" s="13">
        <v>0</v>
      </c>
      <c r="RS65" s="13">
        <v>0</v>
      </c>
      <c r="RT65" s="13">
        <v>0</v>
      </c>
    </row>
    <row r="66" spans="1:488" x14ac:dyDescent="0.35">
      <c r="A66">
        <v>4</v>
      </c>
      <c r="B66" t="s">
        <v>480</v>
      </c>
      <c r="C66" t="s">
        <v>496</v>
      </c>
      <c r="D66" t="s">
        <v>66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1</v>
      </c>
      <c r="AJ66" s="3">
        <v>1</v>
      </c>
      <c r="AK66" s="3">
        <v>0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19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1</v>
      </c>
      <c r="BK66" s="3">
        <v>0</v>
      </c>
      <c r="BL66" s="7">
        <v>0</v>
      </c>
      <c r="BM66" s="1">
        <v>0</v>
      </c>
      <c r="BN66" s="1">
        <v>0</v>
      </c>
      <c r="BO66" s="19">
        <v>0</v>
      </c>
      <c r="BP66" s="1">
        <v>0</v>
      </c>
      <c r="BQ66" s="1">
        <v>0</v>
      </c>
      <c r="BR66" s="19">
        <v>0</v>
      </c>
      <c r="BS66" s="1">
        <v>0</v>
      </c>
      <c r="BT66" s="1">
        <v>0</v>
      </c>
      <c r="BU66" s="1">
        <v>0</v>
      </c>
      <c r="BV66" s="19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9">
        <v>0</v>
      </c>
      <c r="HA66" s="1">
        <v>0</v>
      </c>
      <c r="HB66" s="1">
        <v>0</v>
      </c>
      <c r="HC66" s="19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9">
        <v>0</v>
      </c>
      <c r="HQ66" s="1">
        <v>0</v>
      </c>
      <c r="HR66" s="1">
        <v>0</v>
      </c>
      <c r="HS66" s="1">
        <v>0</v>
      </c>
      <c r="HT66" s="1">
        <v>0</v>
      </c>
      <c r="HU66" s="19">
        <v>0</v>
      </c>
      <c r="HV66" s="14">
        <v>0</v>
      </c>
      <c r="HW66" s="1">
        <v>0</v>
      </c>
      <c r="HX66" s="1">
        <v>0</v>
      </c>
      <c r="HY66" s="1">
        <v>0</v>
      </c>
      <c r="HZ66" s="8">
        <v>0</v>
      </c>
      <c r="IA66" s="13">
        <v>0</v>
      </c>
      <c r="IB66" s="13">
        <v>0</v>
      </c>
      <c r="IC66" s="13">
        <v>0</v>
      </c>
      <c r="ID66" s="13">
        <v>0</v>
      </c>
      <c r="IE66" s="13">
        <v>1</v>
      </c>
      <c r="IF66" s="13">
        <v>0</v>
      </c>
      <c r="IG66" s="13">
        <v>1</v>
      </c>
      <c r="IH66" s="13">
        <v>1</v>
      </c>
      <c r="II66" s="13">
        <v>1</v>
      </c>
      <c r="IJ66" s="13">
        <v>0</v>
      </c>
      <c r="IK66" s="13">
        <v>0</v>
      </c>
      <c r="IL66" s="13">
        <v>0</v>
      </c>
      <c r="IM66" s="13">
        <v>0</v>
      </c>
      <c r="IN66" s="13">
        <v>0</v>
      </c>
      <c r="IO66" s="13">
        <v>0</v>
      </c>
      <c r="IP66" s="13">
        <v>0</v>
      </c>
      <c r="IQ66" s="13">
        <v>0</v>
      </c>
      <c r="IR66" s="13">
        <v>0</v>
      </c>
      <c r="IS66" s="13">
        <v>0</v>
      </c>
      <c r="IT66" s="13">
        <v>0</v>
      </c>
      <c r="IU66" s="13">
        <v>0</v>
      </c>
      <c r="IV66" s="13">
        <v>0</v>
      </c>
      <c r="IW66" s="13">
        <v>0</v>
      </c>
      <c r="IX66" s="13">
        <v>0</v>
      </c>
      <c r="IY66" s="13">
        <v>1</v>
      </c>
      <c r="IZ66" s="13">
        <v>0</v>
      </c>
      <c r="JA66" s="13">
        <v>0</v>
      </c>
      <c r="JB66" s="13">
        <v>0</v>
      </c>
      <c r="JC66" s="13">
        <v>0</v>
      </c>
      <c r="JD66" s="13">
        <v>0</v>
      </c>
      <c r="JE66" s="13">
        <v>0</v>
      </c>
      <c r="JF66" s="13">
        <v>0</v>
      </c>
      <c r="JG66" s="13">
        <v>0</v>
      </c>
      <c r="JH66" s="13">
        <v>0</v>
      </c>
      <c r="JI66" s="13">
        <v>0</v>
      </c>
      <c r="JJ66" s="13">
        <v>0</v>
      </c>
      <c r="JK66" s="13">
        <v>0</v>
      </c>
      <c r="JL66" s="13">
        <v>0</v>
      </c>
      <c r="JM66" s="13">
        <v>0</v>
      </c>
      <c r="JN66" s="13">
        <v>0</v>
      </c>
      <c r="JO66" s="13">
        <v>0</v>
      </c>
      <c r="JP66" s="13">
        <v>0</v>
      </c>
      <c r="JQ66" s="13">
        <v>0</v>
      </c>
      <c r="JR66" s="13">
        <v>0</v>
      </c>
      <c r="JS66" s="13">
        <v>0</v>
      </c>
      <c r="JT66" s="13">
        <v>0</v>
      </c>
      <c r="JU66" s="13">
        <v>0</v>
      </c>
      <c r="JV66" s="13">
        <v>0</v>
      </c>
      <c r="JW66" s="13">
        <v>0</v>
      </c>
      <c r="JX66" s="13">
        <v>0</v>
      </c>
      <c r="JY66" s="13">
        <v>0</v>
      </c>
      <c r="JZ66" s="13">
        <v>0</v>
      </c>
      <c r="KA66" s="13">
        <v>0</v>
      </c>
      <c r="KB66" s="13">
        <v>0</v>
      </c>
      <c r="KC66" s="13">
        <v>0</v>
      </c>
      <c r="KD66" s="13">
        <v>0</v>
      </c>
      <c r="KE66" s="13">
        <v>0</v>
      </c>
      <c r="KF66" s="13">
        <v>0</v>
      </c>
      <c r="KG66" s="13">
        <v>0</v>
      </c>
      <c r="KH66" s="13">
        <v>0</v>
      </c>
      <c r="KI66" s="13">
        <v>0</v>
      </c>
      <c r="KJ66" s="13">
        <v>0</v>
      </c>
      <c r="KK66" s="13">
        <v>0</v>
      </c>
      <c r="KL66" s="13">
        <v>0</v>
      </c>
      <c r="KM66" s="13">
        <v>0</v>
      </c>
      <c r="KN66" s="13">
        <v>0</v>
      </c>
      <c r="KO66" s="13">
        <v>0</v>
      </c>
      <c r="KP66" s="13">
        <v>0</v>
      </c>
      <c r="KQ66" s="13">
        <v>0</v>
      </c>
      <c r="KR66" s="13">
        <v>0</v>
      </c>
      <c r="KS66" s="13">
        <v>0</v>
      </c>
      <c r="KT66" s="13">
        <v>0</v>
      </c>
      <c r="KU66" s="13">
        <v>0</v>
      </c>
      <c r="KV66" s="13">
        <v>0</v>
      </c>
      <c r="KW66" s="13">
        <v>0</v>
      </c>
      <c r="KX66" s="13">
        <v>0</v>
      </c>
      <c r="KY66" s="13">
        <v>0</v>
      </c>
      <c r="KZ66" s="13">
        <v>0</v>
      </c>
      <c r="LA66" s="14">
        <v>0</v>
      </c>
      <c r="LB66" s="13">
        <v>0</v>
      </c>
      <c r="LC66" s="13">
        <v>0</v>
      </c>
      <c r="LD66" s="13">
        <v>0</v>
      </c>
      <c r="LE66" s="13">
        <v>0</v>
      </c>
      <c r="LF66" s="13">
        <v>0</v>
      </c>
      <c r="LG66" s="13">
        <v>0</v>
      </c>
      <c r="LH66" s="13">
        <v>0</v>
      </c>
      <c r="LI66" s="13">
        <v>1</v>
      </c>
      <c r="LJ66" s="13">
        <v>0</v>
      </c>
      <c r="LK66" s="13">
        <v>0</v>
      </c>
      <c r="LL66" s="13">
        <v>0</v>
      </c>
      <c r="LM66" s="13">
        <v>0</v>
      </c>
      <c r="LN66" s="13">
        <v>0</v>
      </c>
      <c r="LO66" s="13">
        <v>0</v>
      </c>
      <c r="LP66" s="13">
        <v>0</v>
      </c>
      <c r="LQ66" s="19">
        <v>0</v>
      </c>
      <c r="LR66" s="13">
        <v>0</v>
      </c>
      <c r="LS66" s="13">
        <v>0</v>
      </c>
      <c r="LT66" s="13">
        <v>1</v>
      </c>
      <c r="LU66" s="13">
        <v>0</v>
      </c>
      <c r="LV66" s="13">
        <v>0</v>
      </c>
      <c r="LW66" s="13">
        <v>0</v>
      </c>
      <c r="LX66" s="13">
        <v>0</v>
      </c>
      <c r="LY66" s="13">
        <v>0</v>
      </c>
      <c r="LZ66" s="13">
        <v>0</v>
      </c>
      <c r="MA66" s="13">
        <v>0</v>
      </c>
      <c r="MB66" s="13">
        <v>0</v>
      </c>
      <c r="MC66" s="13">
        <v>0</v>
      </c>
      <c r="MD66" s="13">
        <v>0</v>
      </c>
      <c r="ME66" s="13">
        <v>0</v>
      </c>
      <c r="MF66" s="13">
        <v>0</v>
      </c>
      <c r="MG66" s="13">
        <v>0</v>
      </c>
      <c r="MH66" s="13">
        <v>0</v>
      </c>
      <c r="MI66" s="13">
        <v>0</v>
      </c>
      <c r="MJ66" s="13">
        <v>0</v>
      </c>
      <c r="MK66" s="13">
        <v>0</v>
      </c>
      <c r="ML66" s="13">
        <v>0</v>
      </c>
      <c r="MM66" s="13">
        <v>0</v>
      </c>
      <c r="MN66" s="13">
        <v>0</v>
      </c>
      <c r="MO66" s="13">
        <v>0</v>
      </c>
      <c r="MP66" s="13">
        <v>0</v>
      </c>
      <c r="MQ66" s="13">
        <v>0</v>
      </c>
      <c r="MR66" s="13">
        <v>0</v>
      </c>
      <c r="MS66" s="13">
        <v>0</v>
      </c>
      <c r="MT66" s="13">
        <v>1</v>
      </c>
      <c r="MU66" s="13">
        <v>0</v>
      </c>
      <c r="MV66" s="19">
        <v>0</v>
      </c>
      <c r="MW66" s="13">
        <v>0</v>
      </c>
      <c r="MX66" s="13">
        <v>0</v>
      </c>
      <c r="MY66" s="13">
        <v>0</v>
      </c>
      <c r="MZ66" s="13">
        <v>0</v>
      </c>
      <c r="NA66" s="13">
        <v>0</v>
      </c>
      <c r="NB66" s="13">
        <v>0</v>
      </c>
      <c r="NC66" s="13">
        <v>0</v>
      </c>
      <c r="ND66" s="13">
        <v>0</v>
      </c>
      <c r="NE66" s="13">
        <v>1</v>
      </c>
      <c r="NF66" s="13">
        <v>0</v>
      </c>
      <c r="NG66" s="13">
        <v>0</v>
      </c>
      <c r="NH66" s="13">
        <v>0</v>
      </c>
      <c r="NI66" s="13">
        <v>0</v>
      </c>
      <c r="NJ66" s="13">
        <v>0</v>
      </c>
      <c r="NK66" s="13">
        <v>0</v>
      </c>
      <c r="NL66" s="13">
        <v>0</v>
      </c>
      <c r="NM66" s="13">
        <v>0</v>
      </c>
      <c r="NN66" s="13">
        <v>0</v>
      </c>
      <c r="NO66" s="13">
        <v>0</v>
      </c>
      <c r="NP66" s="13">
        <v>0</v>
      </c>
      <c r="NQ66" s="13">
        <v>0</v>
      </c>
      <c r="NR66" s="13">
        <v>0</v>
      </c>
      <c r="NS66" s="13">
        <v>0</v>
      </c>
      <c r="NT66" s="13">
        <v>0</v>
      </c>
      <c r="NU66" s="13">
        <v>0</v>
      </c>
      <c r="NV66" s="13">
        <v>0</v>
      </c>
      <c r="NW66" s="13">
        <v>0</v>
      </c>
      <c r="NX66" s="13">
        <v>0</v>
      </c>
      <c r="NY66" s="13">
        <v>0</v>
      </c>
      <c r="NZ66" s="13">
        <v>0</v>
      </c>
      <c r="OA66" s="13">
        <v>0</v>
      </c>
      <c r="OB66" s="13">
        <v>0</v>
      </c>
      <c r="OC66" s="13">
        <v>0</v>
      </c>
      <c r="OD66" s="13">
        <v>0</v>
      </c>
      <c r="OE66" s="13">
        <v>0</v>
      </c>
      <c r="OF66" s="13">
        <v>0</v>
      </c>
      <c r="OG66" s="13">
        <v>0</v>
      </c>
      <c r="OH66" s="13">
        <v>0</v>
      </c>
      <c r="OI66" s="13">
        <v>0</v>
      </c>
      <c r="OJ66" s="13">
        <v>0</v>
      </c>
      <c r="OK66" s="13">
        <v>0</v>
      </c>
      <c r="OL66" s="13">
        <v>0</v>
      </c>
      <c r="OM66" s="13">
        <v>0</v>
      </c>
      <c r="ON66" s="13">
        <v>0</v>
      </c>
      <c r="OO66" s="13">
        <v>0</v>
      </c>
      <c r="OP66" s="13">
        <v>0</v>
      </c>
      <c r="OQ66" s="13">
        <v>0</v>
      </c>
      <c r="OR66" s="13">
        <v>0</v>
      </c>
      <c r="OS66" s="13">
        <v>0</v>
      </c>
      <c r="OT66" s="13">
        <v>0</v>
      </c>
      <c r="OU66" s="13">
        <v>0</v>
      </c>
      <c r="OV66" s="13">
        <v>0</v>
      </c>
      <c r="OW66" s="13">
        <v>0</v>
      </c>
      <c r="OX66" s="13">
        <v>0</v>
      </c>
      <c r="OY66" s="13">
        <v>0</v>
      </c>
      <c r="OZ66" s="13">
        <v>0</v>
      </c>
      <c r="PA66" s="13">
        <v>0</v>
      </c>
      <c r="PB66" s="13">
        <v>0</v>
      </c>
      <c r="PC66" s="13">
        <v>0</v>
      </c>
      <c r="PD66" s="13">
        <v>0</v>
      </c>
      <c r="PE66" s="13">
        <v>0</v>
      </c>
      <c r="PF66" s="13">
        <v>0</v>
      </c>
      <c r="PG66" s="13">
        <v>0</v>
      </c>
      <c r="PH66" s="13">
        <v>0</v>
      </c>
      <c r="PI66" s="13">
        <v>0</v>
      </c>
      <c r="PJ66" s="13">
        <v>0</v>
      </c>
      <c r="PK66" s="13">
        <v>0</v>
      </c>
      <c r="PL66" s="13">
        <v>0</v>
      </c>
      <c r="PM66" s="13">
        <v>0</v>
      </c>
      <c r="PN66" s="13">
        <v>0</v>
      </c>
      <c r="PO66" s="13">
        <v>0</v>
      </c>
      <c r="PP66" s="13">
        <v>0</v>
      </c>
      <c r="PQ66" s="13">
        <v>0</v>
      </c>
      <c r="PR66" s="13">
        <v>0</v>
      </c>
      <c r="PS66" s="13">
        <v>0</v>
      </c>
      <c r="PT66" s="13">
        <v>0</v>
      </c>
      <c r="PU66" s="13">
        <v>0</v>
      </c>
      <c r="PV66" s="13">
        <v>0</v>
      </c>
      <c r="PW66" s="13">
        <v>0</v>
      </c>
      <c r="PX66" s="13">
        <v>0</v>
      </c>
      <c r="PY66" s="13">
        <v>0</v>
      </c>
      <c r="PZ66" s="13">
        <v>0</v>
      </c>
      <c r="QA66" s="13">
        <v>0</v>
      </c>
      <c r="QB66" s="13">
        <v>0</v>
      </c>
      <c r="QC66" s="13">
        <v>0</v>
      </c>
      <c r="QD66" s="13">
        <v>0</v>
      </c>
      <c r="QE66" s="13">
        <v>0</v>
      </c>
      <c r="QF66" s="13">
        <v>0</v>
      </c>
      <c r="QG66" s="13">
        <v>0</v>
      </c>
      <c r="QH66" s="13">
        <v>0</v>
      </c>
      <c r="QI66" s="13">
        <v>0</v>
      </c>
      <c r="QJ66" s="13">
        <v>0</v>
      </c>
      <c r="QK66" s="13">
        <v>0</v>
      </c>
      <c r="QL66" s="13">
        <v>0</v>
      </c>
      <c r="QM66" s="13">
        <v>0</v>
      </c>
      <c r="QN66" s="13">
        <v>0</v>
      </c>
      <c r="QO66" s="13">
        <v>0</v>
      </c>
      <c r="QP66" s="13">
        <v>0</v>
      </c>
      <c r="QQ66" s="13">
        <v>0</v>
      </c>
      <c r="QR66" s="13">
        <v>0</v>
      </c>
      <c r="QS66" s="13">
        <v>0</v>
      </c>
      <c r="QT66" s="13">
        <v>0</v>
      </c>
      <c r="QU66" s="13">
        <v>0</v>
      </c>
      <c r="QV66" s="13">
        <v>0</v>
      </c>
      <c r="QW66" s="13">
        <v>0</v>
      </c>
      <c r="QX66" s="13">
        <v>0</v>
      </c>
      <c r="QY66" s="13">
        <v>0</v>
      </c>
      <c r="QZ66" s="13">
        <v>1</v>
      </c>
      <c r="RA66" s="13">
        <v>1</v>
      </c>
      <c r="RB66" s="13">
        <v>1</v>
      </c>
      <c r="RC66" s="13">
        <v>0</v>
      </c>
      <c r="RD66" s="13">
        <v>0</v>
      </c>
      <c r="RE66" s="13">
        <v>0</v>
      </c>
      <c r="RF66" s="13">
        <v>0</v>
      </c>
      <c r="RG66" s="13">
        <v>0</v>
      </c>
      <c r="RH66" s="13">
        <v>0</v>
      </c>
      <c r="RI66" s="13">
        <v>0</v>
      </c>
      <c r="RJ66" s="13">
        <v>0</v>
      </c>
      <c r="RK66" s="13">
        <v>0</v>
      </c>
      <c r="RL66" s="14">
        <v>0</v>
      </c>
      <c r="RM66" s="13">
        <v>0</v>
      </c>
      <c r="RN66" s="13">
        <v>0</v>
      </c>
      <c r="RO66" s="13">
        <v>0</v>
      </c>
      <c r="RP66" s="13">
        <v>0</v>
      </c>
      <c r="RQ66" s="13">
        <v>0</v>
      </c>
      <c r="RR66" s="13">
        <v>1</v>
      </c>
      <c r="RS66" s="13">
        <v>0</v>
      </c>
      <c r="RT66" s="13">
        <v>0</v>
      </c>
    </row>
    <row r="67" spans="1:488" s="18" customFormat="1" x14ac:dyDescent="0.35">
      <c r="A67" s="18">
        <v>4</v>
      </c>
      <c r="B67" s="18" t="s">
        <v>480</v>
      </c>
      <c r="C67" t="s">
        <v>496</v>
      </c>
      <c r="D67" s="18" t="s">
        <v>67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1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1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1</v>
      </c>
      <c r="AV67" s="19">
        <v>1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1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20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0</v>
      </c>
      <c r="CR67" s="19">
        <v>0</v>
      </c>
      <c r="CS67" s="19">
        <v>0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  <c r="DG67" s="19">
        <v>0</v>
      </c>
      <c r="DH67" s="19">
        <v>0</v>
      </c>
      <c r="DI67" s="19">
        <v>0</v>
      </c>
      <c r="DJ67" s="19">
        <v>0</v>
      </c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0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0</v>
      </c>
      <c r="EB67" s="19">
        <v>0</v>
      </c>
      <c r="EC67" s="19">
        <v>0</v>
      </c>
      <c r="ED67" s="19">
        <v>0</v>
      </c>
      <c r="EE67" s="19">
        <v>0</v>
      </c>
      <c r="EF67" s="19">
        <v>0</v>
      </c>
      <c r="EG67" s="19">
        <v>0</v>
      </c>
      <c r="EH67" s="19">
        <v>0</v>
      </c>
      <c r="EI67" s="19">
        <v>0</v>
      </c>
      <c r="EJ67" s="19">
        <v>0</v>
      </c>
      <c r="EK67" s="19">
        <v>0</v>
      </c>
      <c r="EL67" s="19">
        <v>0</v>
      </c>
      <c r="EM67" s="19">
        <v>0</v>
      </c>
      <c r="EN67" s="19">
        <v>0</v>
      </c>
      <c r="EO67" s="19">
        <v>0</v>
      </c>
      <c r="EP67" s="19">
        <v>0</v>
      </c>
      <c r="EQ67" s="19">
        <v>0</v>
      </c>
      <c r="ER67" s="19">
        <v>0</v>
      </c>
      <c r="ES67" s="19">
        <v>0</v>
      </c>
      <c r="ET67" s="19">
        <v>0</v>
      </c>
      <c r="EU67" s="19">
        <v>0</v>
      </c>
      <c r="EV67" s="19">
        <v>0</v>
      </c>
      <c r="EW67" s="19">
        <v>0</v>
      </c>
      <c r="EX67" s="19">
        <v>0</v>
      </c>
      <c r="EY67" s="19">
        <v>0</v>
      </c>
      <c r="EZ67" s="19">
        <v>0</v>
      </c>
      <c r="FA67" s="19">
        <v>0</v>
      </c>
      <c r="FB67" s="19">
        <v>0</v>
      </c>
      <c r="FC67" s="19">
        <v>0</v>
      </c>
      <c r="FD67" s="19">
        <v>0</v>
      </c>
      <c r="FE67" s="19">
        <v>0</v>
      </c>
      <c r="FF67" s="19">
        <v>0</v>
      </c>
      <c r="FG67" s="19">
        <v>0</v>
      </c>
      <c r="FH67" s="19">
        <v>0</v>
      </c>
      <c r="FI67" s="19">
        <v>0</v>
      </c>
      <c r="FJ67" s="19">
        <v>0</v>
      </c>
      <c r="FK67" s="19">
        <v>0</v>
      </c>
      <c r="FL67" s="19">
        <v>0</v>
      </c>
      <c r="FM67" s="19">
        <v>0</v>
      </c>
      <c r="FN67" s="19">
        <v>0</v>
      </c>
      <c r="FO67" s="19">
        <v>0</v>
      </c>
      <c r="FP67" s="19">
        <v>0</v>
      </c>
      <c r="FQ67" s="19">
        <v>0</v>
      </c>
      <c r="FR67" s="19">
        <v>0</v>
      </c>
      <c r="FS67" s="19">
        <v>0</v>
      </c>
      <c r="FT67" s="19">
        <v>0</v>
      </c>
      <c r="FU67" s="19">
        <v>0</v>
      </c>
      <c r="FV67" s="19">
        <v>0</v>
      </c>
      <c r="FW67" s="19">
        <v>0</v>
      </c>
      <c r="FX67" s="19">
        <v>0</v>
      </c>
      <c r="FY67" s="19">
        <v>0</v>
      </c>
      <c r="FZ67" s="19">
        <v>0</v>
      </c>
      <c r="GA67" s="19">
        <v>0</v>
      </c>
      <c r="GB67" s="19">
        <v>0</v>
      </c>
      <c r="GC67" s="19">
        <v>0</v>
      </c>
      <c r="GD67" s="19">
        <v>0</v>
      </c>
      <c r="GE67" s="19">
        <v>0</v>
      </c>
      <c r="GF67" s="19">
        <v>0</v>
      </c>
      <c r="GG67" s="19">
        <v>0</v>
      </c>
      <c r="GH67" s="19">
        <v>0</v>
      </c>
      <c r="GI67" s="19">
        <v>0</v>
      </c>
      <c r="GJ67" s="19">
        <v>0</v>
      </c>
      <c r="GK67" s="19">
        <v>0</v>
      </c>
      <c r="GL67" s="19">
        <v>0</v>
      </c>
      <c r="GM67" s="19">
        <v>0</v>
      </c>
      <c r="GN67" s="19">
        <v>0</v>
      </c>
      <c r="GO67" s="19">
        <v>0</v>
      </c>
      <c r="GP67" s="19">
        <v>0</v>
      </c>
      <c r="GQ67" s="19">
        <v>0</v>
      </c>
      <c r="GR67" s="19">
        <v>0</v>
      </c>
      <c r="GS67" s="19">
        <v>0</v>
      </c>
      <c r="GT67" s="19">
        <v>0</v>
      </c>
      <c r="GU67" s="19">
        <v>0</v>
      </c>
      <c r="GV67" s="19">
        <v>0</v>
      </c>
      <c r="GW67" s="19">
        <v>0</v>
      </c>
      <c r="GX67" s="19">
        <v>0</v>
      </c>
      <c r="GY67" s="19">
        <v>0</v>
      </c>
      <c r="GZ67" s="19">
        <v>0</v>
      </c>
      <c r="HA67" s="19">
        <v>0</v>
      </c>
      <c r="HB67" s="19">
        <v>0</v>
      </c>
      <c r="HC67" s="19">
        <v>0</v>
      </c>
      <c r="HD67" s="19">
        <v>0</v>
      </c>
      <c r="HE67" s="19">
        <v>0</v>
      </c>
      <c r="HF67" s="19">
        <v>0</v>
      </c>
      <c r="HG67" s="19">
        <v>0</v>
      </c>
      <c r="HH67" s="19">
        <v>0</v>
      </c>
      <c r="HI67" s="19">
        <v>0</v>
      </c>
      <c r="HJ67" s="19">
        <v>0</v>
      </c>
      <c r="HK67" s="19">
        <v>0</v>
      </c>
      <c r="HL67" s="19">
        <v>0</v>
      </c>
      <c r="HM67" s="19">
        <v>0</v>
      </c>
      <c r="HN67" s="19">
        <v>0</v>
      </c>
      <c r="HO67" s="19">
        <v>0</v>
      </c>
      <c r="HP67" s="19">
        <v>0</v>
      </c>
      <c r="HQ67" s="19">
        <v>0</v>
      </c>
      <c r="HR67" s="19">
        <v>0</v>
      </c>
      <c r="HS67" s="19">
        <v>0</v>
      </c>
      <c r="HT67" s="19">
        <v>0</v>
      </c>
      <c r="HU67" s="19">
        <v>0</v>
      </c>
      <c r="HV67" s="14">
        <v>0</v>
      </c>
      <c r="HW67" s="19">
        <v>0</v>
      </c>
      <c r="HX67" s="19">
        <v>0</v>
      </c>
      <c r="HY67" s="19">
        <v>0</v>
      </c>
      <c r="HZ67" s="21">
        <v>0</v>
      </c>
      <c r="IA67" s="19">
        <v>0</v>
      </c>
      <c r="IB67" s="19">
        <v>1</v>
      </c>
      <c r="IC67" s="19">
        <v>1</v>
      </c>
      <c r="ID67" s="19">
        <v>1</v>
      </c>
      <c r="IE67" s="19">
        <v>1</v>
      </c>
      <c r="IF67" s="19">
        <v>1</v>
      </c>
      <c r="IG67" s="19">
        <v>1</v>
      </c>
      <c r="IH67" s="19">
        <v>1</v>
      </c>
      <c r="II67" s="19">
        <v>1</v>
      </c>
      <c r="IJ67" s="19">
        <v>1</v>
      </c>
      <c r="IK67" s="19">
        <v>1</v>
      </c>
      <c r="IL67" s="19">
        <v>1</v>
      </c>
      <c r="IM67" s="19">
        <v>1</v>
      </c>
      <c r="IN67" s="19">
        <v>1</v>
      </c>
      <c r="IO67" s="19">
        <v>1</v>
      </c>
      <c r="IP67" s="19">
        <v>0</v>
      </c>
      <c r="IQ67" s="19">
        <v>1</v>
      </c>
      <c r="IR67" s="19">
        <v>1</v>
      </c>
      <c r="IS67" s="19">
        <v>0</v>
      </c>
      <c r="IT67" s="19">
        <v>1</v>
      </c>
      <c r="IU67" s="19">
        <v>1</v>
      </c>
      <c r="IV67" s="19">
        <v>0</v>
      </c>
      <c r="IW67" s="19">
        <v>1</v>
      </c>
      <c r="IX67" s="19">
        <v>1</v>
      </c>
      <c r="IY67" s="19">
        <v>1</v>
      </c>
      <c r="IZ67" s="19">
        <v>1</v>
      </c>
      <c r="JA67" s="19">
        <v>1</v>
      </c>
      <c r="JB67" s="19">
        <v>0</v>
      </c>
      <c r="JC67" s="19">
        <v>1</v>
      </c>
      <c r="JD67" s="19">
        <v>0</v>
      </c>
      <c r="JE67" s="19">
        <v>1</v>
      </c>
      <c r="JF67" s="19">
        <v>0</v>
      </c>
      <c r="JG67" s="19">
        <v>0</v>
      </c>
      <c r="JH67" s="19">
        <v>1</v>
      </c>
      <c r="JI67" s="19">
        <v>1</v>
      </c>
      <c r="JJ67" s="19">
        <v>1</v>
      </c>
      <c r="JK67" s="19">
        <v>0</v>
      </c>
      <c r="JL67" s="19">
        <v>1</v>
      </c>
      <c r="JM67" s="19">
        <v>1</v>
      </c>
      <c r="JN67" s="19">
        <v>0</v>
      </c>
      <c r="JO67" s="19">
        <v>1</v>
      </c>
      <c r="JP67" s="19">
        <v>1</v>
      </c>
      <c r="JQ67" s="19">
        <v>0</v>
      </c>
      <c r="JR67" s="19">
        <v>0</v>
      </c>
      <c r="JS67" s="19">
        <v>1</v>
      </c>
      <c r="JT67" s="19">
        <v>1</v>
      </c>
      <c r="JU67" s="19">
        <v>1</v>
      </c>
      <c r="JV67" s="19">
        <v>0</v>
      </c>
      <c r="JW67" s="19">
        <v>1</v>
      </c>
      <c r="JX67" s="19">
        <v>1</v>
      </c>
      <c r="JY67" s="19">
        <v>0</v>
      </c>
      <c r="JZ67" s="19">
        <v>1</v>
      </c>
      <c r="KA67" s="19">
        <v>1</v>
      </c>
      <c r="KB67" s="19">
        <v>1</v>
      </c>
      <c r="KC67" s="19">
        <v>1</v>
      </c>
      <c r="KD67" s="19">
        <v>1</v>
      </c>
      <c r="KE67" s="19">
        <v>0</v>
      </c>
      <c r="KF67" s="19">
        <v>1</v>
      </c>
      <c r="KG67" s="19">
        <v>1</v>
      </c>
      <c r="KH67" s="19">
        <v>1</v>
      </c>
      <c r="KI67" s="19">
        <v>1</v>
      </c>
      <c r="KJ67" s="19">
        <v>1</v>
      </c>
      <c r="KK67" s="19">
        <v>1</v>
      </c>
      <c r="KL67" s="19">
        <v>1</v>
      </c>
      <c r="KM67" s="19">
        <v>1</v>
      </c>
      <c r="KN67" s="19">
        <v>1</v>
      </c>
      <c r="KO67" s="19">
        <v>1</v>
      </c>
      <c r="KP67" s="19">
        <v>1</v>
      </c>
      <c r="KQ67" s="19">
        <v>0</v>
      </c>
      <c r="KR67" s="19">
        <v>1</v>
      </c>
      <c r="KS67" s="19">
        <v>1</v>
      </c>
      <c r="KT67" s="19">
        <v>1</v>
      </c>
      <c r="KU67" s="19">
        <v>1</v>
      </c>
      <c r="KV67" s="19">
        <v>1</v>
      </c>
      <c r="KW67" s="19">
        <v>1</v>
      </c>
      <c r="KX67" s="19">
        <v>1</v>
      </c>
      <c r="KY67" s="19">
        <v>1</v>
      </c>
      <c r="KZ67" s="19">
        <v>1</v>
      </c>
      <c r="LA67" s="19">
        <v>1</v>
      </c>
      <c r="LB67" s="19">
        <v>0</v>
      </c>
      <c r="LC67" s="19">
        <v>1</v>
      </c>
      <c r="LD67" s="19">
        <v>1</v>
      </c>
      <c r="LE67" s="19">
        <v>0</v>
      </c>
      <c r="LF67" s="19">
        <v>1</v>
      </c>
      <c r="LG67" s="19">
        <v>1</v>
      </c>
      <c r="LH67" s="19">
        <v>1</v>
      </c>
      <c r="LI67" s="19">
        <v>1</v>
      </c>
      <c r="LJ67" s="19">
        <v>1</v>
      </c>
      <c r="LK67" s="19">
        <v>1</v>
      </c>
      <c r="LL67" s="19">
        <v>1</v>
      </c>
      <c r="LM67" s="19">
        <v>1</v>
      </c>
      <c r="LN67" s="19">
        <v>1</v>
      </c>
      <c r="LO67" s="19">
        <v>1</v>
      </c>
      <c r="LP67" s="19">
        <v>1</v>
      </c>
      <c r="LQ67" s="19">
        <v>0</v>
      </c>
      <c r="LR67" s="19">
        <v>0</v>
      </c>
      <c r="LS67" s="19">
        <v>0</v>
      </c>
      <c r="LT67" s="19">
        <v>1</v>
      </c>
      <c r="LU67" s="19">
        <v>1</v>
      </c>
      <c r="LV67" s="19">
        <v>1</v>
      </c>
      <c r="LW67" s="19">
        <v>1</v>
      </c>
      <c r="LX67" s="19">
        <v>1</v>
      </c>
      <c r="LY67" s="19">
        <v>0</v>
      </c>
      <c r="LZ67" s="19">
        <v>1</v>
      </c>
      <c r="MA67" s="19">
        <v>1</v>
      </c>
      <c r="MB67" s="19">
        <v>0</v>
      </c>
      <c r="MC67" s="19">
        <v>1</v>
      </c>
      <c r="MD67" s="19">
        <v>1</v>
      </c>
      <c r="ME67" s="19">
        <v>1</v>
      </c>
      <c r="MF67" s="19">
        <v>1</v>
      </c>
      <c r="MG67" s="19">
        <v>1</v>
      </c>
      <c r="MH67" s="19">
        <v>0</v>
      </c>
      <c r="MI67" s="19">
        <v>0</v>
      </c>
      <c r="MJ67" s="19">
        <v>1</v>
      </c>
      <c r="MK67" s="19">
        <v>1</v>
      </c>
      <c r="ML67" s="19">
        <v>1</v>
      </c>
      <c r="MM67" s="19">
        <v>1</v>
      </c>
      <c r="MN67" s="19">
        <v>1</v>
      </c>
      <c r="MO67" s="19">
        <v>0</v>
      </c>
      <c r="MP67" s="19">
        <v>0</v>
      </c>
      <c r="MQ67" s="19">
        <v>1</v>
      </c>
      <c r="MR67" s="19">
        <v>1</v>
      </c>
      <c r="MS67" s="19">
        <v>1</v>
      </c>
      <c r="MT67" s="19">
        <v>1</v>
      </c>
      <c r="MU67" s="19">
        <v>1</v>
      </c>
      <c r="MV67" s="19">
        <v>0</v>
      </c>
      <c r="MW67" s="19">
        <v>0</v>
      </c>
      <c r="MX67" s="19">
        <v>1</v>
      </c>
      <c r="MY67" s="19">
        <v>1</v>
      </c>
      <c r="MZ67" s="19">
        <v>1</v>
      </c>
      <c r="NA67" s="19">
        <v>1</v>
      </c>
      <c r="NB67" s="19">
        <v>1</v>
      </c>
      <c r="NC67" s="19">
        <v>1</v>
      </c>
      <c r="ND67" s="19">
        <v>1</v>
      </c>
      <c r="NE67" s="19">
        <v>1</v>
      </c>
      <c r="NF67" s="19">
        <v>1</v>
      </c>
      <c r="NG67" s="19">
        <v>1</v>
      </c>
      <c r="NH67" s="19">
        <v>1</v>
      </c>
      <c r="NI67" s="19">
        <v>1</v>
      </c>
      <c r="NJ67" s="19">
        <v>1</v>
      </c>
      <c r="NK67" s="19">
        <v>1</v>
      </c>
      <c r="NL67" s="19">
        <v>1</v>
      </c>
      <c r="NM67" s="19">
        <v>0</v>
      </c>
      <c r="NN67" s="19">
        <v>1</v>
      </c>
      <c r="NO67" s="19">
        <v>1</v>
      </c>
      <c r="NP67" s="19">
        <v>1</v>
      </c>
      <c r="NQ67" s="19">
        <v>1</v>
      </c>
      <c r="NR67" s="19">
        <v>1</v>
      </c>
      <c r="NS67" s="19">
        <v>0</v>
      </c>
      <c r="NT67" s="19">
        <v>1</v>
      </c>
      <c r="NU67" s="19">
        <v>1</v>
      </c>
      <c r="NV67" s="19">
        <v>1</v>
      </c>
      <c r="NW67" s="19">
        <v>0</v>
      </c>
      <c r="NX67" s="19">
        <v>0</v>
      </c>
      <c r="NY67" s="19">
        <v>1</v>
      </c>
      <c r="NZ67" s="19">
        <v>0</v>
      </c>
      <c r="OA67" s="19">
        <v>1</v>
      </c>
      <c r="OB67" s="19">
        <v>0</v>
      </c>
      <c r="OC67" s="19">
        <v>1</v>
      </c>
      <c r="OD67" s="19">
        <v>0</v>
      </c>
      <c r="OE67" s="19">
        <v>1</v>
      </c>
      <c r="OF67" s="19">
        <v>1</v>
      </c>
      <c r="OG67" s="19">
        <v>0</v>
      </c>
      <c r="OH67" s="19">
        <v>1</v>
      </c>
      <c r="OI67" s="19">
        <v>0</v>
      </c>
      <c r="OJ67" s="19">
        <v>0</v>
      </c>
      <c r="OK67" s="19">
        <v>1</v>
      </c>
      <c r="OL67" s="19">
        <v>1</v>
      </c>
      <c r="OM67" s="19">
        <v>0</v>
      </c>
      <c r="ON67" s="19">
        <v>0</v>
      </c>
      <c r="OO67" s="19">
        <v>1</v>
      </c>
      <c r="OP67" s="19">
        <v>0</v>
      </c>
      <c r="OQ67" s="19">
        <v>0</v>
      </c>
      <c r="OR67" s="19">
        <v>0</v>
      </c>
      <c r="OS67" s="19">
        <v>1</v>
      </c>
      <c r="OT67" s="19">
        <v>0</v>
      </c>
      <c r="OU67" s="19">
        <v>1</v>
      </c>
      <c r="OV67" s="19">
        <v>1</v>
      </c>
      <c r="OW67" s="19">
        <v>1</v>
      </c>
      <c r="OX67" s="19">
        <v>1</v>
      </c>
      <c r="OY67" s="19">
        <v>1</v>
      </c>
      <c r="OZ67" s="19">
        <v>1</v>
      </c>
      <c r="PA67" s="19">
        <v>0</v>
      </c>
      <c r="PB67" s="19">
        <v>0</v>
      </c>
      <c r="PC67" s="19">
        <v>1</v>
      </c>
      <c r="PD67" s="19">
        <v>0</v>
      </c>
      <c r="PE67" s="19">
        <v>0</v>
      </c>
      <c r="PF67" s="19">
        <v>0</v>
      </c>
      <c r="PG67" s="19">
        <v>0</v>
      </c>
      <c r="PH67" s="19">
        <v>1</v>
      </c>
      <c r="PI67" s="19">
        <v>0</v>
      </c>
      <c r="PJ67" s="19">
        <v>1</v>
      </c>
      <c r="PK67" s="19">
        <v>0</v>
      </c>
      <c r="PL67" s="19">
        <v>1</v>
      </c>
      <c r="PM67" s="19">
        <v>1</v>
      </c>
      <c r="PN67" s="19">
        <v>1</v>
      </c>
      <c r="PO67" s="19">
        <v>1</v>
      </c>
      <c r="PP67" s="19">
        <v>1</v>
      </c>
      <c r="PQ67" s="19">
        <v>1</v>
      </c>
      <c r="PR67" s="19">
        <v>1</v>
      </c>
      <c r="PS67" s="19">
        <v>0</v>
      </c>
      <c r="PT67" s="19">
        <v>1</v>
      </c>
      <c r="PU67" s="19">
        <v>0</v>
      </c>
      <c r="PV67" s="19">
        <v>1</v>
      </c>
      <c r="PW67" s="19">
        <v>1</v>
      </c>
      <c r="PX67" s="19">
        <v>1</v>
      </c>
      <c r="PY67" s="19">
        <v>0</v>
      </c>
      <c r="PZ67" s="19">
        <v>0</v>
      </c>
      <c r="QA67" s="19">
        <v>0</v>
      </c>
      <c r="QB67" s="19">
        <v>1</v>
      </c>
      <c r="QC67" s="19">
        <v>0</v>
      </c>
      <c r="QD67" s="19">
        <v>1</v>
      </c>
      <c r="QE67" s="19">
        <v>0</v>
      </c>
      <c r="QF67" s="19">
        <v>1</v>
      </c>
      <c r="QG67" s="19">
        <v>0</v>
      </c>
      <c r="QH67" s="19">
        <v>0</v>
      </c>
      <c r="QI67" s="19">
        <v>0</v>
      </c>
      <c r="QJ67" s="19">
        <v>0</v>
      </c>
      <c r="QK67" s="19">
        <v>0</v>
      </c>
      <c r="QL67" s="19">
        <v>1</v>
      </c>
      <c r="QM67" s="19">
        <v>0</v>
      </c>
      <c r="QN67" s="19">
        <v>0</v>
      </c>
      <c r="QO67" s="19">
        <v>1</v>
      </c>
      <c r="QP67" s="19">
        <v>1</v>
      </c>
      <c r="QQ67" s="19">
        <v>1</v>
      </c>
      <c r="QR67" s="19">
        <v>0</v>
      </c>
      <c r="QS67" s="19">
        <v>0</v>
      </c>
      <c r="QT67" s="19">
        <v>1</v>
      </c>
      <c r="QU67" s="19">
        <v>1</v>
      </c>
      <c r="QV67" s="19">
        <v>1</v>
      </c>
      <c r="QW67" s="19">
        <v>0</v>
      </c>
      <c r="QX67" s="19">
        <v>1</v>
      </c>
      <c r="QY67" s="19">
        <v>1</v>
      </c>
      <c r="QZ67" s="19">
        <v>1</v>
      </c>
      <c r="RA67" s="19">
        <v>1</v>
      </c>
      <c r="RB67" s="19">
        <v>1</v>
      </c>
      <c r="RC67" s="19">
        <v>1</v>
      </c>
      <c r="RD67" s="19">
        <v>0</v>
      </c>
      <c r="RE67" s="19">
        <v>1</v>
      </c>
      <c r="RF67" s="19">
        <v>1</v>
      </c>
      <c r="RG67" s="19">
        <v>1</v>
      </c>
      <c r="RH67" s="19">
        <v>0</v>
      </c>
      <c r="RI67" s="19">
        <v>0</v>
      </c>
      <c r="RJ67" s="19">
        <v>0</v>
      </c>
      <c r="RK67" s="19">
        <v>1</v>
      </c>
      <c r="RL67" s="14">
        <v>0</v>
      </c>
      <c r="RM67" s="19">
        <v>1</v>
      </c>
      <c r="RN67" s="19">
        <v>0</v>
      </c>
      <c r="RO67" s="19">
        <v>0</v>
      </c>
      <c r="RP67" s="19">
        <v>1</v>
      </c>
      <c r="RQ67" s="19">
        <v>0</v>
      </c>
      <c r="RR67" s="19">
        <v>1</v>
      </c>
      <c r="RS67" s="19">
        <v>0</v>
      </c>
      <c r="RT67" s="19">
        <v>1</v>
      </c>
    </row>
    <row r="68" spans="1:488" x14ac:dyDescent="0.35">
      <c r="A68">
        <v>4</v>
      </c>
      <c r="B68" t="s">
        <v>480</v>
      </c>
      <c r="C68" t="s">
        <v>496</v>
      </c>
      <c r="D68" t="s">
        <v>68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19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1</v>
      </c>
      <c r="BJ68" s="3">
        <v>1</v>
      </c>
      <c r="BK68" s="3">
        <v>0</v>
      </c>
      <c r="BL68" s="7">
        <v>0</v>
      </c>
      <c r="BM68" s="1">
        <v>0</v>
      </c>
      <c r="BN68" s="1">
        <v>0</v>
      </c>
      <c r="BO68" s="19">
        <v>0</v>
      </c>
      <c r="BP68" s="1">
        <v>0</v>
      </c>
      <c r="BQ68" s="1">
        <v>0</v>
      </c>
      <c r="BR68" s="19">
        <v>0</v>
      </c>
      <c r="BS68" s="1">
        <v>0</v>
      </c>
      <c r="BT68" s="1">
        <v>0</v>
      </c>
      <c r="BU68" s="1">
        <v>0</v>
      </c>
      <c r="BV68" s="19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9">
        <v>0</v>
      </c>
      <c r="HA68" s="1">
        <v>0</v>
      </c>
      <c r="HB68" s="1">
        <v>0</v>
      </c>
      <c r="HC68" s="19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9">
        <v>0</v>
      </c>
      <c r="HQ68" s="1">
        <v>0</v>
      </c>
      <c r="HR68" s="1">
        <v>0</v>
      </c>
      <c r="HS68" s="1">
        <v>0</v>
      </c>
      <c r="HT68" s="1">
        <v>0</v>
      </c>
      <c r="HU68" s="19">
        <v>0</v>
      </c>
      <c r="HV68" s="14">
        <v>0</v>
      </c>
      <c r="HW68" s="1">
        <v>0</v>
      </c>
      <c r="HX68" s="1">
        <v>0</v>
      </c>
      <c r="HY68" s="1">
        <v>0</v>
      </c>
      <c r="HZ68" s="8">
        <v>0</v>
      </c>
      <c r="IA68" s="13">
        <v>0</v>
      </c>
      <c r="IB68" s="13">
        <v>0</v>
      </c>
      <c r="IC68" s="13">
        <v>0</v>
      </c>
      <c r="ID68" s="13">
        <v>0</v>
      </c>
      <c r="IE68" s="13">
        <v>0</v>
      </c>
      <c r="IF68" s="13">
        <v>0</v>
      </c>
      <c r="IG68" s="13">
        <v>1</v>
      </c>
      <c r="IH68" s="13">
        <v>1</v>
      </c>
      <c r="II68" s="13">
        <v>0</v>
      </c>
      <c r="IJ68" s="13">
        <v>0</v>
      </c>
      <c r="IK68" s="13">
        <v>0</v>
      </c>
      <c r="IL68" s="13">
        <v>0</v>
      </c>
      <c r="IM68" s="13">
        <v>0</v>
      </c>
      <c r="IN68" s="13">
        <v>0</v>
      </c>
      <c r="IO68" s="13">
        <v>0</v>
      </c>
      <c r="IP68" s="13">
        <v>0</v>
      </c>
      <c r="IQ68" s="13">
        <v>0</v>
      </c>
      <c r="IR68" s="13">
        <v>0</v>
      </c>
      <c r="IS68" s="13">
        <v>0</v>
      </c>
      <c r="IT68" s="13">
        <v>0</v>
      </c>
      <c r="IU68" s="13">
        <v>0</v>
      </c>
      <c r="IV68" s="13">
        <v>0</v>
      </c>
      <c r="IW68" s="13">
        <v>0</v>
      </c>
      <c r="IX68" s="13">
        <v>0</v>
      </c>
      <c r="IY68" s="13">
        <v>0</v>
      </c>
      <c r="IZ68" s="13">
        <v>0</v>
      </c>
      <c r="JA68" s="13">
        <v>0</v>
      </c>
      <c r="JB68" s="13">
        <v>0</v>
      </c>
      <c r="JC68" s="13">
        <v>0</v>
      </c>
      <c r="JD68" s="13">
        <v>0</v>
      </c>
      <c r="JE68" s="13">
        <v>0</v>
      </c>
      <c r="JF68" s="13">
        <v>0</v>
      </c>
      <c r="JG68" s="13">
        <v>0</v>
      </c>
      <c r="JH68" s="13">
        <v>0</v>
      </c>
      <c r="JI68" s="13">
        <v>0</v>
      </c>
      <c r="JJ68" s="13">
        <v>0</v>
      </c>
      <c r="JK68" s="13">
        <v>0</v>
      </c>
      <c r="JL68" s="13">
        <v>0</v>
      </c>
      <c r="JM68" s="13">
        <v>0</v>
      </c>
      <c r="JN68" s="13">
        <v>0</v>
      </c>
      <c r="JO68" s="13">
        <v>0</v>
      </c>
      <c r="JP68" s="13">
        <v>1</v>
      </c>
      <c r="JQ68" s="13">
        <v>1</v>
      </c>
      <c r="JR68" s="13">
        <v>0</v>
      </c>
      <c r="JS68" s="13">
        <v>0</v>
      </c>
      <c r="JT68" s="13">
        <v>0</v>
      </c>
      <c r="JU68" s="13">
        <v>0</v>
      </c>
      <c r="JV68" s="13">
        <v>0</v>
      </c>
      <c r="JW68" s="13">
        <v>0</v>
      </c>
      <c r="JX68" s="13">
        <v>0</v>
      </c>
      <c r="JY68" s="13">
        <v>0</v>
      </c>
      <c r="JZ68" s="13">
        <v>0</v>
      </c>
      <c r="KA68" s="13">
        <v>0</v>
      </c>
      <c r="KB68" s="13">
        <v>0</v>
      </c>
      <c r="KC68" s="13">
        <v>0</v>
      </c>
      <c r="KD68" s="13">
        <v>0</v>
      </c>
      <c r="KE68" s="13">
        <v>0</v>
      </c>
      <c r="KF68" s="13">
        <v>0</v>
      </c>
      <c r="KG68" s="13">
        <v>0</v>
      </c>
      <c r="KH68" s="13">
        <v>0</v>
      </c>
      <c r="KI68" s="13">
        <v>0</v>
      </c>
      <c r="KJ68" s="13">
        <v>0</v>
      </c>
      <c r="KK68" s="13">
        <v>0</v>
      </c>
      <c r="KL68" s="13">
        <v>0</v>
      </c>
      <c r="KM68" s="13">
        <v>0</v>
      </c>
      <c r="KN68" s="13">
        <v>0</v>
      </c>
      <c r="KO68" s="13">
        <v>0</v>
      </c>
      <c r="KP68" s="13">
        <v>0</v>
      </c>
      <c r="KQ68" s="13">
        <v>0</v>
      </c>
      <c r="KR68" s="13">
        <v>0</v>
      </c>
      <c r="KS68" s="13">
        <v>0</v>
      </c>
      <c r="KT68" s="13">
        <v>0</v>
      </c>
      <c r="KU68" s="13">
        <v>0</v>
      </c>
      <c r="KV68" s="13">
        <v>0</v>
      </c>
      <c r="KW68" s="13">
        <v>0</v>
      </c>
      <c r="KX68" s="13">
        <v>0</v>
      </c>
      <c r="KY68" s="13">
        <v>0</v>
      </c>
      <c r="KZ68" s="13">
        <v>0</v>
      </c>
      <c r="LA68" s="14">
        <v>0</v>
      </c>
      <c r="LB68" s="13">
        <v>0</v>
      </c>
      <c r="LC68" s="13">
        <v>0</v>
      </c>
      <c r="LD68" s="13">
        <v>0</v>
      </c>
      <c r="LE68" s="13">
        <v>0</v>
      </c>
      <c r="LF68" s="13">
        <v>0</v>
      </c>
      <c r="LG68" s="13">
        <v>0</v>
      </c>
      <c r="LH68" s="13">
        <v>0</v>
      </c>
      <c r="LI68" s="13">
        <v>1</v>
      </c>
      <c r="LJ68" s="13">
        <v>0</v>
      </c>
      <c r="LK68" s="13">
        <v>0</v>
      </c>
      <c r="LL68" s="13">
        <v>0</v>
      </c>
      <c r="LM68" s="13">
        <v>0</v>
      </c>
      <c r="LN68" s="13">
        <v>0</v>
      </c>
      <c r="LO68" s="13">
        <v>0</v>
      </c>
      <c r="LP68" s="13">
        <v>0</v>
      </c>
      <c r="LQ68" s="19">
        <v>0</v>
      </c>
      <c r="LR68" s="13">
        <v>0</v>
      </c>
      <c r="LS68" s="13">
        <v>0</v>
      </c>
      <c r="LT68" s="13">
        <v>0</v>
      </c>
      <c r="LU68" s="13">
        <v>0</v>
      </c>
      <c r="LV68" s="13">
        <v>0</v>
      </c>
      <c r="LW68" s="13">
        <v>0</v>
      </c>
      <c r="LX68" s="13">
        <v>0</v>
      </c>
      <c r="LY68" s="13">
        <v>0</v>
      </c>
      <c r="LZ68" s="13">
        <v>0</v>
      </c>
      <c r="MA68" s="13">
        <v>0</v>
      </c>
      <c r="MB68" s="13">
        <v>0</v>
      </c>
      <c r="MC68" s="13">
        <v>0</v>
      </c>
      <c r="MD68" s="13">
        <v>0</v>
      </c>
      <c r="ME68" s="13">
        <v>0</v>
      </c>
      <c r="MF68" s="13">
        <v>0</v>
      </c>
      <c r="MG68" s="13">
        <v>0</v>
      </c>
      <c r="MH68" s="13">
        <v>0</v>
      </c>
      <c r="MI68" s="13">
        <v>0</v>
      </c>
      <c r="MJ68" s="13">
        <v>0</v>
      </c>
      <c r="MK68" s="13">
        <v>0</v>
      </c>
      <c r="ML68" s="13">
        <v>0</v>
      </c>
      <c r="MM68" s="13">
        <v>0</v>
      </c>
      <c r="MN68" s="13">
        <v>0</v>
      </c>
      <c r="MO68" s="13">
        <v>0</v>
      </c>
      <c r="MP68" s="13">
        <v>0</v>
      </c>
      <c r="MQ68" s="13">
        <v>0</v>
      </c>
      <c r="MR68" s="13">
        <v>0</v>
      </c>
      <c r="MS68" s="13">
        <v>0</v>
      </c>
      <c r="MT68" s="13">
        <v>0</v>
      </c>
      <c r="MU68" s="13">
        <v>0</v>
      </c>
      <c r="MV68" s="19">
        <v>0</v>
      </c>
      <c r="MW68" s="13">
        <v>0</v>
      </c>
      <c r="MX68" s="13">
        <v>0</v>
      </c>
      <c r="MY68" s="13">
        <v>0</v>
      </c>
      <c r="MZ68" s="13">
        <v>0</v>
      </c>
      <c r="NA68" s="13">
        <v>0</v>
      </c>
      <c r="NB68" s="13">
        <v>0</v>
      </c>
      <c r="NC68" s="13">
        <v>0</v>
      </c>
      <c r="ND68" s="13">
        <v>0</v>
      </c>
      <c r="NE68" s="13">
        <v>0</v>
      </c>
      <c r="NF68" s="13">
        <v>0</v>
      </c>
      <c r="NG68" s="13">
        <v>0</v>
      </c>
      <c r="NH68" s="13">
        <v>0</v>
      </c>
      <c r="NI68" s="13">
        <v>0</v>
      </c>
      <c r="NJ68" s="13">
        <v>0</v>
      </c>
      <c r="NK68" s="13">
        <v>0</v>
      </c>
      <c r="NL68" s="13">
        <v>0</v>
      </c>
      <c r="NM68" s="13">
        <v>0</v>
      </c>
      <c r="NN68" s="13">
        <v>0</v>
      </c>
      <c r="NO68" s="13">
        <v>0</v>
      </c>
      <c r="NP68" s="13">
        <v>0</v>
      </c>
      <c r="NQ68" s="13">
        <v>0</v>
      </c>
      <c r="NR68" s="13">
        <v>0</v>
      </c>
      <c r="NS68" s="13">
        <v>0</v>
      </c>
      <c r="NT68" s="13">
        <v>0</v>
      </c>
      <c r="NU68" s="13">
        <v>0</v>
      </c>
      <c r="NV68" s="13">
        <v>0</v>
      </c>
      <c r="NW68" s="13">
        <v>0</v>
      </c>
      <c r="NX68" s="13">
        <v>0</v>
      </c>
      <c r="NY68" s="13">
        <v>0</v>
      </c>
      <c r="NZ68" s="13">
        <v>0</v>
      </c>
      <c r="OA68" s="13">
        <v>0</v>
      </c>
      <c r="OB68" s="13">
        <v>0</v>
      </c>
      <c r="OC68" s="13">
        <v>0</v>
      </c>
      <c r="OD68" s="13">
        <v>0</v>
      </c>
      <c r="OE68" s="13">
        <v>0</v>
      </c>
      <c r="OF68" s="13">
        <v>0</v>
      </c>
      <c r="OG68" s="13">
        <v>0</v>
      </c>
      <c r="OH68" s="13">
        <v>0</v>
      </c>
      <c r="OI68" s="13">
        <v>0</v>
      </c>
      <c r="OJ68" s="13">
        <v>0</v>
      </c>
      <c r="OK68" s="13">
        <v>0</v>
      </c>
      <c r="OL68" s="13">
        <v>0</v>
      </c>
      <c r="OM68" s="13">
        <v>0</v>
      </c>
      <c r="ON68" s="13">
        <v>0</v>
      </c>
      <c r="OO68" s="13">
        <v>0</v>
      </c>
      <c r="OP68" s="13">
        <v>0</v>
      </c>
      <c r="OQ68" s="13">
        <v>0</v>
      </c>
      <c r="OR68" s="13">
        <v>0</v>
      </c>
      <c r="OS68" s="13">
        <v>0</v>
      </c>
      <c r="OT68" s="13">
        <v>0</v>
      </c>
      <c r="OU68" s="13">
        <v>0</v>
      </c>
      <c r="OV68" s="13">
        <v>0</v>
      </c>
      <c r="OW68" s="13">
        <v>0</v>
      </c>
      <c r="OX68" s="13">
        <v>0</v>
      </c>
      <c r="OY68" s="13">
        <v>0</v>
      </c>
      <c r="OZ68" s="13">
        <v>0</v>
      </c>
      <c r="PA68" s="13">
        <v>0</v>
      </c>
      <c r="PB68" s="13">
        <v>0</v>
      </c>
      <c r="PC68" s="13">
        <v>0</v>
      </c>
      <c r="PD68" s="13">
        <v>0</v>
      </c>
      <c r="PE68" s="13">
        <v>0</v>
      </c>
      <c r="PF68" s="13">
        <v>0</v>
      </c>
      <c r="PG68" s="13">
        <v>0</v>
      </c>
      <c r="PH68" s="13">
        <v>0</v>
      </c>
      <c r="PI68" s="13">
        <v>0</v>
      </c>
      <c r="PJ68" s="13">
        <v>0</v>
      </c>
      <c r="PK68" s="13">
        <v>0</v>
      </c>
      <c r="PL68" s="13">
        <v>0</v>
      </c>
      <c r="PM68" s="13">
        <v>0</v>
      </c>
      <c r="PN68" s="13">
        <v>0</v>
      </c>
      <c r="PO68" s="13">
        <v>0</v>
      </c>
      <c r="PP68" s="13">
        <v>0</v>
      </c>
      <c r="PQ68" s="13">
        <v>0</v>
      </c>
      <c r="PR68" s="13">
        <v>0</v>
      </c>
      <c r="PS68" s="13">
        <v>0</v>
      </c>
      <c r="PT68" s="13">
        <v>0</v>
      </c>
      <c r="PU68" s="13">
        <v>0</v>
      </c>
      <c r="PV68" s="13">
        <v>0</v>
      </c>
      <c r="PW68" s="13">
        <v>0</v>
      </c>
      <c r="PX68" s="13">
        <v>0</v>
      </c>
      <c r="PY68" s="13">
        <v>0</v>
      </c>
      <c r="PZ68" s="13">
        <v>0</v>
      </c>
      <c r="QA68" s="13">
        <v>0</v>
      </c>
      <c r="QB68" s="13">
        <v>1</v>
      </c>
      <c r="QC68" s="13">
        <v>0</v>
      </c>
      <c r="QD68" s="13">
        <v>0</v>
      </c>
      <c r="QE68" s="13">
        <v>0</v>
      </c>
      <c r="QF68" s="13">
        <v>0</v>
      </c>
      <c r="QG68" s="13">
        <v>0</v>
      </c>
      <c r="QH68" s="13">
        <v>0</v>
      </c>
      <c r="QI68" s="13">
        <v>0</v>
      </c>
      <c r="QJ68" s="13">
        <v>0</v>
      </c>
      <c r="QK68" s="13">
        <v>0</v>
      </c>
      <c r="QL68" s="13">
        <v>0</v>
      </c>
      <c r="QM68" s="13">
        <v>0</v>
      </c>
      <c r="QN68" s="13">
        <v>0</v>
      </c>
      <c r="QO68" s="13">
        <v>1</v>
      </c>
      <c r="QP68" s="13">
        <v>1</v>
      </c>
      <c r="QQ68" s="13">
        <v>0</v>
      </c>
      <c r="QR68" s="13">
        <v>0</v>
      </c>
      <c r="QS68" s="13">
        <v>1</v>
      </c>
      <c r="QT68" s="13">
        <v>0</v>
      </c>
      <c r="QU68" s="13">
        <v>0</v>
      </c>
      <c r="QV68" s="13">
        <v>0</v>
      </c>
      <c r="QW68" s="13">
        <v>0</v>
      </c>
      <c r="QX68" s="13">
        <v>0</v>
      </c>
      <c r="QY68" s="13">
        <v>0</v>
      </c>
      <c r="QZ68" s="13">
        <v>0</v>
      </c>
      <c r="RA68" s="13">
        <v>0</v>
      </c>
      <c r="RB68" s="13">
        <v>0</v>
      </c>
      <c r="RC68" s="13">
        <v>0</v>
      </c>
      <c r="RD68" s="13">
        <v>0</v>
      </c>
      <c r="RE68" s="13">
        <v>0</v>
      </c>
      <c r="RF68" s="13">
        <v>0</v>
      </c>
      <c r="RG68" s="13">
        <v>0</v>
      </c>
      <c r="RH68" s="13">
        <v>0</v>
      </c>
      <c r="RI68" s="13">
        <v>0</v>
      </c>
      <c r="RJ68" s="13">
        <v>0</v>
      </c>
      <c r="RK68" s="13">
        <v>0</v>
      </c>
      <c r="RL68" s="14">
        <v>0</v>
      </c>
      <c r="RM68" s="13">
        <v>0</v>
      </c>
      <c r="RN68" s="13">
        <v>0</v>
      </c>
      <c r="RO68" s="13">
        <v>0</v>
      </c>
      <c r="RP68" s="13">
        <v>0</v>
      </c>
      <c r="RQ68" s="13">
        <v>0</v>
      </c>
      <c r="RR68" s="13">
        <v>0</v>
      </c>
      <c r="RS68" s="13">
        <v>0</v>
      </c>
      <c r="RT68" s="13">
        <v>0</v>
      </c>
    </row>
    <row r="69" spans="1:488" x14ac:dyDescent="0.35">
      <c r="A69">
        <v>4</v>
      </c>
      <c r="B69" t="s">
        <v>480</v>
      </c>
      <c r="C69" t="s">
        <v>496</v>
      </c>
      <c r="D69" t="s">
        <v>69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3">
        <v>0</v>
      </c>
      <c r="AB69" s="3">
        <v>1</v>
      </c>
      <c r="AC69" s="3">
        <v>0</v>
      </c>
      <c r="AD69" s="3">
        <v>0</v>
      </c>
      <c r="AE69" s="3">
        <v>1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1</v>
      </c>
      <c r="AL69" s="3">
        <v>0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19">
        <v>1</v>
      </c>
      <c r="BC69" s="3">
        <v>0</v>
      </c>
      <c r="BD69" s="3">
        <v>0</v>
      </c>
      <c r="BE69" s="3">
        <v>1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7">
        <v>0</v>
      </c>
      <c r="BM69" s="1">
        <v>0</v>
      </c>
      <c r="BN69" s="1">
        <v>0</v>
      </c>
      <c r="BO69" s="19">
        <v>0</v>
      </c>
      <c r="BP69" s="1">
        <v>0</v>
      </c>
      <c r="BQ69" s="1">
        <v>0</v>
      </c>
      <c r="BR69" s="19">
        <v>0</v>
      </c>
      <c r="BS69" s="1">
        <v>0</v>
      </c>
      <c r="BT69" s="1">
        <v>0</v>
      </c>
      <c r="BU69" s="1">
        <v>0</v>
      </c>
      <c r="BV69" s="19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9">
        <v>0</v>
      </c>
      <c r="HA69" s="1">
        <v>0</v>
      </c>
      <c r="HB69" s="1">
        <v>0</v>
      </c>
      <c r="HC69" s="19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9">
        <v>0</v>
      </c>
      <c r="HQ69" s="1">
        <v>0</v>
      </c>
      <c r="HR69" s="1">
        <v>0</v>
      </c>
      <c r="HS69" s="1">
        <v>0</v>
      </c>
      <c r="HT69" s="1">
        <v>0</v>
      </c>
      <c r="HU69" s="19">
        <v>0</v>
      </c>
      <c r="HV69" s="14">
        <v>0</v>
      </c>
      <c r="HW69" s="1">
        <v>0</v>
      </c>
      <c r="HX69" s="1">
        <v>0</v>
      </c>
      <c r="HY69" s="1">
        <v>0</v>
      </c>
      <c r="HZ69" s="8">
        <v>0</v>
      </c>
      <c r="IA69" s="13">
        <v>0</v>
      </c>
      <c r="IB69" s="13">
        <v>1</v>
      </c>
      <c r="IC69" s="13">
        <v>1</v>
      </c>
      <c r="ID69" s="13">
        <v>1</v>
      </c>
      <c r="IE69" s="13">
        <v>1</v>
      </c>
      <c r="IF69" s="13">
        <v>1</v>
      </c>
      <c r="IG69" s="13">
        <v>1</v>
      </c>
      <c r="IH69" s="13">
        <v>1</v>
      </c>
      <c r="II69" s="13">
        <v>1</v>
      </c>
      <c r="IJ69" s="13">
        <v>1</v>
      </c>
      <c r="IK69" s="13">
        <v>1</v>
      </c>
      <c r="IL69" s="13">
        <v>1</v>
      </c>
      <c r="IM69" s="13">
        <v>1</v>
      </c>
      <c r="IN69" s="13">
        <v>1</v>
      </c>
      <c r="IO69" s="13">
        <v>1</v>
      </c>
      <c r="IP69" s="13">
        <v>0</v>
      </c>
      <c r="IQ69" s="13">
        <v>1</v>
      </c>
      <c r="IR69" s="13">
        <v>1</v>
      </c>
      <c r="IS69" s="13">
        <v>0</v>
      </c>
      <c r="IT69" s="13">
        <v>1</v>
      </c>
      <c r="IU69" s="13">
        <v>1</v>
      </c>
      <c r="IV69" s="13">
        <v>0</v>
      </c>
      <c r="IW69" s="13">
        <v>1</v>
      </c>
      <c r="IX69" s="13">
        <v>1</v>
      </c>
      <c r="IY69" s="13">
        <v>1</v>
      </c>
      <c r="IZ69" s="13">
        <v>1</v>
      </c>
      <c r="JA69" s="13">
        <v>1</v>
      </c>
      <c r="JB69" s="13">
        <v>0</v>
      </c>
      <c r="JC69" s="13">
        <v>1</v>
      </c>
      <c r="JD69" s="13">
        <v>0</v>
      </c>
      <c r="JE69" s="13">
        <v>1</v>
      </c>
      <c r="JF69" s="13">
        <v>0</v>
      </c>
      <c r="JG69" s="13">
        <v>0</v>
      </c>
      <c r="JH69" s="13">
        <v>1</v>
      </c>
      <c r="JI69" s="13">
        <v>1</v>
      </c>
      <c r="JJ69" s="13">
        <v>1</v>
      </c>
      <c r="JK69" s="13">
        <v>0</v>
      </c>
      <c r="JL69" s="13">
        <v>1</v>
      </c>
      <c r="JM69" s="13">
        <v>1</v>
      </c>
      <c r="JN69" s="13">
        <v>0</v>
      </c>
      <c r="JO69" s="13">
        <v>1</v>
      </c>
      <c r="JP69" s="13">
        <v>1</v>
      </c>
      <c r="JQ69" s="13">
        <v>0</v>
      </c>
      <c r="JR69" s="13">
        <v>0</v>
      </c>
      <c r="JS69" s="13">
        <v>1</v>
      </c>
      <c r="JT69" s="13">
        <v>1</v>
      </c>
      <c r="JU69" s="13">
        <v>1</v>
      </c>
      <c r="JV69" s="13">
        <v>0</v>
      </c>
      <c r="JW69" s="13">
        <v>1</v>
      </c>
      <c r="JX69" s="13">
        <v>1</v>
      </c>
      <c r="JY69" s="13">
        <v>0</v>
      </c>
      <c r="JZ69" s="13">
        <v>1</v>
      </c>
      <c r="KA69" s="13">
        <v>1</v>
      </c>
      <c r="KB69" s="13">
        <v>1</v>
      </c>
      <c r="KC69" s="13">
        <v>1</v>
      </c>
      <c r="KD69" s="13">
        <v>1</v>
      </c>
      <c r="KE69" s="13">
        <v>0</v>
      </c>
      <c r="KF69" s="13">
        <v>1</v>
      </c>
      <c r="KG69" s="13">
        <v>1</v>
      </c>
      <c r="KH69" s="13">
        <v>1</v>
      </c>
      <c r="KI69" s="13">
        <v>1</v>
      </c>
      <c r="KJ69" s="13">
        <v>1</v>
      </c>
      <c r="KK69" s="13">
        <v>1</v>
      </c>
      <c r="KL69" s="13">
        <v>1</v>
      </c>
      <c r="KM69" s="13">
        <v>1</v>
      </c>
      <c r="KN69" s="13">
        <v>1</v>
      </c>
      <c r="KO69" s="13">
        <v>1</v>
      </c>
      <c r="KP69" s="13">
        <v>1</v>
      </c>
      <c r="KQ69" s="13">
        <v>0</v>
      </c>
      <c r="KR69" s="13">
        <v>1</v>
      </c>
      <c r="KS69" s="13">
        <v>1</v>
      </c>
      <c r="KT69" s="13">
        <v>1</v>
      </c>
      <c r="KU69" s="13">
        <v>1</v>
      </c>
      <c r="KV69" s="13">
        <v>1</v>
      </c>
      <c r="KW69" s="13">
        <v>1</v>
      </c>
      <c r="KX69" s="13">
        <v>1</v>
      </c>
      <c r="KY69" s="13">
        <v>1</v>
      </c>
      <c r="KZ69" s="13">
        <v>1</v>
      </c>
      <c r="LA69" s="14">
        <v>0</v>
      </c>
      <c r="LB69" s="13">
        <v>0</v>
      </c>
      <c r="LC69" s="13">
        <v>1</v>
      </c>
      <c r="LD69" s="13">
        <v>1</v>
      </c>
      <c r="LE69" s="13">
        <v>0</v>
      </c>
      <c r="LF69" s="13">
        <v>1</v>
      </c>
      <c r="LG69" s="13">
        <v>1</v>
      </c>
      <c r="LH69" s="13">
        <v>1</v>
      </c>
      <c r="LI69" s="13">
        <v>1</v>
      </c>
      <c r="LJ69" s="13">
        <v>1</v>
      </c>
      <c r="LK69" s="13">
        <v>1</v>
      </c>
      <c r="LL69" s="13">
        <v>1</v>
      </c>
      <c r="LM69" s="13">
        <v>1</v>
      </c>
      <c r="LN69" s="13">
        <v>1</v>
      </c>
      <c r="LO69" s="13">
        <v>1</v>
      </c>
      <c r="LP69" s="13">
        <v>1</v>
      </c>
      <c r="LQ69" s="19">
        <v>0</v>
      </c>
      <c r="LR69" s="13">
        <v>0</v>
      </c>
      <c r="LS69" s="13">
        <v>0</v>
      </c>
      <c r="LT69" s="13">
        <v>1</v>
      </c>
      <c r="LU69" s="13">
        <v>1</v>
      </c>
      <c r="LV69" s="13">
        <v>1</v>
      </c>
      <c r="LW69" s="13">
        <v>1</v>
      </c>
      <c r="LX69" s="13">
        <v>1</v>
      </c>
      <c r="LY69" s="13">
        <v>0</v>
      </c>
      <c r="LZ69" s="13">
        <v>1</v>
      </c>
      <c r="MA69" s="13">
        <v>1</v>
      </c>
      <c r="MB69" s="13">
        <v>0</v>
      </c>
      <c r="MC69" s="13">
        <v>1</v>
      </c>
      <c r="MD69" s="13">
        <v>1</v>
      </c>
      <c r="ME69" s="13">
        <v>1</v>
      </c>
      <c r="MF69" s="13">
        <v>1</v>
      </c>
      <c r="MG69" s="13">
        <v>1</v>
      </c>
      <c r="MH69" s="13">
        <v>0</v>
      </c>
      <c r="MI69" s="13">
        <v>0</v>
      </c>
      <c r="MJ69" s="13">
        <v>1</v>
      </c>
      <c r="MK69" s="13">
        <v>1</v>
      </c>
      <c r="ML69" s="13">
        <v>1</v>
      </c>
      <c r="MM69" s="13">
        <v>1</v>
      </c>
      <c r="MN69" s="13">
        <v>1</v>
      </c>
      <c r="MO69" s="13">
        <v>0</v>
      </c>
      <c r="MP69" s="13">
        <v>0</v>
      </c>
      <c r="MQ69" s="13">
        <v>1</v>
      </c>
      <c r="MR69" s="13">
        <v>1</v>
      </c>
      <c r="MS69" s="13">
        <v>1</v>
      </c>
      <c r="MT69" s="13">
        <v>1</v>
      </c>
      <c r="MU69" s="13">
        <v>1</v>
      </c>
      <c r="MV69" s="19">
        <v>0</v>
      </c>
      <c r="MW69" s="13">
        <v>0</v>
      </c>
      <c r="MX69" s="13">
        <v>1</v>
      </c>
      <c r="MY69" s="13">
        <v>1</v>
      </c>
      <c r="MZ69" s="13">
        <v>1</v>
      </c>
      <c r="NA69" s="13">
        <v>1</v>
      </c>
      <c r="NB69" s="13">
        <v>1</v>
      </c>
      <c r="NC69" s="13">
        <v>1</v>
      </c>
      <c r="ND69" s="13">
        <v>1</v>
      </c>
      <c r="NE69" s="13">
        <v>1</v>
      </c>
      <c r="NF69" s="13">
        <v>1</v>
      </c>
      <c r="NG69" s="13">
        <v>1</v>
      </c>
      <c r="NH69" s="13">
        <v>1</v>
      </c>
      <c r="NI69" s="13">
        <v>1</v>
      </c>
      <c r="NJ69" s="13">
        <v>1</v>
      </c>
      <c r="NK69" s="13">
        <v>1</v>
      </c>
      <c r="NL69" s="13">
        <v>1</v>
      </c>
      <c r="NM69" s="13">
        <v>0</v>
      </c>
      <c r="NN69" s="13">
        <v>1</v>
      </c>
      <c r="NO69" s="13">
        <v>1</v>
      </c>
      <c r="NP69" s="13">
        <v>1</v>
      </c>
      <c r="NQ69" s="13">
        <v>1</v>
      </c>
      <c r="NR69" s="13">
        <v>1</v>
      </c>
      <c r="NS69" s="13">
        <v>0</v>
      </c>
      <c r="NT69" s="13">
        <v>1</v>
      </c>
      <c r="NU69" s="13">
        <v>1</v>
      </c>
      <c r="NV69" s="13">
        <v>1</v>
      </c>
      <c r="NW69" s="13">
        <v>0</v>
      </c>
      <c r="NX69" s="13">
        <v>0</v>
      </c>
      <c r="NY69" s="13">
        <v>1</v>
      </c>
      <c r="NZ69" s="13">
        <v>0</v>
      </c>
      <c r="OA69" s="13">
        <v>1</v>
      </c>
      <c r="OB69" s="13">
        <v>0</v>
      </c>
      <c r="OC69" s="13">
        <v>1</v>
      </c>
      <c r="OD69" s="13">
        <v>0</v>
      </c>
      <c r="OE69" s="13">
        <v>1</v>
      </c>
      <c r="OF69" s="13">
        <v>1</v>
      </c>
      <c r="OG69" s="13">
        <v>0</v>
      </c>
      <c r="OH69" s="13">
        <v>1</v>
      </c>
      <c r="OI69" s="13">
        <v>0</v>
      </c>
      <c r="OJ69" s="13">
        <v>0</v>
      </c>
      <c r="OK69" s="13">
        <v>1</v>
      </c>
      <c r="OL69" s="13">
        <v>1</v>
      </c>
      <c r="OM69" s="13">
        <v>0</v>
      </c>
      <c r="ON69" s="13">
        <v>0</v>
      </c>
      <c r="OO69" s="13">
        <v>0</v>
      </c>
      <c r="OP69" s="13">
        <v>0</v>
      </c>
      <c r="OQ69" s="13">
        <v>0</v>
      </c>
      <c r="OR69" s="13">
        <v>1</v>
      </c>
      <c r="OS69" s="13">
        <v>1</v>
      </c>
      <c r="OT69" s="13">
        <v>0</v>
      </c>
      <c r="OU69" s="13">
        <v>1</v>
      </c>
      <c r="OV69" s="13">
        <v>1</v>
      </c>
      <c r="OW69" s="13">
        <v>1</v>
      </c>
      <c r="OX69" s="13">
        <v>1</v>
      </c>
      <c r="OY69" s="13">
        <v>1</v>
      </c>
      <c r="OZ69" s="13">
        <v>1</v>
      </c>
      <c r="PA69" s="13">
        <v>0</v>
      </c>
      <c r="PB69" s="13">
        <v>0</v>
      </c>
      <c r="PC69" s="13">
        <v>1</v>
      </c>
      <c r="PD69" s="13">
        <v>0</v>
      </c>
      <c r="PE69" s="13">
        <v>0</v>
      </c>
      <c r="PF69" s="13">
        <v>0</v>
      </c>
      <c r="PG69" s="13">
        <v>0</v>
      </c>
      <c r="PH69" s="13">
        <v>1</v>
      </c>
      <c r="PI69" s="13">
        <v>0</v>
      </c>
      <c r="PJ69" s="13">
        <v>1</v>
      </c>
      <c r="PK69" s="13">
        <v>0</v>
      </c>
      <c r="PL69" s="13">
        <v>1</v>
      </c>
      <c r="PM69" s="13">
        <v>1</v>
      </c>
      <c r="PN69" s="13">
        <v>1</v>
      </c>
      <c r="PO69" s="13">
        <v>1</v>
      </c>
      <c r="PP69" s="13">
        <v>1</v>
      </c>
      <c r="PQ69" s="13">
        <v>1</v>
      </c>
      <c r="PR69" s="13">
        <v>1</v>
      </c>
      <c r="PS69" s="13">
        <v>0</v>
      </c>
      <c r="PT69" s="13">
        <v>1</v>
      </c>
      <c r="PU69" s="13">
        <v>0</v>
      </c>
      <c r="PV69" s="13">
        <v>1</v>
      </c>
      <c r="PW69" s="13">
        <v>0</v>
      </c>
      <c r="PX69" s="13">
        <v>1</v>
      </c>
      <c r="PY69" s="13">
        <v>0</v>
      </c>
      <c r="PZ69" s="13">
        <v>0</v>
      </c>
      <c r="QA69" s="13">
        <v>0</v>
      </c>
      <c r="QB69" s="13">
        <v>1</v>
      </c>
      <c r="QC69" s="13">
        <v>0</v>
      </c>
      <c r="QD69" s="13">
        <v>1</v>
      </c>
      <c r="QE69" s="13">
        <v>0</v>
      </c>
      <c r="QF69" s="13">
        <v>1</v>
      </c>
      <c r="QG69" s="13">
        <v>0</v>
      </c>
      <c r="QH69" s="13">
        <v>0</v>
      </c>
      <c r="QI69" s="13">
        <v>0</v>
      </c>
      <c r="QJ69" s="13">
        <v>0</v>
      </c>
      <c r="QK69" s="13">
        <v>0</v>
      </c>
      <c r="QL69" s="13">
        <v>1</v>
      </c>
      <c r="QM69" s="13">
        <v>0</v>
      </c>
      <c r="QN69" s="13">
        <v>0</v>
      </c>
      <c r="QO69" s="13">
        <v>1</v>
      </c>
      <c r="QP69" s="13">
        <v>1</v>
      </c>
      <c r="QQ69" s="13">
        <v>1</v>
      </c>
      <c r="QR69" s="13">
        <v>1</v>
      </c>
      <c r="QS69" s="13">
        <v>0</v>
      </c>
      <c r="QT69" s="13">
        <v>1</v>
      </c>
      <c r="QU69" s="13">
        <v>1</v>
      </c>
      <c r="QV69" s="13">
        <v>1</v>
      </c>
      <c r="QW69" s="13">
        <v>0</v>
      </c>
      <c r="QX69" s="13">
        <v>1</v>
      </c>
      <c r="QY69" s="13">
        <v>1</v>
      </c>
      <c r="QZ69" s="13">
        <v>1</v>
      </c>
      <c r="RA69" s="13">
        <v>1</v>
      </c>
      <c r="RB69" s="13">
        <v>1</v>
      </c>
      <c r="RC69" s="13">
        <v>1</v>
      </c>
      <c r="RD69" s="13">
        <v>0</v>
      </c>
      <c r="RE69" s="13">
        <v>1</v>
      </c>
      <c r="RF69" s="13">
        <v>1</v>
      </c>
      <c r="RG69" s="13">
        <v>1</v>
      </c>
      <c r="RH69" s="13">
        <v>0</v>
      </c>
      <c r="RI69" s="13">
        <v>0</v>
      </c>
      <c r="RJ69" s="13">
        <v>0</v>
      </c>
      <c r="RK69" s="13">
        <v>1</v>
      </c>
      <c r="RL69" s="14">
        <v>0</v>
      </c>
      <c r="RM69" s="13">
        <v>1</v>
      </c>
      <c r="RN69" s="13">
        <v>0</v>
      </c>
      <c r="RO69" s="13">
        <v>0</v>
      </c>
      <c r="RP69" s="13">
        <v>1</v>
      </c>
      <c r="RQ69" s="13">
        <v>0</v>
      </c>
      <c r="RR69" s="13">
        <v>1</v>
      </c>
      <c r="RS69" s="13">
        <v>0</v>
      </c>
      <c r="RT69" s="13">
        <v>1</v>
      </c>
    </row>
    <row r="70" spans="1:488" x14ac:dyDescent="0.35">
      <c r="A70">
        <v>4</v>
      </c>
      <c r="B70" t="s">
        <v>480</v>
      </c>
      <c r="C70" t="s">
        <v>496</v>
      </c>
      <c r="D70" t="s">
        <v>70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0</v>
      </c>
      <c r="AJ70" s="3">
        <v>1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19">
        <v>0</v>
      </c>
      <c r="BC70" s="3">
        <v>0</v>
      </c>
      <c r="BD70" s="3">
        <v>0</v>
      </c>
      <c r="BE70" s="3">
        <v>0</v>
      </c>
      <c r="BF70" s="3">
        <v>1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7">
        <v>0</v>
      </c>
      <c r="BM70" s="1">
        <v>0</v>
      </c>
      <c r="BN70" s="1">
        <v>0</v>
      </c>
      <c r="BO70" s="19">
        <v>0</v>
      </c>
      <c r="BP70" s="1">
        <v>0</v>
      </c>
      <c r="BQ70" s="1">
        <v>0</v>
      </c>
      <c r="BR70" s="19">
        <v>0</v>
      </c>
      <c r="BS70" s="1">
        <v>0</v>
      </c>
      <c r="BT70" s="1">
        <v>0</v>
      </c>
      <c r="BU70" s="1">
        <v>0</v>
      </c>
      <c r="BV70" s="19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9">
        <v>0</v>
      </c>
      <c r="HA70" s="1">
        <v>0</v>
      </c>
      <c r="HB70" s="1">
        <v>0</v>
      </c>
      <c r="HC70" s="19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9">
        <v>0</v>
      </c>
      <c r="HQ70" s="1">
        <v>0</v>
      </c>
      <c r="HR70" s="1">
        <v>0</v>
      </c>
      <c r="HS70" s="1">
        <v>0</v>
      </c>
      <c r="HT70" s="1">
        <v>0</v>
      </c>
      <c r="HU70" s="19">
        <v>0</v>
      </c>
      <c r="HV70" s="14">
        <v>0</v>
      </c>
      <c r="HW70" s="1">
        <v>0</v>
      </c>
      <c r="HX70" s="1">
        <v>0</v>
      </c>
      <c r="HY70" s="1">
        <v>0</v>
      </c>
      <c r="HZ70" s="8">
        <v>0</v>
      </c>
      <c r="IA70" s="13">
        <v>0</v>
      </c>
      <c r="IB70" s="13">
        <v>1</v>
      </c>
      <c r="IC70" s="13">
        <v>1</v>
      </c>
      <c r="ID70" s="13">
        <v>1</v>
      </c>
      <c r="IE70" s="13">
        <v>1</v>
      </c>
      <c r="IF70" s="13">
        <v>1</v>
      </c>
      <c r="IG70" s="13">
        <v>1</v>
      </c>
      <c r="IH70" s="13">
        <v>1</v>
      </c>
      <c r="II70" s="13">
        <v>1</v>
      </c>
      <c r="IJ70" s="13">
        <v>1</v>
      </c>
      <c r="IK70" s="13">
        <v>1</v>
      </c>
      <c r="IL70" s="13">
        <v>1</v>
      </c>
      <c r="IM70" s="13">
        <v>1</v>
      </c>
      <c r="IN70" s="13">
        <v>1</v>
      </c>
      <c r="IO70" s="13">
        <v>1</v>
      </c>
      <c r="IP70" s="13">
        <v>0</v>
      </c>
      <c r="IQ70" s="13">
        <v>1</v>
      </c>
      <c r="IR70" s="13">
        <v>1</v>
      </c>
      <c r="IS70" s="13">
        <v>0</v>
      </c>
      <c r="IT70" s="13">
        <v>1</v>
      </c>
      <c r="IU70" s="13">
        <v>1</v>
      </c>
      <c r="IV70" s="13">
        <v>1</v>
      </c>
      <c r="IW70" s="13">
        <v>1</v>
      </c>
      <c r="IX70" s="13">
        <v>1</v>
      </c>
      <c r="IY70" s="13">
        <v>1</v>
      </c>
      <c r="IZ70" s="13">
        <v>1</v>
      </c>
      <c r="JA70" s="13">
        <v>1</v>
      </c>
      <c r="JB70" s="13">
        <v>0</v>
      </c>
      <c r="JC70" s="13">
        <v>1</v>
      </c>
      <c r="JD70" s="13">
        <v>0</v>
      </c>
      <c r="JE70" s="13">
        <v>1</v>
      </c>
      <c r="JF70" s="13">
        <v>0</v>
      </c>
      <c r="JG70" s="13">
        <v>0</v>
      </c>
      <c r="JH70" s="13">
        <v>1</v>
      </c>
      <c r="JI70" s="13">
        <v>1</v>
      </c>
      <c r="JJ70" s="13">
        <v>1</v>
      </c>
      <c r="JK70" s="13">
        <v>0</v>
      </c>
      <c r="JL70" s="13">
        <v>1</v>
      </c>
      <c r="JM70" s="13">
        <v>1</v>
      </c>
      <c r="JN70" s="13">
        <v>0</v>
      </c>
      <c r="JO70" s="13">
        <v>1</v>
      </c>
      <c r="JP70" s="13">
        <v>1</v>
      </c>
      <c r="JQ70" s="13">
        <v>0</v>
      </c>
      <c r="JR70" s="13">
        <v>1</v>
      </c>
      <c r="JS70" s="13">
        <v>1</v>
      </c>
      <c r="JT70" s="13">
        <v>1</v>
      </c>
      <c r="JU70" s="13">
        <v>1</v>
      </c>
      <c r="JV70" s="13">
        <v>0</v>
      </c>
      <c r="JW70" s="13">
        <v>1</v>
      </c>
      <c r="JX70" s="13">
        <v>1</v>
      </c>
      <c r="JY70" s="13">
        <v>0</v>
      </c>
      <c r="JZ70" s="13">
        <v>1</v>
      </c>
      <c r="KA70" s="13">
        <v>1</v>
      </c>
      <c r="KB70" s="13">
        <v>1</v>
      </c>
      <c r="KC70" s="13">
        <v>1</v>
      </c>
      <c r="KD70" s="13">
        <v>1</v>
      </c>
      <c r="KE70" s="13">
        <v>0</v>
      </c>
      <c r="KF70" s="13">
        <v>1</v>
      </c>
      <c r="KG70" s="13">
        <v>1</v>
      </c>
      <c r="KH70" s="13">
        <v>1</v>
      </c>
      <c r="KI70" s="13">
        <v>1</v>
      </c>
      <c r="KJ70" s="13">
        <v>1</v>
      </c>
      <c r="KK70" s="13">
        <v>1</v>
      </c>
      <c r="KL70" s="13">
        <v>1</v>
      </c>
      <c r="KM70" s="13">
        <v>1</v>
      </c>
      <c r="KN70" s="13">
        <v>1</v>
      </c>
      <c r="KO70" s="13">
        <v>1</v>
      </c>
      <c r="KP70" s="13">
        <v>1</v>
      </c>
      <c r="KQ70" s="13">
        <v>0</v>
      </c>
      <c r="KR70" s="13">
        <v>1</v>
      </c>
      <c r="KS70" s="13">
        <v>1</v>
      </c>
      <c r="KT70" s="13">
        <v>1</v>
      </c>
      <c r="KU70" s="13">
        <v>1</v>
      </c>
      <c r="KV70" s="13">
        <v>1</v>
      </c>
      <c r="KW70" s="13">
        <v>1</v>
      </c>
      <c r="KX70" s="13">
        <v>1</v>
      </c>
      <c r="KY70" s="13">
        <v>1</v>
      </c>
      <c r="KZ70" s="13">
        <v>1</v>
      </c>
      <c r="LA70" s="14">
        <v>1</v>
      </c>
      <c r="LB70" s="13">
        <v>0</v>
      </c>
      <c r="LC70" s="13">
        <v>1</v>
      </c>
      <c r="LD70" s="13">
        <v>1</v>
      </c>
      <c r="LE70" s="13">
        <v>0</v>
      </c>
      <c r="LF70" s="13">
        <v>1</v>
      </c>
      <c r="LG70" s="13">
        <v>1</v>
      </c>
      <c r="LH70" s="13">
        <v>1</v>
      </c>
      <c r="LI70" s="13">
        <v>1</v>
      </c>
      <c r="LJ70" s="13">
        <v>1</v>
      </c>
      <c r="LK70" s="13">
        <v>1</v>
      </c>
      <c r="LL70" s="13">
        <v>1</v>
      </c>
      <c r="LM70" s="13">
        <v>1</v>
      </c>
      <c r="LN70" s="13">
        <v>1</v>
      </c>
      <c r="LO70" s="13">
        <v>1</v>
      </c>
      <c r="LP70" s="13">
        <v>1</v>
      </c>
      <c r="LQ70" s="19">
        <v>0</v>
      </c>
      <c r="LR70" s="13">
        <v>0</v>
      </c>
      <c r="LS70" s="13">
        <v>0</v>
      </c>
      <c r="LT70" s="13">
        <v>1</v>
      </c>
      <c r="LU70" s="13">
        <v>1</v>
      </c>
      <c r="LV70" s="13">
        <v>1</v>
      </c>
      <c r="LW70" s="13">
        <v>1</v>
      </c>
      <c r="LX70" s="13">
        <v>1</v>
      </c>
      <c r="LY70" s="13">
        <v>0</v>
      </c>
      <c r="LZ70" s="13">
        <v>1</v>
      </c>
      <c r="MA70" s="13">
        <v>1</v>
      </c>
      <c r="MB70" s="13">
        <v>0</v>
      </c>
      <c r="MC70" s="13">
        <v>1</v>
      </c>
      <c r="MD70" s="13">
        <v>1</v>
      </c>
      <c r="ME70" s="13">
        <v>1</v>
      </c>
      <c r="MF70" s="13">
        <v>1</v>
      </c>
      <c r="MG70" s="13">
        <v>1</v>
      </c>
      <c r="MH70" s="13">
        <v>0</v>
      </c>
      <c r="MI70" s="13">
        <v>0</v>
      </c>
      <c r="MJ70" s="13">
        <v>1</v>
      </c>
      <c r="MK70" s="13">
        <v>1</v>
      </c>
      <c r="ML70" s="13">
        <v>1</v>
      </c>
      <c r="MM70" s="13">
        <v>1</v>
      </c>
      <c r="MN70" s="13">
        <v>1</v>
      </c>
      <c r="MO70" s="13">
        <v>0</v>
      </c>
      <c r="MP70" s="13">
        <v>1</v>
      </c>
      <c r="MQ70" s="13">
        <v>1</v>
      </c>
      <c r="MR70" s="13">
        <v>1</v>
      </c>
      <c r="MS70" s="13">
        <v>1</v>
      </c>
      <c r="MT70" s="13">
        <v>1</v>
      </c>
      <c r="MU70" s="13">
        <v>1</v>
      </c>
      <c r="MV70" s="19">
        <v>0</v>
      </c>
      <c r="MW70" s="13">
        <v>0</v>
      </c>
      <c r="MX70" s="13">
        <v>1</v>
      </c>
      <c r="MY70" s="13">
        <v>1</v>
      </c>
      <c r="MZ70" s="13">
        <v>1</v>
      </c>
      <c r="NA70" s="13">
        <v>1</v>
      </c>
      <c r="NB70" s="13">
        <v>1</v>
      </c>
      <c r="NC70" s="13">
        <v>1</v>
      </c>
      <c r="ND70" s="13">
        <v>1</v>
      </c>
      <c r="NE70" s="13">
        <v>1</v>
      </c>
      <c r="NF70" s="13">
        <v>1</v>
      </c>
      <c r="NG70" s="13">
        <v>1</v>
      </c>
      <c r="NH70" s="13">
        <v>1</v>
      </c>
      <c r="NI70" s="13">
        <v>1</v>
      </c>
      <c r="NJ70" s="13">
        <v>1</v>
      </c>
      <c r="NK70" s="13">
        <v>1</v>
      </c>
      <c r="NL70" s="13">
        <v>1</v>
      </c>
      <c r="NM70" s="13">
        <v>0</v>
      </c>
      <c r="NN70" s="13">
        <v>1</v>
      </c>
      <c r="NO70" s="13">
        <v>1</v>
      </c>
      <c r="NP70" s="13">
        <v>1</v>
      </c>
      <c r="NQ70" s="13">
        <v>1</v>
      </c>
      <c r="NR70" s="13">
        <v>1</v>
      </c>
      <c r="NS70" s="13">
        <v>0</v>
      </c>
      <c r="NT70" s="13">
        <v>1</v>
      </c>
      <c r="NU70" s="13">
        <v>1</v>
      </c>
      <c r="NV70" s="13">
        <v>1</v>
      </c>
      <c r="NW70" s="13">
        <v>0</v>
      </c>
      <c r="NX70" s="13">
        <v>0</v>
      </c>
      <c r="NY70" s="13">
        <v>1</v>
      </c>
      <c r="NZ70" s="13">
        <v>1</v>
      </c>
      <c r="OA70" s="13">
        <v>1</v>
      </c>
      <c r="OB70" s="13">
        <v>0</v>
      </c>
      <c r="OC70" s="13">
        <v>1</v>
      </c>
      <c r="OD70" s="13">
        <v>0</v>
      </c>
      <c r="OE70" s="13">
        <v>1</v>
      </c>
      <c r="OF70" s="13">
        <v>1</v>
      </c>
      <c r="OG70" s="13">
        <v>0</v>
      </c>
      <c r="OH70" s="13">
        <v>1</v>
      </c>
      <c r="OI70" s="13">
        <v>0</v>
      </c>
      <c r="OJ70" s="13">
        <v>0</v>
      </c>
      <c r="OK70" s="13">
        <v>1</v>
      </c>
      <c r="OL70" s="13">
        <v>1</v>
      </c>
      <c r="OM70" s="13">
        <v>0</v>
      </c>
      <c r="ON70" s="13">
        <v>0</v>
      </c>
      <c r="OO70" s="13">
        <v>0</v>
      </c>
      <c r="OP70" s="13">
        <v>0</v>
      </c>
      <c r="OQ70" s="13">
        <v>1</v>
      </c>
      <c r="OR70" s="13">
        <v>0</v>
      </c>
      <c r="OS70" s="13">
        <v>1</v>
      </c>
      <c r="OT70" s="13">
        <v>0</v>
      </c>
      <c r="OU70" s="13">
        <v>1</v>
      </c>
      <c r="OV70" s="13">
        <v>1</v>
      </c>
      <c r="OW70" s="13">
        <v>1</v>
      </c>
      <c r="OX70" s="13">
        <v>1</v>
      </c>
      <c r="OY70" s="13">
        <v>1</v>
      </c>
      <c r="OZ70" s="13">
        <v>1</v>
      </c>
      <c r="PA70" s="13">
        <v>0</v>
      </c>
      <c r="PB70" s="13">
        <v>0</v>
      </c>
      <c r="PC70" s="13">
        <v>1</v>
      </c>
      <c r="PD70" s="13">
        <v>0</v>
      </c>
      <c r="PE70" s="13">
        <v>0</v>
      </c>
      <c r="PF70" s="13">
        <v>0</v>
      </c>
      <c r="PG70" s="13">
        <v>0</v>
      </c>
      <c r="PH70" s="13">
        <v>1</v>
      </c>
      <c r="PI70" s="13">
        <v>0</v>
      </c>
      <c r="PJ70" s="13">
        <v>1</v>
      </c>
      <c r="PK70" s="13">
        <v>0</v>
      </c>
      <c r="PL70" s="13">
        <v>1</v>
      </c>
      <c r="PM70" s="13">
        <v>1</v>
      </c>
      <c r="PN70" s="13">
        <v>1</v>
      </c>
      <c r="PO70" s="13">
        <v>1</v>
      </c>
      <c r="PP70" s="13">
        <v>1</v>
      </c>
      <c r="PQ70" s="13">
        <v>1</v>
      </c>
      <c r="PR70" s="13">
        <v>1</v>
      </c>
      <c r="PS70" s="13">
        <v>0</v>
      </c>
      <c r="PT70" s="13">
        <v>1</v>
      </c>
      <c r="PU70" s="13">
        <v>0</v>
      </c>
      <c r="PV70" s="13">
        <v>1</v>
      </c>
      <c r="PW70" s="13">
        <v>0</v>
      </c>
      <c r="PX70" s="13">
        <v>1</v>
      </c>
      <c r="PY70" s="13">
        <v>0</v>
      </c>
      <c r="PZ70" s="13">
        <v>0</v>
      </c>
      <c r="QA70" s="13">
        <v>0</v>
      </c>
      <c r="QB70" s="13">
        <v>1</v>
      </c>
      <c r="QC70" s="13">
        <v>0</v>
      </c>
      <c r="QD70" s="13">
        <v>1</v>
      </c>
      <c r="QE70" s="13">
        <v>0</v>
      </c>
      <c r="QF70" s="13">
        <v>1</v>
      </c>
      <c r="QG70" s="13">
        <v>0</v>
      </c>
      <c r="QH70" s="13">
        <v>0</v>
      </c>
      <c r="QI70" s="13">
        <v>0</v>
      </c>
      <c r="QJ70" s="13">
        <v>0</v>
      </c>
      <c r="QK70" s="13">
        <v>1</v>
      </c>
      <c r="QL70" s="13">
        <v>1</v>
      </c>
      <c r="QM70" s="13">
        <v>0</v>
      </c>
      <c r="QN70" s="13">
        <v>0</v>
      </c>
      <c r="QO70" s="13">
        <v>1</v>
      </c>
      <c r="QP70" s="13">
        <v>1</v>
      </c>
      <c r="QQ70" s="13">
        <v>1</v>
      </c>
      <c r="QR70" s="13">
        <v>1</v>
      </c>
      <c r="QS70" s="13">
        <v>0</v>
      </c>
      <c r="QT70" s="13">
        <v>1</v>
      </c>
      <c r="QU70" s="13">
        <v>1</v>
      </c>
      <c r="QV70" s="13">
        <v>1</v>
      </c>
      <c r="QW70" s="13">
        <v>0</v>
      </c>
      <c r="QX70" s="13">
        <v>1</v>
      </c>
      <c r="QY70" s="13">
        <v>1</v>
      </c>
      <c r="QZ70" s="13">
        <v>1</v>
      </c>
      <c r="RA70" s="13">
        <v>1</v>
      </c>
      <c r="RB70" s="13">
        <v>1</v>
      </c>
      <c r="RC70" s="13">
        <v>1</v>
      </c>
      <c r="RD70" s="13">
        <v>0</v>
      </c>
      <c r="RE70" s="13">
        <v>1</v>
      </c>
      <c r="RF70" s="13">
        <v>1</v>
      </c>
      <c r="RG70" s="13">
        <v>1</v>
      </c>
      <c r="RH70" s="13">
        <v>0</v>
      </c>
      <c r="RI70" s="13">
        <v>0</v>
      </c>
      <c r="RJ70" s="13">
        <v>0</v>
      </c>
      <c r="RK70" s="13">
        <v>1</v>
      </c>
      <c r="RL70" s="14">
        <v>0</v>
      </c>
      <c r="RM70" s="13">
        <v>1</v>
      </c>
      <c r="RN70" s="13">
        <v>0</v>
      </c>
      <c r="RO70" s="13">
        <v>0</v>
      </c>
      <c r="RP70" s="13">
        <v>1</v>
      </c>
      <c r="RQ70" s="13">
        <v>0</v>
      </c>
      <c r="RR70" s="13">
        <v>1</v>
      </c>
      <c r="RS70" s="13">
        <v>0</v>
      </c>
      <c r="RT70" s="13">
        <v>1</v>
      </c>
    </row>
    <row r="71" spans="1:488" s="18" customFormat="1" x14ac:dyDescent="0.35">
      <c r="A71" s="18">
        <v>4</v>
      </c>
      <c r="B71" s="18" t="s">
        <v>480</v>
      </c>
      <c r="C71" t="s">
        <v>496</v>
      </c>
      <c r="D71" s="18" t="s">
        <v>71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1</v>
      </c>
      <c r="AJ71" s="19">
        <v>1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1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1</v>
      </c>
      <c r="BK71" s="19">
        <v>0</v>
      </c>
      <c r="BL71" s="20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0</v>
      </c>
      <c r="CP71" s="19">
        <v>0</v>
      </c>
      <c r="CQ71" s="19">
        <v>0</v>
      </c>
      <c r="CR71" s="19">
        <v>0</v>
      </c>
      <c r="CS71" s="19">
        <v>0</v>
      </c>
      <c r="CT71" s="19">
        <v>0</v>
      </c>
      <c r="CU71" s="19">
        <v>0</v>
      </c>
      <c r="CV71" s="19">
        <v>0</v>
      </c>
      <c r="CW71" s="19">
        <v>0</v>
      </c>
      <c r="CX71" s="19">
        <v>0</v>
      </c>
      <c r="CY71" s="19">
        <v>0</v>
      </c>
      <c r="CZ71" s="19">
        <v>0</v>
      </c>
      <c r="DA71" s="19">
        <v>0</v>
      </c>
      <c r="DB71" s="19">
        <v>0</v>
      </c>
      <c r="DC71" s="19">
        <v>0</v>
      </c>
      <c r="DD71" s="19">
        <v>0</v>
      </c>
      <c r="DE71" s="19">
        <v>0</v>
      </c>
      <c r="DF71" s="19">
        <v>0</v>
      </c>
      <c r="DG71" s="19">
        <v>0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0</v>
      </c>
      <c r="DY71" s="19">
        <v>0</v>
      </c>
      <c r="DZ71" s="19">
        <v>0</v>
      </c>
      <c r="EA71" s="19">
        <v>0</v>
      </c>
      <c r="EB71" s="19">
        <v>0</v>
      </c>
      <c r="EC71" s="19">
        <v>0</v>
      </c>
      <c r="ED71" s="19">
        <v>0</v>
      </c>
      <c r="EE71" s="19">
        <v>0</v>
      </c>
      <c r="EF71" s="19">
        <v>0</v>
      </c>
      <c r="EG71" s="19">
        <v>0</v>
      </c>
      <c r="EH71" s="19">
        <v>0</v>
      </c>
      <c r="EI71" s="19">
        <v>0</v>
      </c>
      <c r="EJ71" s="19">
        <v>0</v>
      </c>
      <c r="EK71" s="19">
        <v>0</v>
      </c>
      <c r="EL71" s="19">
        <v>0</v>
      </c>
      <c r="EM71" s="19">
        <v>0</v>
      </c>
      <c r="EN71" s="19">
        <v>0</v>
      </c>
      <c r="EO71" s="19">
        <v>0</v>
      </c>
      <c r="EP71" s="19">
        <v>0</v>
      </c>
      <c r="EQ71" s="19">
        <v>0</v>
      </c>
      <c r="ER71" s="19">
        <v>0</v>
      </c>
      <c r="ES71" s="19">
        <v>0</v>
      </c>
      <c r="ET71" s="19">
        <v>0</v>
      </c>
      <c r="EU71" s="19">
        <v>0</v>
      </c>
      <c r="EV71" s="19">
        <v>0</v>
      </c>
      <c r="EW71" s="19">
        <v>0</v>
      </c>
      <c r="EX71" s="19">
        <v>0</v>
      </c>
      <c r="EY71" s="19">
        <v>0</v>
      </c>
      <c r="EZ71" s="19">
        <v>0</v>
      </c>
      <c r="FA71" s="19">
        <v>0</v>
      </c>
      <c r="FB71" s="19">
        <v>0</v>
      </c>
      <c r="FC71" s="19">
        <v>0</v>
      </c>
      <c r="FD71" s="19">
        <v>0</v>
      </c>
      <c r="FE71" s="19">
        <v>0</v>
      </c>
      <c r="FF71" s="19">
        <v>0</v>
      </c>
      <c r="FG71" s="19">
        <v>0</v>
      </c>
      <c r="FH71" s="19">
        <v>0</v>
      </c>
      <c r="FI71" s="19">
        <v>0</v>
      </c>
      <c r="FJ71" s="19">
        <v>0</v>
      </c>
      <c r="FK71" s="19">
        <v>0</v>
      </c>
      <c r="FL71" s="19">
        <v>0</v>
      </c>
      <c r="FM71" s="19">
        <v>0</v>
      </c>
      <c r="FN71" s="19">
        <v>0</v>
      </c>
      <c r="FO71" s="19">
        <v>0</v>
      </c>
      <c r="FP71" s="19">
        <v>0</v>
      </c>
      <c r="FQ71" s="19">
        <v>0</v>
      </c>
      <c r="FR71" s="19">
        <v>0</v>
      </c>
      <c r="FS71" s="19">
        <v>0</v>
      </c>
      <c r="FT71" s="19">
        <v>0</v>
      </c>
      <c r="FU71" s="19">
        <v>0</v>
      </c>
      <c r="FV71" s="19">
        <v>0</v>
      </c>
      <c r="FW71" s="19">
        <v>0</v>
      </c>
      <c r="FX71" s="19">
        <v>0</v>
      </c>
      <c r="FY71" s="19">
        <v>0</v>
      </c>
      <c r="FZ71" s="19">
        <v>0</v>
      </c>
      <c r="GA71" s="19">
        <v>0</v>
      </c>
      <c r="GB71" s="19">
        <v>0</v>
      </c>
      <c r="GC71" s="19">
        <v>0</v>
      </c>
      <c r="GD71" s="19">
        <v>0</v>
      </c>
      <c r="GE71" s="19">
        <v>0</v>
      </c>
      <c r="GF71" s="19">
        <v>0</v>
      </c>
      <c r="GG71" s="19">
        <v>0</v>
      </c>
      <c r="GH71" s="19">
        <v>0</v>
      </c>
      <c r="GI71" s="19">
        <v>0</v>
      </c>
      <c r="GJ71" s="19">
        <v>0</v>
      </c>
      <c r="GK71" s="19">
        <v>0</v>
      </c>
      <c r="GL71" s="19">
        <v>0</v>
      </c>
      <c r="GM71" s="19">
        <v>0</v>
      </c>
      <c r="GN71" s="19">
        <v>0</v>
      </c>
      <c r="GO71" s="19">
        <v>0</v>
      </c>
      <c r="GP71" s="19">
        <v>0</v>
      </c>
      <c r="GQ71" s="19">
        <v>0</v>
      </c>
      <c r="GR71" s="19">
        <v>0</v>
      </c>
      <c r="GS71" s="19">
        <v>0</v>
      </c>
      <c r="GT71" s="19">
        <v>0</v>
      </c>
      <c r="GU71" s="19">
        <v>0</v>
      </c>
      <c r="GV71" s="19">
        <v>0</v>
      </c>
      <c r="GW71" s="19">
        <v>0</v>
      </c>
      <c r="GX71" s="19">
        <v>0</v>
      </c>
      <c r="GY71" s="19">
        <v>0</v>
      </c>
      <c r="GZ71" s="19">
        <v>0</v>
      </c>
      <c r="HA71" s="19">
        <v>0</v>
      </c>
      <c r="HB71" s="19">
        <v>0</v>
      </c>
      <c r="HC71" s="19">
        <v>0</v>
      </c>
      <c r="HD71" s="19">
        <v>0</v>
      </c>
      <c r="HE71" s="19">
        <v>0</v>
      </c>
      <c r="HF71" s="19">
        <v>0</v>
      </c>
      <c r="HG71" s="19">
        <v>0</v>
      </c>
      <c r="HH71" s="19">
        <v>0</v>
      </c>
      <c r="HI71" s="19">
        <v>0</v>
      </c>
      <c r="HJ71" s="19">
        <v>0</v>
      </c>
      <c r="HK71" s="19">
        <v>0</v>
      </c>
      <c r="HL71" s="19">
        <v>0</v>
      </c>
      <c r="HM71" s="19">
        <v>0</v>
      </c>
      <c r="HN71" s="19">
        <v>0</v>
      </c>
      <c r="HO71" s="19">
        <v>0</v>
      </c>
      <c r="HP71" s="19">
        <v>0</v>
      </c>
      <c r="HQ71" s="19">
        <v>0</v>
      </c>
      <c r="HR71" s="19">
        <v>0</v>
      </c>
      <c r="HS71" s="19">
        <v>0</v>
      </c>
      <c r="HT71" s="19">
        <v>0</v>
      </c>
      <c r="HU71" s="19">
        <v>0</v>
      </c>
      <c r="HV71" s="14">
        <v>0</v>
      </c>
      <c r="HW71" s="19">
        <v>0</v>
      </c>
      <c r="HX71" s="19">
        <v>0</v>
      </c>
      <c r="HY71" s="19">
        <v>0</v>
      </c>
      <c r="HZ71" s="21">
        <v>0</v>
      </c>
      <c r="IA71" s="19">
        <v>0</v>
      </c>
      <c r="IB71" s="19">
        <v>0</v>
      </c>
      <c r="IC71" s="19">
        <v>0</v>
      </c>
      <c r="ID71" s="19">
        <v>0</v>
      </c>
      <c r="IE71" s="19">
        <v>0</v>
      </c>
      <c r="IF71" s="19">
        <v>0</v>
      </c>
      <c r="IG71" s="19">
        <v>1</v>
      </c>
      <c r="IH71" s="19">
        <v>1</v>
      </c>
      <c r="II71" s="19">
        <v>0</v>
      </c>
      <c r="IJ71" s="19">
        <v>0</v>
      </c>
      <c r="IK71" s="19">
        <v>0</v>
      </c>
      <c r="IL71" s="19">
        <v>0</v>
      </c>
      <c r="IM71" s="19">
        <v>0</v>
      </c>
      <c r="IN71" s="19">
        <v>0</v>
      </c>
      <c r="IO71" s="19">
        <v>0</v>
      </c>
      <c r="IP71" s="19">
        <v>0</v>
      </c>
      <c r="IQ71" s="19">
        <v>0</v>
      </c>
      <c r="IR71" s="19">
        <v>0</v>
      </c>
      <c r="IS71" s="19">
        <v>0</v>
      </c>
      <c r="IT71" s="19">
        <v>0</v>
      </c>
      <c r="IU71" s="19">
        <v>0</v>
      </c>
      <c r="IV71" s="19">
        <v>0</v>
      </c>
      <c r="IW71" s="19">
        <v>0</v>
      </c>
      <c r="IX71" s="19">
        <v>0</v>
      </c>
      <c r="IY71" s="19">
        <v>0</v>
      </c>
      <c r="IZ71" s="19">
        <v>0</v>
      </c>
      <c r="JA71" s="19">
        <v>0</v>
      </c>
      <c r="JB71" s="19">
        <v>0</v>
      </c>
      <c r="JC71" s="19">
        <v>0</v>
      </c>
      <c r="JD71" s="19">
        <v>0</v>
      </c>
      <c r="JE71" s="19">
        <v>0</v>
      </c>
      <c r="JF71" s="19">
        <v>0</v>
      </c>
      <c r="JG71" s="19">
        <v>0</v>
      </c>
      <c r="JH71" s="19">
        <v>0</v>
      </c>
      <c r="JI71" s="19">
        <v>0</v>
      </c>
      <c r="JJ71" s="19">
        <v>0</v>
      </c>
      <c r="JK71" s="19">
        <v>0</v>
      </c>
      <c r="JL71" s="19">
        <v>0</v>
      </c>
      <c r="JM71" s="19">
        <v>0</v>
      </c>
      <c r="JN71" s="19">
        <v>0</v>
      </c>
      <c r="JO71" s="19">
        <v>0</v>
      </c>
      <c r="JP71" s="19">
        <v>1</v>
      </c>
      <c r="JQ71" s="19">
        <v>0</v>
      </c>
      <c r="JR71" s="19">
        <v>0</v>
      </c>
      <c r="JS71" s="19">
        <v>0</v>
      </c>
      <c r="JT71" s="19">
        <v>0</v>
      </c>
      <c r="JU71" s="19">
        <v>0</v>
      </c>
      <c r="JV71" s="19">
        <v>0</v>
      </c>
      <c r="JW71" s="19">
        <v>0</v>
      </c>
      <c r="JX71" s="19">
        <v>0</v>
      </c>
      <c r="JY71" s="19">
        <v>0</v>
      </c>
      <c r="JZ71" s="19">
        <v>0</v>
      </c>
      <c r="KA71" s="19">
        <v>0</v>
      </c>
      <c r="KB71" s="19">
        <v>0</v>
      </c>
      <c r="KC71" s="19">
        <v>0</v>
      </c>
      <c r="KD71" s="19">
        <v>0</v>
      </c>
      <c r="KE71" s="19">
        <v>0</v>
      </c>
      <c r="KF71" s="19">
        <v>0</v>
      </c>
      <c r="KG71" s="19">
        <v>0</v>
      </c>
      <c r="KH71" s="19">
        <v>1</v>
      </c>
      <c r="KI71" s="19">
        <v>1</v>
      </c>
      <c r="KJ71" s="19">
        <v>0</v>
      </c>
      <c r="KK71" s="19">
        <v>0</v>
      </c>
      <c r="KL71" s="19">
        <v>0</v>
      </c>
      <c r="KM71" s="19">
        <v>0</v>
      </c>
      <c r="KN71" s="19">
        <v>0</v>
      </c>
      <c r="KO71" s="19">
        <v>0</v>
      </c>
      <c r="KP71" s="19">
        <v>0</v>
      </c>
      <c r="KQ71" s="19">
        <v>0</v>
      </c>
      <c r="KR71" s="19">
        <v>0</v>
      </c>
      <c r="KS71" s="19">
        <v>0</v>
      </c>
      <c r="KT71" s="19">
        <v>0</v>
      </c>
      <c r="KU71" s="19">
        <v>0</v>
      </c>
      <c r="KV71" s="19">
        <v>0</v>
      </c>
      <c r="KW71" s="19">
        <v>0</v>
      </c>
      <c r="KX71" s="19">
        <v>0</v>
      </c>
      <c r="KY71" s="19">
        <v>0</v>
      </c>
      <c r="KZ71" s="19">
        <v>0</v>
      </c>
      <c r="LA71" s="19">
        <v>0</v>
      </c>
      <c r="LB71" s="19">
        <v>0</v>
      </c>
      <c r="LC71" s="19">
        <v>0</v>
      </c>
      <c r="LD71" s="19">
        <v>0</v>
      </c>
      <c r="LE71" s="19">
        <v>0</v>
      </c>
      <c r="LF71" s="19">
        <v>0</v>
      </c>
      <c r="LG71" s="19">
        <v>0</v>
      </c>
      <c r="LH71" s="19">
        <v>0</v>
      </c>
      <c r="LI71" s="19">
        <v>1</v>
      </c>
      <c r="LJ71" s="19">
        <v>0</v>
      </c>
      <c r="LK71" s="19">
        <v>0</v>
      </c>
      <c r="LL71" s="19">
        <v>0</v>
      </c>
      <c r="LM71" s="19">
        <v>0</v>
      </c>
      <c r="LN71" s="19">
        <v>0</v>
      </c>
      <c r="LO71" s="19">
        <v>0</v>
      </c>
      <c r="LP71" s="19">
        <v>0</v>
      </c>
      <c r="LQ71" s="19">
        <v>0</v>
      </c>
      <c r="LR71" s="19">
        <v>0</v>
      </c>
      <c r="LS71" s="19">
        <v>0</v>
      </c>
      <c r="LT71" s="19">
        <v>0</v>
      </c>
      <c r="LU71" s="19">
        <v>0</v>
      </c>
      <c r="LV71" s="19">
        <v>0</v>
      </c>
      <c r="LW71" s="19">
        <v>0</v>
      </c>
      <c r="LX71" s="19">
        <v>0</v>
      </c>
      <c r="LY71" s="19">
        <v>0</v>
      </c>
      <c r="LZ71" s="19">
        <v>1</v>
      </c>
      <c r="MA71" s="19">
        <v>0</v>
      </c>
      <c r="MB71" s="19">
        <v>0</v>
      </c>
      <c r="MC71" s="19">
        <v>0</v>
      </c>
      <c r="MD71" s="19">
        <v>0</v>
      </c>
      <c r="ME71" s="19">
        <v>0</v>
      </c>
      <c r="MF71" s="19">
        <v>1</v>
      </c>
      <c r="MG71" s="19">
        <v>0</v>
      </c>
      <c r="MH71" s="19">
        <v>0</v>
      </c>
      <c r="MI71" s="19">
        <v>0</v>
      </c>
      <c r="MJ71" s="19">
        <v>0</v>
      </c>
      <c r="MK71" s="19">
        <v>0</v>
      </c>
      <c r="ML71" s="19">
        <v>0</v>
      </c>
      <c r="MM71" s="19">
        <v>0</v>
      </c>
      <c r="MN71" s="19">
        <v>0</v>
      </c>
      <c r="MO71" s="19">
        <v>0</v>
      </c>
      <c r="MP71" s="19">
        <v>0</v>
      </c>
      <c r="MQ71" s="19">
        <v>0</v>
      </c>
      <c r="MR71" s="19">
        <v>0</v>
      </c>
      <c r="MS71" s="19">
        <v>0</v>
      </c>
      <c r="MT71" s="19">
        <v>0</v>
      </c>
      <c r="MU71" s="19">
        <v>0</v>
      </c>
      <c r="MV71" s="19">
        <v>0</v>
      </c>
      <c r="MW71" s="19">
        <v>0</v>
      </c>
      <c r="MX71" s="19">
        <v>0</v>
      </c>
      <c r="MY71" s="19">
        <v>0</v>
      </c>
      <c r="MZ71" s="19">
        <v>0</v>
      </c>
      <c r="NA71" s="19">
        <v>0</v>
      </c>
      <c r="NB71" s="19">
        <v>0</v>
      </c>
      <c r="NC71" s="19">
        <v>0</v>
      </c>
      <c r="ND71" s="19">
        <v>0</v>
      </c>
      <c r="NE71" s="19">
        <v>0</v>
      </c>
      <c r="NF71" s="19">
        <v>0</v>
      </c>
      <c r="NG71" s="19">
        <v>0</v>
      </c>
      <c r="NH71" s="19">
        <v>0</v>
      </c>
      <c r="NI71" s="19">
        <v>0</v>
      </c>
      <c r="NJ71" s="19">
        <v>0</v>
      </c>
      <c r="NK71" s="19">
        <v>0</v>
      </c>
      <c r="NL71" s="19">
        <v>0</v>
      </c>
      <c r="NM71" s="19">
        <v>0</v>
      </c>
      <c r="NN71" s="19">
        <v>0</v>
      </c>
      <c r="NO71" s="19">
        <v>0</v>
      </c>
      <c r="NP71" s="19">
        <v>0</v>
      </c>
      <c r="NQ71" s="19">
        <v>0</v>
      </c>
      <c r="NR71" s="19">
        <v>0</v>
      </c>
      <c r="NS71" s="19">
        <v>0</v>
      </c>
      <c r="NT71" s="19">
        <v>0</v>
      </c>
      <c r="NU71" s="19">
        <v>0</v>
      </c>
      <c r="NV71" s="19">
        <v>0</v>
      </c>
      <c r="NW71" s="19">
        <v>0</v>
      </c>
      <c r="NX71" s="19">
        <v>0</v>
      </c>
      <c r="NY71" s="19">
        <v>0</v>
      </c>
      <c r="NZ71" s="19">
        <v>1</v>
      </c>
      <c r="OA71" s="19">
        <v>0</v>
      </c>
      <c r="OB71" s="19">
        <v>0</v>
      </c>
      <c r="OC71" s="19">
        <v>0</v>
      </c>
      <c r="OD71" s="19">
        <v>0</v>
      </c>
      <c r="OE71" s="19">
        <v>0</v>
      </c>
      <c r="OF71" s="19">
        <v>0</v>
      </c>
      <c r="OG71" s="19">
        <v>0</v>
      </c>
      <c r="OH71" s="19">
        <v>0</v>
      </c>
      <c r="OI71" s="19">
        <v>0</v>
      </c>
      <c r="OJ71" s="19">
        <v>0</v>
      </c>
      <c r="OK71" s="19">
        <v>0</v>
      </c>
      <c r="OL71" s="19">
        <v>0</v>
      </c>
      <c r="OM71" s="19">
        <v>0</v>
      </c>
      <c r="ON71" s="19">
        <v>0</v>
      </c>
      <c r="OO71" s="19">
        <v>0</v>
      </c>
      <c r="OP71" s="19">
        <v>1</v>
      </c>
      <c r="OQ71" s="19">
        <v>0</v>
      </c>
      <c r="OR71" s="19">
        <v>0</v>
      </c>
      <c r="OS71" s="19">
        <v>0</v>
      </c>
      <c r="OT71" s="19">
        <v>0</v>
      </c>
      <c r="OU71" s="19">
        <v>0</v>
      </c>
      <c r="OV71" s="19">
        <v>0</v>
      </c>
      <c r="OW71" s="19">
        <v>0</v>
      </c>
      <c r="OX71" s="19">
        <v>0</v>
      </c>
      <c r="OY71" s="19">
        <v>0</v>
      </c>
      <c r="OZ71" s="19">
        <v>0</v>
      </c>
      <c r="PA71" s="19">
        <v>0</v>
      </c>
      <c r="PB71" s="19">
        <v>0</v>
      </c>
      <c r="PC71" s="19">
        <v>0</v>
      </c>
      <c r="PD71" s="19">
        <v>0</v>
      </c>
      <c r="PE71" s="19">
        <v>1</v>
      </c>
      <c r="PF71" s="19">
        <v>0</v>
      </c>
      <c r="PG71" s="19">
        <v>0</v>
      </c>
      <c r="PH71" s="19">
        <v>0</v>
      </c>
      <c r="PI71" s="19">
        <v>0</v>
      </c>
      <c r="PJ71" s="19">
        <v>0</v>
      </c>
      <c r="PK71" s="19">
        <v>0</v>
      </c>
      <c r="PL71" s="19">
        <v>0</v>
      </c>
      <c r="PM71" s="19">
        <v>1</v>
      </c>
      <c r="PN71" s="19">
        <v>0</v>
      </c>
      <c r="PO71" s="19">
        <v>0</v>
      </c>
      <c r="PP71" s="19">
        <v>0</v>
      </c>
      <c r="PQ71" s="19">
        <v>0</v>
      </c>
      <c r="PR71" s="19">
        <v>0</v>
      </c>
      <c r="PS71" s="19">
        <v>0</v>
      </c>
      <c r="PT71" s="19">
        <v>0</v>
      </c>
      <c r="PU71" s="19">
        <v>0</v>
      </c>
      <c r="PV71" s="19">
        <v>0</v>
      </c>
      <c r="PW71" s="19">
        <v>0</v>
      </c>
      <c r="PX71" s="19">
        <v>0</v>
      </c>
      <c r="PY71" s="19">
        <v>0</v>
      </c>
      <c r="PZ71" s="19">
        <v>0</v>
      </c>
      <c r="QA71" s="19">
        <v>0</v>
      </c>
      <c r="QB71" s="19">
        <v>1</v>
      </c>
      <c r="QC71" s="19">
        <v>0</v>
      </c>
      <c r="QD71" s="19">
        <v>0</v>
      </c>
      <c r="QE71" s="19">
        <v>0</v>
      </c>
      <c r="QF71" s="19">
        <v>0</v>
      </c>
      <c r="QG71" s="19">
        <v>0</v>
      </c>
      <c r="QH71" s="19">
        <v>0</v>
      </c>
      <c r="QI71" s="19">
        <v>0</v>
      </c>
      <c r="QJ71" s="19">
        <v>0</v>
      </c>
      <c r="QK71" s="19">
        <v>0</v>
      </c>
      <c r="QL71" s="19">
        <v>1</v>
      </c>
      <c r="QM71" s="19">
        <v>0</v>
      </c>
      <c r="QN71" s="19">
        <v>0</v>
      </c>
      <c r="QO71" s="19">
        <v>1</v>
      </c>
      <c r="QP71" s="19">
        <v>1</v>
      </c>
      <c r="QQ71" s="19">
        <v>0</v>
      </c>
      <c r="QR71" s="19">
        <v>0</v>
      </c>
      <c r="QS71" s="19">
        <v>1</v>
      </c>
      <c r="QT71" s="19">
        <v>0</v>
      </c>
      <c r="QU71" s="19">
        <v>0</v>
      </c>
      <c r="QV71" s="19">
        <v>0</v>
      </c>
      <c r="QW71" s="19">
        <v>0</v>
      </c>
      <c r="QX71" s="19">
        <v>0</v>
      </c>
      <c r="QY71" s="19">
        <v>0</v>
      </c>
      <c r="QZ71" s="19">
        <v>0</v>
      </c>
      <c r="RA71" s="19">
        <v>0</v>
      </c>
      <c r="RB71" s="19">
        <v>0</v>
      </c>
      <c r="RC71" s="19">
        <v>0</v>
      </c>
      <c r="RD71" s="19">
        <v>0</v>
      </c>
      <c r="RE71" s="19">
        <v>0</v>
      </c>
      <c r="RF71" s="19">
        <v>0</v>
      </c>
      <c r="RG71" s="19">
        <v>0</v>
      </c>
      <c r="RH71" s="19">
        <v>0</v>
      </c>
      <c r="RI71" s="19">
        <v>0</v>
      </c>
      <c r="RJ71" s="19">
        <v>0</v>
      </c>
      <c r="RK71" s="19">
        <v>0</v>
      </c>
      <c r="RL71" s="14">
        <v>0</v>
      </c>
      <c r="RM71" s="19">
        <v>0</v>
      </c>
      <c r="RN71" s="19">
        <v>0</v>
      </c>
      <c r="RO71" s="19">
        <v>0</v>
      </c>
      <c r="RP71" s="19">
        <v>0</v>
      </c>
      <c r="RQ71" s="19">
        <v>0</v>
      </c>
      <c r="RR71" s="19">
        <v>0</v>
      </c>
      <c r="RS71" s="19">
        <v>0</v>
      </c>
      <c r="RT71" s="19">
        <v>0</v>
      </c>
    </row>
    <row r="72" spans="1:488" x14ac:dyDescent="0.35">
      <c r="A72">
        <v>4</v>
      </c>
      <c r="B72" t="s">
        <v>480</v>
      </c>
      <c r="C72" t="s">
        <v>496</v>
      </c>
      <c r="D72" t="s">
        <v>72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3">
        <v>0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1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1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19">
        <v>1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1</v>
      </c>
      <c r="BL72" s="7">
        <v>0</v>
      </c>
      <c r="BM72" s="1">
        <v>0</v>
      </c>
      <c r="BN72" s="1">
        <v>0</v>
      </c>
      <c r="BO72" s="19">
        <v>0</v>
      </c>
      <c r="BP72" s="1">
        <v>0</v>
      </c>
      <c r="BQ72" s="1">
        <v>0</v>
      </c>
      <c r="BR72" s="19">
        <v>0</v>
      </c>
      <c r="BS72" s="1">
        <v>0</v>
      </c>
      <c r="BT72" s="1">
        <v>0</v>
      </c>
      <c r="BU72" s="1">
        <v>0</v>
      </c>
      <c r="BV72" s="19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9">
        <v>0</v>
      </c>
      <c r="HA72" s="1">
        <v>0</v>
      </c>
      <c r="HB72" s="1">
        <v>0</v>
      </c>
      <c r="HC72" s="19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9">
        <v>0</v>
      </c>
      <c r="HQ72" s="1">
        <v>0</v>
      </c>
      <c r="HR72" s="1">
        <v>0</v>
      </c>
      <c r="HS72" s="1">
        <v>0</v>
      </c>
      <c r="HT72" s="1">
        <v>0</v>
      </c>
      <c r="HU72" s="19">
        <v>0</v>
      </c>
      <c r="HV72" s="14">
        <v>0</v>
      </c>
      <c r="HW72" s="1">
        <v>0</v>
      </c>
      <c r="HX72" s="1">
        <v>0</v>
      </c>
      <c r="HY72" s="1">
        <v>0</v>
      </c>
      <c r="HZ72" s="8">
        <v>0</v>
      </c>
      <c r="IA72" s="13">
        <v>0</v>
      </c>
      <c r="IB72" s="13">
        <v>0</v>
      </c>
      <c r="IC72" s="13">
        <v>0</v>
      </c>
      <c r="ID72" s="13">
        <v>0</v>
      </c>
      <c r="IE72" s="13">
        <v>0</v>
      </c>
      <c r="IF72" s="13">
        <v>0</v>
      </c>
      <c r="IG72" s="13">
        <v>0</v>
      </c>
      <c r="IH72" s="13">
        <v>0</v>
      </c>
      <c r="II72" s="13">
        <v>0</v>
      </c>
      <c r="IJ72" s="13">
        <v>0</v>
      </c>
      <c r="IK72" s="13">
        <v>0</v>
      </c>
      <c r="IL72" s="13">
        <v>0</v>
      </c>
      <c r="IM72" s="13">
        <v>0</v>
      </c>
      <c r="IN72" s="13">
        <v>0</v>
      </c>
      <c r="IO72" s="13">
        <v>0</v>
      </c>
      <c r="IP72" s="13">
        <v>0</v>
      </c>
      <c r="IQ72" s="13">
        <v>0</v>
      </c>
      <c r="IR72" s="13">
        <v>0</v>
      </c>
      <c r="IS72" s="13">
        <v>0</v>
      </c>
      <c r="IT72" s="13">
        <v>0</v>
      </c>
      <c r="IU72" s="13">
        <v>0</v>
      </c>
      <c r="IV72" s="13">
        <v>0</v>
      </c>
      <c r="IW72" s="13">
        <v>0</v>
      </c>
      <c r="IX72" s="13">
        <v>0</v>
      </c>
      <c r="IY72" s="13">
        <v>0</v>
      </c>
      <c r="IZ72" s="13">
        <v>0</v>
      </c>
      <c r="JA72" s="13">
        <v>0</v>
      </c>
      <c r="JB72" s="13">
        <v>0</v>
      </c>
      <c r="JC72" s="13">
        <v>0</v>
      </c>
      <c r="JD72" s="13">
        <v>0</v>
      </c>
      <c r="JE72" s="13">
        <v>0</v>
      </c>
      <c r="JF72" s="13">
        <v>0</v>
      </c>
      <c r="JG72" s="13">
        <v>1</v>
      </c>
      <c r="JH72" s="13">
        <v>0</v>
      </c>
      <c r="JI72" s="13">
        <v>0</v>
      </c>
      <c r="JJ72" s="13">
        <v>0</v>
      </c>
      <c r="JK72" s="13">
        <v>0</v>
      </c>
      <c r="JL72" s="13">
        <v>0</v>
      </c>
      <c r="JM72" s="13">
        <v>0</v>
      </c>
      <c r="JN72" s="13">
        <v>0</v>
      </c>
      <c r="JO72" s="13">
        <v>0</v>
      </c>
      <c r="JP72" s="13">
        <v>0</v>
      </c>
      <c r="JQ72" s="13">
        <v>0</v>
      </c>
      <c r="JR72" s="13">
        <v>0</v>
      </c>
      <c r="JS72" s="13">
        <v>0</v>
      </c>
      <c r="JT72" s="13">
        <v>0</v>
      </c>
      <c r="JU72" s="13">
        <v>0</v>
      </c>
      <c r="JV72" s="13">
        <v>0</v>
      </c>
      <c r="JW72" s="13">
        <v>0</v>
      </c>
      <c r="JX72" s="13">
        <v>0</v>
      </c>
      <c r="JY72" s="13">
        <v>0</v>
      </c>
      <c r="JZ72" s="13">
        <v>0</v>
      </c>
      <c r="KA72" s="13">
        <v>0</v>
      </c>
      <c r="KB72" s="13">
        <v>0</v>
      </c>
      <c r="KC72" s="13">
        <v>0</v>
      </c>
      <c r="KD72" s="13">
        <v>0</v>
      </c>
      <c r="KE72" s="13">
        <v>0</v>
      </c>
      <c r="KF72" s="13">
        <v>0</v>
      </c>
      <c r="KG72" s="13">
        <v>0</v>
      </c>
      <c r="KH72" s="13">
        <v>0</v>
      </c>
      <c r="KI72" s="13">
        <v>0</v>
      </c>
      <c r="KJ72" s="13">
        <v>0</v>
      </c>
      <c r="KK72" s="13">
        <v>0</v>
      </c>
      <c r="KL72" s="13">
        <v>0</v>
      </c>
      <c r="KM72" s="13">
        <v>0</v>
      </c>
      <c r="KN72" s="13">
        <v>0</v>
      </c>
      <c r="KO72" s="13">
        <v>0</v>
      </c>
      <c r="KP72" s="13">
        <v>0</v>
      </c>
      <c r="KQ72" s="13">
        <v>0</v>
      </c>
      <c r="KR72" s="13">
        <v>0</v>
      </c>
      <c r="KS72" s="13">
        <v>0</v>
      </c>
      <c r="KT72" s="13">
        <v>0</v>
      </c>
      <c r="KU72" s="13">
        <v>0</v>
      </c>
      <c r="KV72" s="13">
        <v>0</v>
      </c>
      <c r="KW72" s="13">
        <v>0</v>
      </c>
      <c r="KX72" s="13">
        <v>0</v>
      </c>
      <c r="KY72" s="13">
        <v>0</v>
      </c>
      <c r="KZ72" s="13">
        <v>0</v>
      </c>
      <c r="LA72" s="14">
        <v>0</v>
      </c>
      <c r="LB72" s="13">
        <v>0</v>
      </c>
      <c r="LC72" s="13">
        <v>0</v>
      </c>
      <c r="LD72" s="13">
        <v>0</v>
      </c>
      <c r="LE72" s="13">
        <v>0</v>
      </c>
      <c r="LF72" s="13">
        <v>0</v>
      </c>
      <c r="LG72" s="13">
        <v>0</v>
      </c>
      <c r="LH72" s="13">
        <v>0</v>
      </c>
      <c r="LI72" s="13">
        <v>0</v>
      </c>
      <c r="LJ72" s="13">
        <v>0</v>
      </c>
      <c r="LK72" s="13">
        <v>0</v>
      </c>
      <c r="LL72" s="13">
        <v>0</v>
      </c>
      <c r="LM72" s="13">
        <v>0</v>
      </c>
      <c r="LN72" s="13">
        <v>0</v>
      </c>
      <c r="LO72" s="13">
        <v>0</v>
      </c>
      <c r="LP72" s="13">
        <v>0</v>
      </c>
      <c r="LQ72" s="19">
        <v>0</v>
      </c>
      <c r="LR72" s="13">
        <v>0</v>
      </c>
      <c r="LS72" s="13">
        <v>0</v>
      </c>
      <c r="LT72" s="13">
        <v>0</v>
      </c>
      <c r="LU72" s="13">
        <v>0</v>
      </c>
      <c r="LV72" s="13">
        <v>0</v>
      </c>
      <c r="LW72" s="13">
        <v>0</v>
      </c>
      <c r="LX72" s="13">
        <v>0</v>
      </c>
      <c r="LY72" s="13">
        <v>0</v>
      </c>
      <c r="LZ72" s="13">
        <v>0</v>
      </c>
      <c r="MA72" s="13">
        <v>0</v>
      </c>
      <c r="MB72" s="13">
        <v>0</v>
      </c>
      <c r="MC72" s="13">
        <v>0</v>
      </c>
      <c r="MD72" s="13">
        <v>0</v>
      </c>
      <c r="ME72" s="13">
        <v>0</v>
      </c>
      <c r="MF72" s="13">
        <v>0</v>
      </c>
      <c r="MG72" s="13">
        <v>0</v>
      </c>
      <c r="MH72" s="13">
        <v>0</v>
      </c>
      <c r="MI72" s="13">
        <v>0</v>
      </c>
      <c r="MJ72" s="13">
        <v>0</v>
      </c>
      <c r="MK72" s="13">
        <v>0</v>
      </c>
      <c r="ML72" s="13">
        <v>0</v>
      </c>
      <c r="MM72" s="13">
        <v>0</v>
      </c>
      <c r="MN72" s="13">
        <v>0</v>
      </c>
      <c r="MO72" s="13">
        <v>0</v>
      </c>
      <c r="MP72" s="13">
        <v>0</v>
      </c>
      <c r="MQ72" s="13">
        <v>0</v>
      </c>
      <c r="MR72" s="13">
        <v>0</v>
      </c>
      <c r="MS72" s="13">
        <v>0</v>
      </c>
      <c r="MT72" s="13">
        <v>0</v>
      </c>
      <c r="MU72" s="13">
        <v>0</v>
      </c>
      <c r="MV72" s="19">
        <v>0</v>
      </c>
      <c r="MW72" s="13">
        <v>0</v>
      </c>
      <c r="MX72" s="13">
        <v>0</v>
      </c>
      <c r="MY72" s="13">
        <v>0</v>
      </c>
      <c r="MZ72" s="13">
        <v>0</v>
      </c>
      <c r="NA72" s="13">
        <v>0</v>
      </c>
      <c r="NB72" s="13">
        <v>0</v>
      </c>
      <c r="NC72" s="13">
        <v>0</v>
      </c>
      <c r="ND72" s="13">
        <v>0</v>
      </c>
      <c r="NE72" s="13">
        <v>0</v>
      </c>
      <c r="NF72" s="13">
        <v>0</v>
      </c>
      <c r="NG72" s="13">
        <v>0</v>
      </c>
      <c r="NH72" s="13">
        <v>0</v>
      </c>
      <c r="NI72" s="13">
        <v>0</v>
      </c>
      <c r="NJ72" s="13">
        <v>0</v>
      </c>
      <c r="NK72" s="13">
        <v>0</v>
      </c>
      <c r="NL72" s="13">
        <v>0</v>
      </c>
      <c r="NM72" s="13">
        <v>0</v>
      </c>
      <c r="NN72" s="13">
        <v>0</v>
      </c>
      <c r="NO72" s="13">
        <v>0</v>
      </c>
      <c r="NP72" s="13">
        <v>0</v>
      </c>
      <c r="NQ72" s="13">
        <v>0</v>
      </c>
      <c r="NR72" s="13">
        <v>0</v>
      </c>
      <c r="NS72" s="13">
        <v>0</v>
      </c>
      <c r="NT72" s="13">
        <v>0</v>
      </c>
      <c r="NU72" s="13">
        <v>0</v>
      </c>
      <c r="NV72" s="13">
        <v>0</v>
      </c>
      <c r="NW72" s="13">
        <v>0</v>
      </c>
      <c r="NX72" s="13">
        <v>0</v>
      </c>
      <c r="NY72" s="13">
        <v>0</v>
      </c>
      <c r="NZ72" s="13">
        <v>0</v>
      </c>
      <c r="OA72" s="13">
        <v>0</v>
      </c>
      <c r="OB72" s="13">
        <v>0</v>
      </c>
      <c r="OC72" s="13">
        <v>0</v>
      </c>
      <c r="OD72" s="13">
        <v>0</v>
      </c>
      <c r="OE72" s="13">
        <v>0</v>
      </c>
      <c r="OF72" s="13">
        <v>0</v>
      </c>
      <c r="OG72" s="13">
        <v>0</v>
      </c>
      <c r="OH72" s="13">
        <v>0</v>
      </c>
      <c r="OI72" s="13">
        <v>0</v>
      </c>
      <c r="OJ72" s="13">
        <v>0</v>
      </c>
      <c r="OK72" s="13">
        <v>0</v>
      </c>
      <c r="OL72" s="13">
        <v>0</v>
      </c>
      <c r="OM72" s="13">
        <v>0</v>
      </c>
      <c r="ON72" s="13">
        <v>0</v>
      </c>
      <c r="OO72" s="13">
        <v>0</v>
      </c>
      <c r="OP72" s="13">
        <v>0</v>
      </c>
      <c r="OQ72" s="13">
        <v>0</v>
      </c>
      <c r="OR72" s="13">
        <v>0</v>
      </c>
      <c r="OS72" s="13">
        <v>0</v>
      </c>
      <c r="OT72" s="13">
        <v>0</v>
      </c>
      <c r="OU72" s="13">
        <v>0</v>
      </c>
      <c r="OV72" s="13">
        <v>1</v>
      </c>
      <c r="OW72" s="13">
        <v>0</v>
      </c>
      <c r="OX72" s="13">
        <v>0</v>
      </c>
      <c r="OY72" s="13">
        <v>0</v>
      </c>
      <c r="OZ72" s="13">
        <v>0</v>
      </c>
      <c r="PA72" s="13">
        <v>0</v>
      </c>
      <c r="PB72" s="13">
        <v>0</v>
      </c>
      <c r="PC72" s="13">
        <v>0</v>
      </c>
      <c r="PD72" s="13">
        <v>0</v>
      </c>
      <c r="PE72" s="13">
        <v>0</v>
      </c>
      <c r="PF72" s="13">
        <v>0</v>
      </c>
      <c r="PG72" s="13">
        <v>0</v>
      </c>
      <c r="PH72" s="13">
        <v>0</v>
      </c>
      <c r="PI72" s="13">
        <v>0</v>
      </c>
      <c r="PJ72" s="13">
        <v>0</v>
      </c>
      <c r="PK72" s="13">
        <v>0</v>
      </c>
      <c r="PL72" s="13">
        <v>0</v>
      </c>
      <c r="PM72" s="13">
        <v>0</v>
      </c>
      <c r="PN72" s="13">
        <v>0</v>
      </c>
      <c r="PO72" s="13">
        <v>0</v>
      </c>
      <c r="PP72" s="13">
        <v>0</v>
      </c>
      <c r="PQ72" s="13">
        <v>0</v>
      </c>
      <c r="PR72" s="13">
        <v>0</v>
      </c>
      <c r="PS72" s="13">
        <v>0</v>
      </c>
      <c r="PT72" s="13">
        <v>0</v>
      </c>
      <c r="PU72" s="13">
        <v>0</v>
      </c>
      <c r="PV72" s="13">
        <v>0</v>
      </c>
      <c r="PW72" s="13">
        <v>0</v>
      </c>
      <c r="PX72" s="13">
        <v>0</v>
      </c>
      <c r="PY72" s="13">
        <v>0</v>
      </c>
      <c r="PZ72" s="13">
        <v>0</v>
      </c>
      <c r="QA72" s="13">
        <v>0</v>
      </c>
      <c r="QB72" s="13">
        <v>0</v>
      </c>
      <c r="QC72" s="13">
        <v>0</v>
      </c>
      <c r="QD72" s="13">
        <v>0</v>
      </c>
      <c r="QE72" s="13">
        <v>0</v>
      </c>
      <c r="QF72" s="13">
        <v>0</v>
      </c>
      <c r="QG72" s="13">
        <v>0</v>
      </c>
      <c r="QH72" s="13">
        <v>0</v>
      </c>
      <c r="QI72" s="13">
        <v>0</v>
      </c>
      <c r="QJ72" s="13">
        <v>0</v>
      </c>
      <c r="QK72" s="13">
        <v>0</v>
      </c>
      <c r="QL72" s="13">
        <v>0</v>
      </c>
      <c r="QM72" s="13">
        <v>0</v>
      </c>
      <c r="QN72" s="13">
        <v>0</v>
      </c>
      <c r="QO72" s="13">
        <v>0</v>
      </c>
      <c r="QP72" s="13">
        <v>0</v>
      </c>
      <c r="QQ72" s="13">
        <v>0</v>
      </c>
      <c r="QR72" s="13">
        <v>0</v>
      </c>
      <c r="QS72" s="13">
        <v>0</v>
      </c>
      <c r="QT72" s="13">
        <v>0</v>
      </c>
      <c r="QU72" s="13">
        <v>0</v>
      </c>
      <c r="QV72" s="13">
        <v>0</v>
      </c>
      <c r="QW72" s="13">
        <v>0</v>
      </c>
      <c r="QX72" s="13">
        <v>0</v>
      </c>
      <c r="QY72" s="13">
        <v>0</v>
      </c>
      <c r="QZ72" s="13">
        <v>0</v>
      </c>
      <c r="RA72" s="13">
        <v>0</v>
      </c>
      <c r="RB72" s="13">
        <v>0</v>
      </c>
      <c r="RC72" s="13">
        <v>0</v>
      </c>
      <c r="RD72" s="13">
        <v>0</v>
      </c>
      <c r="RE72" s="13">
        <v>0</v>
      </c>
      <c r="RF72" s="13">
        <v>0</v>
      </c>
      <c r="RG72" s="13">
        <v>0</v>
      </c>
      <c r="RH72" s="13">
        <v>0</v>
      </c>
      <c r="RI72" s="13">
        <v>0</v>
      </c>
      <c r="RJ72" s="13">
        <v>0</v>
      </c>
      <c r="RK72" s="13">
        <v>0</v>
      </c>
      <c r="RL72" s="14">
        <v>0</v>
      </c>
      <c r="RM72" s="13">
        <v>0</v>
      </c>
      <c r="RN72" s="13">
        <v>0</v>
      </c>
      <c r="RO72" s="13">
        <v>0</v>
      </c>
      <c r="RP72" s="13">
        <v>0</v>
      </c>
      <c r="RQ72" s="13">
        <v>0</v>
      </c>
      <c r="RR72" s="13">
        <v>0</v>
      </c>
      <c r="RS72" s="13">
        <v>0</v>
      </c>
      <c r="RT72" s="13">
        <v>0</v>
      </c>
    </row>
    <row r="73" spans="1:488" x14ac:dyDescent="0.35">
      <c r="A73">
        <v>4</v>
      </c>
      <c r="B73" t="s">
        <v>480</v>
      </c>
      <c r="C73" t="s">
        <v>496</v>
      </c>
      <c r="D73" t="s">
        <v>73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1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19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7">
        <v>0</v>
      </c>
      <c r="BM73" s="1">
        <v>0</v>
      </c>
      <c r="BN73" s="1">
        <v>0</v>
      </c>
      <c r="BO73" s="19">
        <v>0</v>
      </c>
      <c r="BP73" s="1">
        <v>0</v>
      </c>
      <c r="BQ73" s="1">
        <v>0</v>
      </c>
      <c r="BR73" s="19">
        <v>0</v>
      </c>
      <c r="BS73" s="1">
        <v>0</v>
      </c>
      <c r="BT73" s="1">
        <v>0</v>
      </c>
      <c r="BU73" s="1">
        <v>0</v>
      </c>
      <c r="BV73" s="19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9">
        <v>0</v>
      </c>
      <c r="HA73" s="1">
        <v>0</v>
      </c>
      <c r="HB73" s="1">
        <v>0</v>
      </c>
      <c r="HC73" s="19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9">
        <v>0</v>
      </c>
      <c r="HQ73" s="1">
        <v>0</v>
      </c>
      <c r="HR73" s="1">
        <v>0</v>
      </c>
      <c r="HS73" s="1">
        <v>0</v>
      </c>
      <c r="HT73" s="1">
        <v>0</v>
      </c>
      <c r="HU73" s="19">
        <v>0</v>
      </c>
      <c r="HV73" s="14">
        <v>0</v>
      </c>
      <c r="HW73" s="1">
        <v>0</v>
      </c>
      <c r="HX73" s="1">
        <v>0</v>
      </c>
      <c r="HY73" s="1">
        <v>0</v>
      </c>
      <c r="HZ73" s="8">
        <v>0</v>
      </c>
      <c r="IA73" s="13">
        <v>0</v>
      </c>
      <c r="IB73" s="13">
        <v>0</v>
      </c>
      <c r="IC73" s="13">
        <v>0</v>
      </c>
      <c r="ID73" s="13">
        <v>0</v>
      </c>
      <c r="IE73" s="13">
        <v>0</v>
      </c>
      <c r="IF73" s="13">
        <v>0</v>
      </c>
      <c r="IG73" s="13">
        <v>1</v>
      </c>
      <c r="IH73" s="13">
        <v>0</v>
      </c>
      <c r="II73" s="13">
        <v>0</v>
      </c>
      <c r="IJ73" s="13">
        <v>0</v>
      </c>
      <c r="IK73" s="13">
        <v>0</v>
      </c>
      <c r="IL73" s="13">
        <v>0</v>
      </c>
      <c r="IM73" s="13">
        <v>0</v>
      </c>
      <c r="IN73" s="13">
        <v>0</v>
      </c>
      <c r="IO73" s="13">
        <v>0</v>
      </c>
      <c r="IP73" s="13">
        <v>0</v>
      </c>
      <c r="IQ73" s="13">
        <v>0</v>
      </c>
      <c r="IR73" s="13">
        <v>0</v>
      </c>
      <c r="IS73" s="13">
        <v>0</v>
      </c>
      <c r="IT73" s="13">
        <v>0</v>
      </c>
      <c r="IU73" s="13">
        <v>0</v>
      </c>
      <c r="IV73" s="13">
        <v>1</v>
      </c>
      <c r="IW73" s="13">
        <v>0</v>
      </c>
      <c r="IX73" s="13">
        <v>1</v>
      </c>
      <c r="IY73" s="13">
        <v>0</v>
      </c>
      <c r="IZ73" s="13">
        <v>0</v>
      </c>
      <c r="JA73" s="13">
        <v>1</v>
      </c>
      <c r="JB73" s="13">
        <v>0</v>
      </c>
      <c r="JC73" s="13">
        <v>0</v>
      </c>
      <c r="JD73" s="13">
        <v>0</v>
      </c>
      <c r="JE73" s="13">
        <v>0</v>
      </c>
      <c r="JF73" s="13">
        <v>0</v>
      </c>
      <c r="JG73" s="13">
        <v>0</v>
      </c>
      <c r="JH73" s="13">
        <v>0</v>
      </c>
      <c r="JI73" s="13">
        <v>0</v>
      </c>
      <c r="JJ73" s="13">
        <v>0</v>
      </c>
      <c r="JK73" s="13">
        <v>0</v>
      </c>
      <c r="JL73" s="13">
        <v>0</v>
      </c>
      <c r="JM73" s="13">
        <v>0</v>
      </c>
      <c r="JN73" s="13">
        <v>0</v>
      </c>
      <c r="JO73" s="13">
        <v>0</v>
      </c>
      <c r="JP73" s="13">
        <v>1</v>
      </c>
      <c r="JQ73" s="13">
        <v>0</v>
      </c>
      <c r="JR73" s="13">
        <v>0</v>
      </c>
      <c r="JS73" s="13">
        <v>0</v>
      </c>
      <c r="JT73" s="13">
        <v>0</v>
      </c>
      <c r="JU73" s="13">
        <v>0</v>
      </c>
      <c r="JV73" s="13">
        <v>0</v>
      </c>
      <c r="JW73" s="13">
        <v>0</v>
      </c>
      <c r="JX73" s="13">
        <v>1</v>
      </c>
      <c r="JY73" s="13">
        <v>0</v>
      </c>
      <c r="JZ73" s="13">
        <v>0</v>
      </c>
      <c r="KA73" s="13">
        <v>0</v>
      </c>
      <c r="KB73" s="13">
        <v>0</v>
      </c>
      <c r="KC73" s="13">
        <v>0</v>
      </c>
      <c r="KD73" s="13">
        <v>0</v>
      </c>
      <c r="KE73" s="13">
        <v>0</v>
      </c>
      <c r="KF73" s="13">
        <v>0</v>
      </c>
      <c r="KG73" s="13">
        <v>0</v>
      </c>
      <c r="KH73" s="13">
        <v>1</v>
      </c>
      <c r="KI73" s="13">
        <v>1</v>
      </c>
      <c r="KJ73" s="13">
        <v>0</v>
      </c>
      <c r="KK73" s="13">
        <v>1</v>
      </c>
      <c r="KL73" s="13">
        <v>0</v>
      </c>
      <c r="KM73" s="13">
        <v>0</v>
      </c>
      <c r="KN73" s="13">
        <v>0</v>
      </c>
      <c r="KO73" s="13">
        <v>0</v>
      </c>
      <c r="KP73" s="13">
        <v>0</v>
      </c>
      <c r="KQ73" s="13">
        <v>0</v>
      </c>
      <c r="KR73" s="13">
        <v>0</v>
      </c>
      <c r="KS73" s="13">
        <v>0</v>
      </c>
      <c r="KT73" s="13">
        <v>0</v>
      </c>
      <c r="KU73" s="13">
        <v>0</v>
      </c>
      <c r="KV73" s="13">
        <v>0</v>
      </c>
      <c r="KW73" s="13">
        <v>0</v>
      </c>
      <c r="KX73" s="13">
        <v>0</v>
      </c>
      <c r="KY73" s="13">
        <v>0</v>
      </c>
      <c r="KZ73" s="13">
        <v>0</v>
      </c>
      <c r="LA73" s="14">
        <v>0</v>
      </c>
      <c r="LB73" s="13">
        <v>0</v>
      </c>
      <c r="LC73" s="13">
        <v>0</v>
      </c>
      <c r="LD73" s="13">
        <v>0</v>
      </c>
      <c r="LE73" s="13">
        <v>0</v>
      </c>
      <c r="LF73" s="13">
        <v>0</v>
      </c>
      <c r="LG73" s="13">
        <v>0</v>
      </c>
      <c r="LH73" s="13">
        <v>0</v>
      </c>
      <c r="LI73" s="13">
        <v>1</v>
      </c>
      <c r="LJ73" s="13">
        <v>0</v>
      </c>
      <c r="LK73" s="13">
        <v>0</v>
      </c>
      <c r="LL73" s="13">
        <v>0</v>
      </c>
      <c r="LM73" s="13">
        <v>0</v>
      </c>
      <c r="LN73" s="13">
        <v>0</v>
      </c>
      <c r="LO73" s="13">
        <v>0</v>
      </c>
      <c r="LP73" s="13">
        <v>0</v>
      </c>
      <c r="LQ73" s="19">
        <v>0</v>
      </c>
      <c r="LR73" s="13">
        <v>0</v>
      </c>
      <c r="LS73" s="13">
        <v>0</v>
      </c>
      <c r="LT73" s="13">
        <v>0</v>
      </c>
      <c r="LU73" s="13">
        <v>0</v>
      </c>
      <c r="LV73" s="13">
        <v>0</v>
      </c>
      <c r="LW73" s="13">
        <v>0</v>
      </c>
      <c r="LX73" s="13">
        <v>0</v>
      </c>
      <c r="LY73" s="13">
        <v>0</v>
      </c>
      <c r="LZ73" s="13">
        <v>1</v>
      </c>
      <c r="MA73" s="13">
        <v>0</v>
      </c>
      <c r="MB73" s="13">
        <v>0</v>
      </c>
      <c r="MC73" s="13">
        <v>0</v>
      </c>
      <c r="MD73" s="13">
        <v>0</v>
      </c>
      <c r="ME73" s="13">
        <v>0</v>
      </c>
      <c r="MF73" s="13">
        <v>1</v>
      </c>
      <c r="MG73" s="13">
        <v>0</v>
      </c>
      <c r="MH73" s="13">
        <v>0</v>
      </c>
      <c r="MI73" s="13">
        <v>0</v>
      </c>
      <c r="MJ73" s="13">
        <v>0</v>
      </c>
      <c r="MK73" s="13">
        <v>0</v>
      </c>
      <c r="ML73" s="13">
        <v>0</v>
      </c>
      <c r="MM73" s="13">
        <v>0</v>
      </c>
      <c r="MN73" s="13">
        <v>0</v>
      </c>
      <c r="MO73" s="13">
        <v>0</v>
      </c>
      <c r="MP73" s="13">
        <v>0</v>
      </c>
      <c r="MQ73" s="13">
        <v>0</v>
      </c>
      <c r="MR73" s="13">
        <v>0</v>
      </c>
      <c r="MS73" s="13">
        <v>0</v>
      </c>
      <c r="MT73" s="13">
        <v>0</v>
      </c>
      <c r="MU73" s="13">
        <v>0</v>
      </c>
      <c r="MV73" s="19">
        <v>0</v>
      </c>
      <c r="MW73" s="13">
        <v>0</v>
      </c>
      <c r="MX73" s="13">
        <v>0</v>
      </c>
      <c r="MY73" s="13">
        <v>0</v>
      </c>
      <c r="MZ73" s="13">
        <v>0</v>
      </c>
      <c r="NA73" s="13">
        <v>0</v>
      </c>
      <c r="NB73" s="13">
        <v>0</v>
      </c>
      <c r="NC73" s="13">
        <v>0</v>
      </c>
      <c r="ND73" s="13">
        <v>0</v>
      </c>
      <c r="NE73" s="13">
        <v>0</v>
      </c>
      <c r="NF73" s="13">
        <v>0</v>
      </c>
      <c r="NG73" s="13">
        <v>0</v>
      </c>
      <c r="NH73" s="13">
        <v>0</v>
      </c>
      <c r="NI73" s="13">
        <v>0</v>
      </c>
      <c r="NJ73" s="13">
        <v>0</v>
      </c>
      <c r="NK73" s="13">
        <v>0</v>
      </c>
      <c r="NL73" s="13">
        <v>0</v>
      </c>
      <c r="NM73" s="13">
        <v>0</v>
      </c>
      <c r="NN73" s="13">
        <v>0</v>
      </c>
      <c r="NO73" s="13">
        <v>0</v>
      </c>
      <c r="NP73" s="13">
        <v>0</v>
      </c>
      <c r="NQ73" s="13">
        <v>0</v>
      </c>
      <c r="NR73" s="13">
        <v>0</v>
      </c>
      <c r="NS73" s="13">
        <v>0</v>
      </c>
      <c r="NT73" s="13">
        <v>0</v>
      </c>
      <c r="NU73" s="13">
        <v>0</v>
      </c>
      <c r="NV73" s="13">
        <v>0</v>
      </c>
      <c r="NW73" s="13">
        <v>0</v>
      </c>
      <c r="NX73" s="13">
        <v>0</v>
      </c>
      <c r="NY73" s="13">
        <v>0</v>
      </c>
      <c r="NZ73" s="13">
        <v>0</v>
      </c>
      <c r="OA73" s="13">
        <v>0</v>
      </c>
      <c r="OB73" s="13">
        <v>0</v>
      </c>
      <c r="OC73" s="13">
        <v>0</v>
      </c>
      <c r="OD73" s="13">
        <v>0</v>
      </c>
      <c r="OE73" s="13">
        <v>0</v>
      </c>
      <c r="OF73" s="13">
        <v>0</v>
      </c>
      <c r="OG73" s="13">
        <v>0</v>
      </c>
      <c r="OH73" s="13">
        <v>1</v>
      </c>
      <c r="OI73" s="13">
        <v>0</v>
      </c>
      <c r="OJ73" s="13">
        <v>0</v>
      </c>
      <c r="OK73" s="13">
        <v>0</v>
      </c>
      <c r="OL73" s="13">
        <v>0</v>
      </c>
      <c r="OM73" s="13">
        <v>0</v>
      </c>
      <c r="ON73" s="13">
        <v>0</v>
      </c>
      <c r="OO73" s="13">
        <v>0</v>
      </c>
      <c r="OP73" s="13">
        <v>0</v>
      </c>
      <c r="OQ73" s="13">
        <v>0</v>
      </c>
      <c r="OR73" s="13">
        <v>0</v>
      </c>
      <c r="OS73" s="13">
        <v>0</v>
      </c>
      <c r="OT73" s="13">
        <v>0</v>
      </c>
      <c r="OU73" s="13">
        <v>0</v>
      </c>
      <c r="OV73" s="13">
        <v>0</v>
      </c>
      <c r="OW73" s="13">
        <v>0</v>
      </c>
      <c r="OX73" s="13">
        <v>0</v>
      </c>
      <c r="OY73" s="13">
        <v>0</v>
      </c>
      <c r="OZ73" s="13">
        <v>0</v>
      </c>
      <c r="PA73" s="13">
        <v>0</v>
      </c>
      <c r="PB73" s="13">
        <v>0</v>
      </c>
      <c r="PC73" s="13">
        <v>0</v>
      </c>
      <c r="PD73" s="13">
        <v>0</v>
      </c>
      <c r="PE73" s="13">
        <v>0</v>
      </c>
      <c r="PF73" s="13">
        <v>0</v>
      </c>
      <c r="PG73" s="13">
        <v>0</v>
      </c>
      <c r="PH73" s="13">
        <v>0</v>
      </c>
      <c r="PI73" s="13">
        <v>0</v>
      </c>
      <c r="PJ73" s="13">
        <v>0</v>
      </c>
      <c r="PK73" s="13">
        <v>0</v>
      </c>
      <c r="PL73" s="13">
        <v>0</v>
      </c>
      <c r="PM73" s="13">
        <v>1</v>
      </c>
      <c r="PN73" s="13">
        <v>0</v>
      </c>
      <c r="PO73" s="13">
        <v>0</v>
      </c>
      <c r="PP73" s="13">
        <v>0</v>
      </c>
      <c r="PQ73" s="13">
        <v>0</v>
      </c>
      <c r="PR73" s="13">
        <v>0</v>
      </c>
      <c r="PS73" s="13">
        <v>0</v>
      </c>
      <c r="PT73" s="13">
        <v>0</v>
      </c>
      <c r="PU73" s="13">
        <v>0</v>
      </c>
      <c r="PV73" s="13">
        <v>0</v>
      </c>
      <c r="PW73" s="13">
        <v>0</v>
      </c>
      <c r="PX73" s="13">
        <v>0</v>
      </c>
      <c r="PY73" s="13">
        <v>0</v>
      </c>
      <c r="PZ73" s="13">
        <v>0</v>
      </c>
      <c r="QA73" s="13">
        <v>0</v>
      </c>
      <c r="QB73" s="13">
        <v>1</v>
      </c>
      <c r="QC73" s="13">
        <v>0</v>
      </c>
      <c r="QD73" s="13">
        <v>1</v>
      </c>
      <c r="QE73" s="13">
        <v>0</v>
      </c>
      <c r="QF73" s="13">
        <v>0</v>
      </c>
      <c r="QG73" s="13">
        <v>0</v>
      </c>
      <c r="QH73" s="13">
        <v>0</v>
      </c>
      <c r="QI73" s="13">
        <v>0</v>
      </c>
      <c r="QJ73" s="13">
        <v>0</v>
      </c>
      <c r="QK73" s="13">
        <v>0</v>
      </c>
      <c r="QL73" s="13">
        <v>0</v>
      </c>
      <c r="QM73" s="13">
        <v>0</v>
      </c>
      <c r="QN73" s="13">
        <v>0</v>
      </c>
      <c r="QO73" s="13">
        <v>1</v>
      </c>
      <c r="QP73" s="13">
        <v>0</v>
      </c>
      <c r="QQ73" s="13">
        <v>0</v>
      </c>
      <c r="QR73" s="13">
        <v>0</v>
      </c>
      <c r="QS73" s="13">
        <v>0</v>
      </c>
      <c r="QT73" s="13">
        <v>0</v>
      </c>
      <c r="QU73" s="13">
        <v>0</v>
      </c>
      <c r="QV73" s="13">
        <v>0</v>
      </c>
      <c r="QW73" s="13">
        <v>0</v>
      </c>
      <c r="QX73" s="13">
        <v>0</v>
      </c>
      <c r="QY73" s="13">
        <v>0</v>
      </c>
      <c r="QZ73" s="13">
        <v>0</v>
      </c>
      <c r="RA73" s="13">
        <v>0</v>
      </c>
      <c r="RB73" s="13">
        <v>0</v>
      </c>
      <c r="RC73" s="13">
        <v>0</v>
      </c>
      <c r="RD73" s="13">
        <v>0</v>
      </c>
      <c r="RE73" s="13">
        <v>0</v>
      </c>
      <c r="RF73" s="13">
        <v>0</v>
      </c>
      <c r="RG73" s="13">
        <v>0</v>
      </c>
      <c r="RH73" s="13">
        <v>0</v>
      </c>
      <c r="RI73" s="13">
        <v>0</v>
      </c>
      <c r="RJ73" s="13">
        <v>0</v>
      </c>
      <c r="RK73" s="13">
        <v>0</v>
      </c>
      <c r="RL73" s="14">
        <v>0</v>
      </c>
      <c r="RM73" s="13">
        <v>0</v>
      </c>
      <c r="RN73" s="13">
        <v>0</v>
      </c>
      <c r="RO73" s="13">
        <v>0</v>
      </c>
      <c r="RP73" s="13">
        <v>0</v>
      </c>
      <c r="RQ73" s="13">
        <v>0</v>
      </c>
      <c r="RR73" s="13">
        <v>0</v>
      </c>
      <c r="RS73" s="13">
        <v>0</v>
      </c>
      <c r="RT73" s="13">
        <v>0</v>
      </c>
    </row>
    <row r="74" spans="1:488" x14ac:dyDescent="0.35">
      <c r="A74">
        <v>4</v>
      </c>
      <c r="B74" t="s">
        <v>480</v>
      </c>
      <c r="C74" t="s">
        <v>496</v>
      </c>
      <c r="D74" t="s">
        <v>74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19">
        <v>0</v>
      </c>
      <c r="BC74" s="3">
        <v>1</v>
      </c>
      <c r="BD74" s="3">
        <v>0</v>
      </c>
      <c r="BE74" s="3">
        <v>0</v>
      </c>
      <c r="BF74" s="3">
        <v>1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7">
        <v>0</v>
      </c>
      <c r="BM74" s="1">
        <v>0</v>
      </c>
      <c r="BN74" s="1">
        <v>0</v>
      </c>
      <c r="BO74" s="19">
        <v>0</v>
      </c>
      <c r="BP74" s="1">
        <v>0</v>
      </c>
      <c r="BQ74" s="1">
        <v>0</v>
      </c>
      <c r="BR74" s="19">
        <v>0</v>
      </c>
      <c r="BS74" s="1">
        <v>0</v>
      </c>
      <c r="BT74" s="1">
        <v>0</v>
      </c>
      <c r="BU74" s="1">
        <v>0</v>
      </c>
      <c r="BV74" s="19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9">
        <v>0</v>
      </c>
      <c r="HA74" s="1">
        <v>0</v>
      </c>
      <c r="HB74" s="1">
        <v>0</v>
      </c>
      <c r="HC74" s="19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9">
        <v>0</v>
      </c>
      <c r="HQ74" s="1">
        <v>0</v>
      </c>
      <c r="HR74" s="1">
        <v>0</v>
      </c>
      <c r="HS74" s="1">
        <v>0</v>
      </c>
      <c r="HT74" s="1">
        <v>0</v>
      </c>
      <c r="HU74" s="19">
        <v>0</v>
      </c>
      <c r="HV74" s="14">
        <v>0</v>
      </c>
      <c r="HW74" s="1">
        <v>0</v>
      </c>
      <c r="HX74" s="1">
        <v>0</v>
      </c>
      <c r="HY74" s="1">
        <v>0</v>
      </c>
      <c r="HZ74" s="8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  <c r="IP74" s="13">
        <v>0</v>
      </c>
      <c r="IQ74" s="13">
        <v>0</v>
      </c>
      <c r="IR74" s="13">
        <v>0</v>
      </c>
      <c r="IS74" s="13">
        <v>0</v>
      </c>
      <c r="IT74" s="13">
        <v>1</v>
      </c>
      <c r="IU74" s="13">
        <v>1</v>
      </c>
      <c r="IV74" s="13">
        <v>0</v>
      </c>
      <c r="IW74" s="13">
        <v>1</v>
      </c>
      <c r="IX74" s="13">
        <v>0</v>
      </c>
      <c r="IY74" s="13">
        <v>0</v>
      </c>
      <c r="IZ74" s="13">
        <v>0</v>
      </c>
      <c r="JA74" s="13">
        <v>0</v>
      </c>
      <c r="JB74" s="13">
        <v>0</v>
      </c>
      <c r="JC74" s="13">
        <v>1</v>
      </c>
      <c r="JD74" s="13">
        <v>1</v>
      </c>
      <c r="JE74" s="13">
        <v>0</v>
      </c>
      <c r="JF74" s="13">
        <v>0</v>
      </c>
      <c r="JG74" s="13">
        <v>0</v>
      </c>
      <c r="JH74" s="13">
        <v>0</v>
      </c>
      <c r="JI74" s="13">
        <v>0</v>
      </c>
      <c r="JJ74" s="13">
        <v>1</v>
      </c>
      <c r="JK74" s="13">
        <v>0</v>
      </c>
      <c r="JL74" s="13">
        <v>0</v>
      </c>
      <c r="JM74" s="13">
        <v>0</v>
      </c>
      <c r="JN74" s="13">
        <v>1</v>
      </c>
      <c r="JO74" s="13">
        <v>0</v>
      </c>
      <c r="JP74" s="13">
        <v>0</v>
      </c>
      <c r="JQ74" s="13">
        <v>0</v>
      </c>
      <c r="JR74" s="13">
        <v>0</v>
      </c>
      <c r="JS74" s="13">
        <v>0</v>
      </c>
      <c r="JT74" s="13">
        <v>1</v>
      </c>
      <c r="JU74" s="13">
        <v>0</v>
      </c>
      <c r="JV74" s="13">
        <v>1</v>
      </c>
      <c r="JW74" s="13">
        <v>0</v>
      </c>
      <c r="JX74" s="13">
        <v>1</v>
      </c>
      <c r="JY74" s="13">
        <v>1</v>
      </c>
      <c r="JZ74" s="13">
        <v>0</v>
      </c>
      <c r="KA74" s="13">
        <v>0</v>
      </c>
      <c r="KB74" s="13">
        <v>1</v>
      </c>
      <c r="KC74" s="13">
        <v>1</v>
      </c>
      <c r="KD74" s="13">
        <v>0</v>
      </c>
      <c r="KE74" s="13">
        <v>1</v>
      </c>
      <c r="KF74" s="13">
        <v>1</v>
      </c>
      <c r="KG74" s="13">
        <v>0</v>
      </c>
      <c r="KH74" s="13">
        <v>1</v>
      </c>
      <c r="KI74" s="13">
        <v>1</v>
      </c>
      <c r="KJ74" s="13">
        <v>0</v>
      </c>
      <c r="KK74" s="13">
        <v>0</v>
      </c>
      <c r="KL74" s="13">
        <v>0</v>
      </c>
      <c r="KM74" s="13">
        <v>0</v>
      </c>
      <c r="KN74" s="13">
        <v>0</v>
      </c>
      <c r="KO74" s="13">
        <v>0</v>
      </c>
      <c r="KP74" s="13">
        <v>1</v>
      </c>
      <c r="KQ74" s="13">
        <v>0</v>
      </c>
      <c r="KR74" s="13">
        <v>1</v>
      </c>
      <c r="KS74" s="13">
        <v>0</v>
      </c>
      <c r="KT74" s="13">
        <v>0</v>
      </c>
      <c r="KU74" s="13">
        <v>0</v>
      </c>
      <c r="KV74" s="13">
        <v>0</v>
      </c>
      <c r="KW74" s="13">
        <v>0</v>
      </c>
      <c r="KX74" s="13">
        <v>0</v>
      </c>
      <c r="KY74" s="13">
        <v>1</v>
      </c>
      <c r="KZ74" s="13">
        <v>0</v>
      </c>
      <c r="LA74" s="14">
        <v>1</v>
      </c>
      <c r="LB74" s="13">
        <v>0</v>
      </c>
      <c r="LC74" s="13">
        <v>0</v>
      </c>
      <c r="LD74" s="13">
        <v>0</v>
      </c>
      <c r="LE74" s="13">
        <v>0</v>
      </c>
      <c r="LF74" s="13">
        <v>0</v>
      </c>
      <c r="LG74" s="13">
        <v>0</v>
      </c>
      <c r="LH74" s="13">
        <v>1</v>
      </c>
      <c r="LI74" s="13">
        <v>0</v>
      </c>
      <c r="LJ74" s="13">
        <v>0</v>
      </c>
      <c r="LK74" s="13">
        <v>0</v>
      </c>
      <c r="LL74" s="13">
        <v>1</v>
      </c>
      <c r="LM74" s="13">
        <v>0</v>
      </c>
      <c r="LN74" s="13">
        <v>0</v>
      </c>
      <c r="LO74" s="13">
        <v>0</v>
      </c>
      <c r="LP74" s="13">
        <v>0</v>
      </c>
      <c r="LQ74" s="19">
        <v>0</v>
      </c>
      <c r="LR74" s="13">
        <v>0</v>
      </c>
      <c r="LS74" s="13">
        <v>1</v>
      </c>
      <c r="LT74" s="13">
        <v>0</v>
      </c>
      <c r="LU74" s="13">
        <v>0</v>
      </c>
      <c r="LV74" s="13">
        <v>0</v>
      </c>
      <c r="LW74" s="13">
        <v>0</v>
      </c>
      <c r="LX74" s="13">
        <v>0</v>
      </c>
      <c r="LY74" s="13">
        <v>0</v>
      </c>
      <c r="LZ74" s="13">
        <v>1</v>
      </c>
      <c r="MA74" s="13">
        <v>0</v>
      </c>
      <c r="MB74" s="13">
        <v>1</v>
      </c>
      <c r="MC74" s="13">
        <v>0</v>
      </c>
      <c r="MD74" s="13">
        <v>0</v>
      </c>
      <c r="ME74" s="13">
        <v>0</v>
      </c>
      <c r="MF74" s="13">
        <v>0</v>
      </c>
      <c r="MG74" s="13">
        <v>1</v>
      </c>
      <c r="MH74" s="13">
        <v>0</v>
      </c>
      <c r="MI74" s="13">
        <v>0</v>
      </c>
      <c r="MJ74" s="13">
        <v>0</v>
      </c>
      <c r="MK74" s="13">
        <v>0</v>
      </c>
      <c r="ML74" s="13">
        <v>0</v>
      </c>
      <c r="MM74" s="13">
        <v>0</v>
      </c>
      <c r="MN74" s="13">
        <v>0</v>
      </c>
      <c r="MO74" s="13">
        <v>1</v>
      </c>
      <c r="MP74" s="13">
        <v>0</v>
      </c>
      <c r="MQ74" s="13">
        <v>1</v>
      </c>
      <c r="MR74" s="13">
        <v>0</v>
      </c>
      <c r="MS74" s="13">
        <v>1</v>
      </c>
      <c r="MT74" s="13">
        <v>0</v>
      </c>
      <c r="MU74" s="13">
        <v>0</v>
      </c>
      <c r="MV74" s="19">
        <v>0</v>
      </c>
      <c r="MW74" s="13">
        <v>0</v>
      </c>
      <c r="MX74" s="13">
        <v>0</v>
      </c>
      <c r="MY74" s="13">
        <v>0</v>
      </c>
      <c r="MZ74" s="13">
        <v>0</v>
      </c>
      <c r="NA74" s="13">
        <v>0</v>
      </c>
      <c r="NB74" s="13">
        <v>0</v>
      </c>
      <c r="NC74" s="13">
        <v>0</v>
      </c>
      <c r="ND74" s="13">
        <v>0</v>
      </c>
      <c r="NE74" s="13">
        <v>1</v>
      </c>
      <c r="NF74" s="13">
        <v>0</v>
      </c>
      <c r="NG74" s="13">
        <v>0</v>
      </c>
      <c r="NH74" s="13">
        <v>0</v>
      </c>
      <c r="NI74" s="13">
        <v>1</v>
      </c>
      <c r="NJ74" s="13">
        <v>1</v>
      </c>
      <c r="NK74" s="13">
        <v>1</v>
      </c>
      <c r="NL74" s="13">
        <v>0</v>
      </c>
      <c r="NM74" s="13">
        <v>1</v>
      </c>
      <c r="NN74" s="13">
        <v>0</v>
      </c>
      <c r="NO74" s="13">
        <v>1</v>
      </c>
      <c r="NP74" s="13">
        <v>0</v>
      </c>
      <c r="NQ74" s="13">
        <v>0</v>
      </c>
      <c r="NR74" s="13">
        <v>0</v>
      </c>
      <c r="NS74" s="13">
        <v>0</v>
      </c>
      <c r="NT74" s="13">
        <v>0</v>
      </c>
      <c r="NU74" s="13">
        <v>0</v>
      </c>
      <c r="NV74" s="13">
        <v>0</v>
      </c>
      <c r="NW74" s="13">
        <v>0</v>
      </c>
      <c r="NX74" s="13">
        <v>1</v>
      </c>
      <c r="NY74" s="13">
        <v>0</v>
      </c>
      <c r="NZ74" s="13">
        <v>0</v>
      </c>
      <c r="OA74" s="13">
        <v>0</v>
      </c>
      <c r="OB74" s="13">
        <v>1</v>
      </c>
      <c r="OC74" s="13">
        <v>1</v>
      </c>
      <c r="OD74" s="13">
        <v>1</v>
      </c>
      <c r="OE74" s="13">
        <v>0</v>
      </c>
      <c r="OF74" s="13">
        <v>0</v>
      </c>
      <c r="OG74" s="13">
        <v>0</v>
      </c>
      <c r="OH74" s="13">
        <v>0</v>
      </c>
      <c r="OI74" s="13">
        <v>0</v>
      </c>
      <c r="OJ74" s="13">
        <v>0</v>
      </c>
      <c r="OK74" s="13">
        <v>0</v>
      </c>
      <c r="OL74" s="13">
        <v>0</v>
      </c>
      <c r="OM74" s="13">
        <v>0</v>
      </c>
      <c r="ON74" s="13">
        <v>1</v>
      </c>
      <c r="OO74" s="13">
        <v>0</v>
      </c>
      <c r="OP74" s="13">
        <v>0</v>
      </c>
      <c r="OQ74" s="13">
        <v>0</v>
      </c>
      <c r="OR74" s="13">
        <v>0</v>
      </c>
      <c r="OS74" s="13">
        <v>0</v>
      </c>
      <c r="OT74" s="13">
        <v>0</v>
      </c>
      <c r="OU74" s="13">
        <v>0</v>
      </c>
      <c r="OV74" s="13">
        <v>0</v>
      </c>
      <c r="OW74" s="13">
        <v>0</v>
      </c>
      <c r="OX74" s="13">
        <v>1</v>
      </c>
      <c r="OY74" s="13">
        <v>0</v>
      </c>
      <c r="OZ74" s="13">
        <v>0</v>
      </c>
      <c r="PA74" s="13">
        <v>0</v>
      </c>
      <c r="PB74" s="13">
        <v>1</v>
      </c>
      <c r="PC74" s="13">
        <v>1</v>
      </c>
      <c r="PD74" s="13">
        <v>1</v>
      </c>
      <c r="PE74" s="13">
        <v>0</v>
      </c>
      <c r="PF74" s="13">
        <v>0</v>
      </c>
      <c r="PG74" s="13">
        <v>0</v>
      </c>
      <c r="PH74" s="13">
        <v>1</v>
      </c>
      <c r="PI74" s="13">
        <v>0</v>
      </c>
      <c r="PJ74" s="13">
        <v>0</v>
      </c>
      <c r="PK74" s="13">
        <v>0</v>
      </c>
      <c r="PL74" s="13">
        <v>0</v>
      </c>
      <c r="PM74" s="13">
        <v>1</v>
      </c>
      <c r="PN74" s="13">
        <v>0</v>
      </c>
      <c r="PO74" s="13">
        <v>0</v>
      </c>
      <c r="PP74" s="13">
        <v>0</v>
      </c>
      <c r="PQ74" s="13">
        <v>1</v>
      </c>
      <c r="PR74" s="13">
        <v>1</v>
      </c>
      <c r="PS74" s="13">
        <v>1</v>
      </c>
      <c r="PT74" s="13">
        <v>1</v>
      </c>
      <c r="PU74" s="13">
        <v>1</v>
      </c>
      <c r="PV74" s="13">
        <v>1</v>
      </c>
      <c r="PW74" s="13">
        <v>0</v>
      </c>
      <c r="PX74" s="13">
        <v>0</v>
      </c>
      <c r="PY74" s="13">
        <v>0</v>
      </c>
      <c r="PZ74" s="13">
        <v>0</v>
      </c>
      <c r="QA74" s="13">
        <v>0</v>
      </c>
      <c r="QB74" s="13">
        <v>0</v>
      </c>
      <c r="QC74" s="13">
        <v>0</v>
      </c>
      <c r="QD74" s="13">
        <v>0</v>
      </c>
      <c r="QE74" s="13">
        <v>0</v>
      </c>
      <c r="QF74" s="13">
        <v>0</v>
      </c>
      <c r="QG74" s="13">
        <v>0</v>
      </c>
      <c r="QH74" s="13">
        <v>0</v>
      </c>
      <c r="QI74" s="13">
        <v>0</v>
      </c>
      <c r="QJ74" s="13">
        <v>0</v>
      </c>
      <c r="QK74" s="13">
        <v>0</v>
      </c>
      <c r="QL74" s="13">
        <v>0</v>
      </c>
      <c r="QM74" s="13">
        <v>1</v>
      </c>
      <c r="QN74" s="13">
        <v>0</v>
      </c>
      <c r="QO74" s="13">
        <v>0</v>
      </c>
      <c r="QP74" s="13">
        <v>0</v>
      </c>
      <c r="QQ74" s="13">
        <v>1</v>
      </c>
      <c r="QR74" s="13">
        <v>0</v>
      </c>
      <c r="QS74" s="13">
        <v>0</v>
      </c>
      <c r="QT74" s="13">
        <v>0</v>
      </c>
      <c r="QU74" s="13">
        <v>0</v>
      </c>
      <c r="QV74" s="13">
        <v>1</v>
      </c>
      <c r="QW74" s="13">
        <v>0</v>
      </c>
      <c r="QX74" s="13">
        <v>0</v>
      </c>
      <c r="QY74" s="13">
        <v>0</v>
      </c>
      <c r="QZ74" s="13">
        <v>0</v>
      </c>
      <c r="RA74" s="13">
        <v>0</v>
      </c>
      <c r="RB74" s="13">
        <v>0</v>
      </c>
      <c r="RC74" s="13">
        <v>0</v>
      </c>
      <c r="RD74" s="13">
        <v>0</v>
      </c>
      <c r="RE74" s="13">
        <v>0</v>
      </c>
      <c r="RF74" s="13">
        <v>0</v>
      </c>
      <c r="RG74" s="13">
        <v>0</v>
      </c>
      <c r="RH74" s="13">
        <v>0</v>
      </c>
      <c r="RI74" s="13">
        <v>0</v>
      </c>
      <c r="RJ74" s="13">
        <v>0</v>
      </c>
      <c r="RK74" s="13">
        <v>0</v>
      </c>
      <c r="RL74" s="14">
        <v>0</v>
      </c>
      <c r="RM74" s="13">
        <v>0</v>
      </c>
      <c r="RN74" s="13">
        <v>0</v>
      </c>
      <c r="RO74" s="13">
        <v>0</v>
      </c>
      <c r="RP74" s="13">
        <v>0</v>
      </c>
      <c r="RQ74" s="13">
        <v>0</v>
      </c>
      <c r="RR74" s="13">
        <v>0</v>
      </c>
      <c r="RS74" s="13">
        <v>0</v>
      </c>
      <c r="RT74" s="13">
        <v>0</v>
      </c>
    </row>
    <row r="75" spans="1:488" x14ac:dyDescent="0.35">
      <c r="A75">
        <v>4</v>
      </c>
      <c r="B75" t="s">
        <v>480</v>
      </c>
      <c r="C75" t="s">
        <v>496</v>
      </c>
      <c r="D75" t="s">
        <v>75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1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19">
        <v>1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7">
        <v>0</v>
      </c>
      <c r="BM75" s="1">
        <v>0</v>
      </c>
      <c r="BN75" s="1">
        <v>0</v>
      </c>
      <c r="BO75" s="19">
        <v>0</v>
      </c>
      <c r="BP75" s="1">
        <v>0</v>
      </c>
      <c r="BQ75" s="1">
        <v>0</v>
      </c>
      <c r="BR75" s="19">
        <v>0</v>
      </c>
      <c r="BS75" s="1">
        <v>0</v>
      </c>
      <c r="BT75" s="1">
        <v>0</v>
      </c>
      <c r="BU75" s="1">
        <v>0</v>
      </c>
      <c r="BV75" s="19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9">
        <v>0</v>
      </c>
      <c r="HA75" s="1">
        <v>0</v>
      </c>
      <c r="HB75" s="1">
        <v>0</v>
      </c>
      <c r="HC75" s="19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9">
        <v>0</v>
      </c>
      <c r="HQ75" s="1">
        <v>0</v>
      </c>
      <c r="HR75" s="1">
        <v>0</v>
      </c>
      <c r="HS75" s="1">
        <v>0</v>
      </c>
      <c r="HT75" s="1">
        <v>0</v>
      </c>
      <c r="HU75" s="19">
        <v>0</v>
      </c>
      <c r="HV75" s="14">
        <v>0</v>
      </c>
      <c r="HW75" s="1">
        <v>0</v>
      </c>
      <c r="HX75" s="1">
        <v>0</v>
      </c>
      <c r="HY75" s="1">
        <v>0</v>
      </c>
      <c r="HZ75" s="8">
        <v>0</v>
      </c>
      <c r="IA75" s="13">
        <v>0</v>
      </c>
      <c r="IB75" s="13">
        <v>0</v>
      </c>
      <c r="IC75" s="13">
        <v>0</v>
      </c>
      <c r="ID75" s="13">
        <v>0</v>
      </c>
      <c r="IE75" s="13">
        <v>0</v>
      </c>
      <c r="IF75" s="13">
        <v>0</v>
      </c>
      <c r="IG75" s="13">
        <v>0</v>
      </c>
      <c r="IH75" s="13">
        <v>0</v>
      </c>
      <c r="II75" s="13">
        <v>0</v>
      </c>
      <c r="IJ75" s="13">
        <v>0</v>
      </c>
      <c r="IK75" s="13">
        <v>0</v>
      </c>
      <c r="IL75" s="13">
        <v>0</v>
      </c>
      <c r="IM75" s="13">
        <v>0</v>
      </c>
      <c r="IN75" s="13">
        <v>0</v>
      </c>
      <c r="IO75" s="13">
        <v>0</v>
      </c>
      <c r="IP75" s="13">
        <v>0</v>
      </c>
      <c r="IQ75" s="13">
        <v>0</v>
      </c>
      <c r="IR75" s="13">
        <v>0</v>
      </c>
      <c r="IS75" s="13">
        <v>0</v>
      </c>
      <c r="IT75" s="13">
        <v>0</v>
      </c>
      <c r="IU75" s="13">
        <v>0</v>
      </c>
      <c r="IV75" s="13">
        <v>0</v>
      </c>
      <c r="IW75" s="13">
        <v>0</v>
      </c>
      <c r="IX75" s="13">
        <v>0</v>
      </c>
      <c r="IY75" s="13">
        <v>0</v>
      </c>
      <c r="IZ75" s="13">
        <v>0</v>
      </c>
      <c r="JA75" s="13">
        <v>0</v>
      </c>
      <c r="JB75" s="13">
        <v>0</v>
      </c>
      <c r="JC75" s="13">
        <v>0</v>
      </c>
      <c r="JD75" s="13">
        <v>0</v>
      </c>
      <c r="JE75" s="13">
        <v>0</v>
      </c>
      <c r="JF75" s="13">
        <v>0</v>
      </c>
      <c r="JG75" s="13">
        <v>0</v>
      </c>
      <c r="JH75" s="13">
        <v>0</v>
      </c>
      <c r="JI75" s="13">
        <v>0</v>
      </c>
      <c r="JJ75" s="13">
        <v>0</v>
      </c>
      <c r="JK75" s="13">
        <v>0</v>
      </c>
      <c r="JL75" s="13">
        <v>0</v>
      </c>
      <c r="JM75" s="13">
        <v>0</v>
      </c>
      <c r="JN75" s="13">
        <v>0</v>
      </c>
      <c r="JO75" s="13">
        <v>0</v>
      </c>
      <c r="JP75" s="13">
        <v>0</v>
      </c>
      <c r="JQ75" s="13">
        <v>0</v>
      </c>
      <c r="JR75" s="13">
        <v>0</v>
      </c>
      <c r="JS75" s="13">
        <v>0</v>
      </c>
      <c r="JT75" s="13">
        <v>0</v>
      </c>
      <c r="JU75" s="13">
        <v>0</v>
      </c>
      <c r="JV75" s="13">
        <v>0</v>
      </c>
      <c r="JW75" s="13">
        <v>0</v>
      </c>
      <c r="JX75" s="13">
        <v>0</v>
      </c>
      <c r="JY75" s="13">
        <v>0</v>
      </c>
      <c r="JZ75" s="13">
        <v>0</v>
      </c>
      <c r="KA75" s="13">
        <v>0</v>
      </c>
      <c r="KB75" s="13">
        <v>0</v>
      </c>
      <c r="KC75" s="13">
        <v>0</v>
      </c>
      <c r="KD75" s="13">
        <v>0</v>
      </c>
      <c r="KE75" s="13">
        <v>0</v>
      </c>
      <c r="KF75" s="13">
        <v>0</v>
      </c>
      <c r="KG75" s="13">
        <v>0</v>
      </c>
      <c r="KH75" s="13">
        <v>0</v>
      </c>
      <c r="KI75" s="13">
        <v>0</v>
      </c>
      <c r="KJ75" s="13">
        <v>0</v>
      </c>
      <c r="KK75" s="13">
        <v>0</v>
      </c>
      <c r="KL75" s="13">
        <v>0</v>
      </c>
      <c r="KM75" s="13">
        <v>0</v>
      </c>
      <c r="KN75" s="13">
        <v>0</v>
      </c>
      <c r="KO75" s="13">
        <v>0</v>
      </c>
      <c r="KP75" s="13">
        <v>0</v>
      </c>
      <c r="KQ75" s="13">
        <v>0</v>
      </c>
      <c r="KR75" s="13">
        <v>0</v>
      </c>
      <c r="KS75" s="13">
        <v>0</v>
      </c>
      <c r="KT75" s="13">
        <v>0</v>
      </c>
      <c r="KU75" s="13">
        <v>0</v>
      </c>
      <c r="KV75" s="13">
        <v>0</v>
      </c>
      <c r="KW75" s="13">
        <v>0</v>
      </c>
      <c r="KX75" s="13">
        <v>0</v>
      </c>
      <c r="KY75" s="13">
        <v>0</v>
      </c>
      <c r="KZ75" s="13">
        <v>0</v>
      </c>
      <c r="LA75" s="14">
        <v>0</v>
      </c>
      <c r="LB75" s="13">
        <v>0</v>
      </c>
      <c r="LC75" s="13">
        <v>0</v>
      </c>
      <c r="LD75" s="13">
        <v>0</v>
      </c>
      <c r="LE75" s="13">
        <v>0</v>
      </c>
      <c r="LF75" s="13">
        <v>0</v>
      </c>
      <c r="LG75" s="13">
        <v>0</v>
      </c>
      <c r="LH75" s="13">
        <v>0</v>
      </c>
      <c r="LI75" s="13">
        <v>0</v>
      </c>
      <c r="LJ75" s="13">
        <v>0</v>
      </c>
      <c r="LK75" s="13">
        <v>0</v>
      </c>
      <c r="LL75" s="13">
        <v>0</v>
      </c>
      <c r="LM75" s="13">
        <v>0</v>
      </c>
      <c r="LN75" s="13">
        <v>0</v>
      </c>
      <c r="LO75" s="13">
        <v>0</v>
      </c>
      <c r="LP75" s="13">
        <v>0</v>
      </c>
      <c r="LQ75" s="19">
        <v>0</v>
      </c>
      <c r="LR75" s="13">
        <v>0</v>
      </c>
      <c r="LS75" s="13">
        <v>0</v>
      </c>
      <c r="LT75" s="13">
        <v>0</v>
      </c>
      <c r="LU75" s="13">
        <v>0</v>
      </c>
      <c r="LV75" s="13">
        <v>0</v>
      </c>
      <c r="LW75" s="13">
        <v>0</v>
      </c>
      <c r="LX75" s="13">
        <v>0</v>
      </c>
      <c r="LY75" s="13">
        <v>0</v>
      </c>
      <c r="LZ75" s="13">
        <v>0</v>
      </c>
      <c r="MA75" s="13">
        <v>0</v>
      </c>
      <c r="MB75" s="13">
        <v>0</v>
      </c>
      <c r="MC75" s="13">
        <v>0</v>
      </c>
      <c r="MD75" s="13">
        <v>0</v>
      </c>
      <c r="ME75" s="13">
        <v>0</v>
      </c>
      <c r="MF75" s="13">
        <v>0</v>
      </c>
      <c r="MG75" s="13">
        <v>0</v>
      </c>
      <c r="MH75" s="13">
        <v>0</v>
      </c>
      <c r="MI75" s="13">
        <v>0</v>
      </c>
      <c r="MJ75" s="13">
        <v>0</v>
      </c>
      <c r="MK75" s="13">
        <v>1</v>
      </c>
      <c r="ML75" s="13">
        <v>0</v>
      </c>
      <c r="MM75" s="13">
        <v>0</v>
      </c>
      <c r="MN75" s="13">
        <v>0</v>
      </c>
      <c r="MO75" s="13">
        <v>0</v>
      </c>
      <c r="MP75" s="13">
        <v>0</v>
      </c>
      <c r="MQ75" s="13">
        <v>0</v>
      </c>
      <c r="MR75" s="13">
        <v>0</v>
      </c>
      <c r="MS75" s="13">
        <v>0</v>
      </c>
      <c r="MT75" s="13">
        <v>0</v>
      </c>
      <c r="MU75" s="13">
        <v>0</v>
      </c>
      <c r="MV75" s="19">
        <v>0</v>
      </c>
      <c r="MW75" s="13">
        <v>0</v>
      </c>
      <c r="MX75" s="13">
        <v>0</v>
      </c>
      <c r="MY75" s="13">
        <v>0</v>
      </c>
      <c r="MZ75" s="13">
        <v>0</v>
      </c>
      <c r="NA75" s="13">
        <v>0</v>
      </c>
      <c r="NB75" s="13">
        <v>0</v>
      </c>
      <c r="NC75" s="13">
        <v>0</v>
      </c>
      <c r="ND75" s="13">
        <v>0</v>
      </c>
      <c r="NE75" s="13">
        <v>0</v>
      </c>
      <c r="NF75" s="13">
        <v>0</v>
      </c>
      <c r="NG75" s="13">
        <v>0</v>
      </c>
      <c r="NH75" s="13">
        <v>0</v>
      </c>
      <c r="NI75" s="13">
        <v>0</v>
      </c>
      <c r="NJ75" s="13">
        <v>0</v>
      </c>
      <c r="NK75" s="13">
        <v>0</v>
      </c>
      <c r="NL75" s="13">
        <v>0</v>
      </c>
      <c r="NM75" s="13">
        <v>0</v>
      </c>
      <c r="NN75" s="13">
        <v>0</v>
      </c>
      <c r="NO75" s="13">
        <v>0</v>
      </c>
      <c r="NP75" s="13">
        <v>0</v>
      </c>
      <c r="NQ75" s="13">
        <v>0</v>
      </c>
      <c r="NR75" s="13">
        <v>0</v>
      </c>
      <c r="NS75" s="13">
        <v>0</v>
      </c>
      <c r="NT75" s="13">
        <v>0</v>
      </c>
      <c r="NU75" s="13">
        <v>0</v>
      </c>
      <c r="NV75" s="13">
        <v>0</v>
      </c>
      <c r="NW75" s="13">
        <v>0</v>
      </c>
      <c r="NX75" s="13">
        <v>0</v>
      </c>
      <c r="NY75" s="13">
        <v>0</v>
      </c>
      <c r="NZ75" s="13">
        <v>0</v>
      </c>
      <c r="OA75" s="13">
        <v>0</v>
      </c>
      <c r="OB75" s="13">
        <v>0</v>
      </c>
      <c r="OC75" s="13">
        <v>0</v>
      </c>
      <c r="OD75" s="13">
        <v>0</v>
      </c>
      <c r="OE75" s="13">
        <v>0</v>
      </c>
      <c r="OF75" s="13">
        <v>0</v>
      </c>
      <c r="OG75" s="13">
        <v>0</v>
      </c>
      <c r="OH75" s="13">
        <v>0</v>
      </c>
      <c r="OI75" s="13">
        <v>0</v>
      </c>
      <c r="OJ75" s="13">
        <v>1</v>
      </c>
      <c r="OK75" s="13">
        <v>1</v>
      </c>
      <c r="OL75" s="13">
        <v>0</v>
      </c>
      <c r="OM75" s="13">
        <v>0</v>
      </c>
      <c r="ON75" s="13">
        <v>0</v>
      </c>
      <c r="OO75" s="13">
        <v>0</v>
      </c>
      <c r="OP75" s="13">
        <v>0</v>
      </c>
      <c r="OQ75" s="13">
        <v>0</v>
      </c>
      <c r="OR75" s="13">
        <v>0</v>
      </c>
      <c r="OS75" s="13">
        <v>0</v>
      </c>
      <c r="OT75" s="13">
        <v>0</v>
      </c>
      <c r="OU75" s="13">
        <v>0</v>
      </c>
      <c r="OV75" s="13">
        <v>0</v>
      </c>
      <c r="OW75" s="13">
        <v>0</v>
      </c>
      <c r="OX75" s="13">
        <v>0</v>
      </c>
      <c r="OY75" s="13">
        <v>0</v>
      </c>
      <c r="OZ75" s="13">
        <v>0</v>
      </c>
      <c r="PA75" s="13">
        <v>0</v>
      </c>
      <c r="PB75" s="13">
        <v>0</v>
      </c>
      <c r="PC75" s="13">
        <v>0</v>
      </c>
      <c r="PD75" s="13">
        <v>0</v>
      </c>
      <c r="PE75" s="13">
        <v>0</v>
      </c>
      <c r="PF75" s="13">
        <v>0</v>
      </c>
      <c r="PG75" s="13">
        <v>0</v>
      </c>
      <c r="PH75" s="13">
        <v>0</v>
      </c>
      <c r="PI75" s="13">
        <v>0</v>
      </c>
      <c r="PJ75" s="13">
        <v>0</v>
      </c>
      <c r="PK75" s="13">
        <v>0</v>
      </c>
      <c r="PL75" s="13">
        <v>0</v>
      </c>
      <c r="PM75" s="13">
        <v>0</v>
      </c>
      <c r="PN75" s="13">
        <v>0</v>
      </c>
      <c r="PO75" s="13">
        <v>0</v>
      </c>
      <c r="PP75" s="13">
        <v>0</v>
      </c>
      <c r="PQ75" s="13">
        <v>0</v>
      </c>
      <c r="PR75" s="13">
        <v>0</v>
      </c>
      <c r="PS75" s="13">
        <v>0</v>
      </c>
      <c r="PT75" s="13">
        <v>0</v>
      </c>
      <c r="PU75" s="13">
        <v>0</v>
      </c>
      <c r="PV75" s="13">
        <v>0</v>
      </c>
      <c r="PW75" s="13">
        <v>0</v>
      </c>
      <c r="PX75" s="13">
        <v>0</v>
      </c>
      <c r="PY75" s="13">
        <v>0</v>
      </c>
      <c r="PZ75" s="13">
        <v>0</v>
      </c>
      <c r="QA75" s="13">
        <v>0</v>
      </c>
      <c r="QB75" s="13">
        <v>0</v>
      </c>
      <c r="QC75" s="13">
        <v>0</v>
      </c>
      <c r="QD75" s="13">
        <v>0</v>
      </c>
      <c r="QE75" s="13">
        <v>0</v>
      </c>
      <c r="QF75" s="13">
        <v>0</v>
      </c>
      <c r="QG75" s="13">
        <v>0</v>
      </c>
      <c r="QH75" s="13">
        <v>0</v>
      </c>
      <c r="QI75" s="13">
        <v>0</v>
      </c>
      <c r="QJ75" s="13">
        <v>0</v>
      </c>
      <c r="QK75" s="13">
        <v>0</v>
      </c>
      <c r="QL75" s="13">
        <v>0</v>
      </c>
      <c r="QM75" s="13">
        <v>0</v>
      </c>
      <c r="QN75" s="13">
        <v>0</v>
      </c>
      <c r="QO75" s="13">
        <v>0</v>
      </c>
      <c r="QP75" s="13">
        <v>0</v>
      </c>
      <c r="QQ75" s="13">
        <v>0</v>
      </c>
      <c r="QR75" s="13">
        <v>0</v>
      </c>
      <c r="QS75" s="13">
        <v>0</v>
      </c>
      <c r="QT75" s="13">
        <v>0</v>
      </c>
      <c r="QU75" s="13">
        <v>0</v>
      </c>
      <c r="QV75" s="13">
        <v>0</v>
      </c>
      <c r="QW75" s="13">
        <v>0</v>
      </c>
      <c r="QX75" s="13">
        <v>0</v>
      </c>
      <c r="QY75" s="13">
        <v>0</v>
      </c>
      <c r="QZ75" s="13">
        <v>0</v>
      </c>
      <c r="RA75" s="13">
        <v>0</v>
      </c>
      <c r="RB75" s="13">
        <v>0</v>
      </c>
      <c r="RC75" s="13">
        <v>0</v>
      </c>
      <c r="RD75" s="13">
        <v>0</v>
      </c>
      <c r="RE75" s="13">
        <v>0</v>
      </c>
      <c r="RF75" s="13">
        <v>0</v>
      </c>
      <c r="RG75" s="13">
        <v>0</v>
      </c>
      <c r="RH75" s="13">
        <v>0</v>
      </c>
      <c r="RI75" s="13">
        <v>0</v>
      </c>
      <c r="RJ75" s="13">
        <v>0</v>
      </c>
      <c r="RK75" s="13">
        <v>0</v>
      </c>
      <c r="RL75" s="14">
        <v>0</v>
      </c>
      <c r="RM75" s="13">
        <v>0</v>
      </c>
      <c r="RN75" s="13">
        <v>0</v>
      </c>
      <c r="RO75" s="13">
        <v>0</v>
      </c>
      <c r="RP75" s="13">
        <v>0</v>
      </c>
      <c r="RQ75" s="13">
        <v>0</v>
      </c>
      <c r="RR75" s="13">
        <v>0</v>
      </c>
      <c r="RS75" s="13">
        <v>0</v>
      </c>
      <c r="RT75" s="13">
        <v>0</v>
      </c>
    </row>
    <row r="76" spans="1:488" x14ac:dyDescent="0.35">
      <c r="A76">
        <v>4</v>
      </c>
      <c r="B76" t="s">
        <v>480</v>
      </c>
      <c r="C76" t="s">
        <v>496</v>
      </c>
      <c r="D76" t="s">
        <v>76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1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19">
        <v>1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7">
        <v>0</v>
      </c>
      <c r="BM76" s="1">
        <v>0</v>
      </c>
      <c r="BN76" s="1">
        <v>0</v>
      </c>
      <c r="BO76" s="19">
        <v>0</v>
      </c>
      <c r="BP76" s="1">
        <v>0</v>
      </c>
      <c r="BQ76" s="1">
        <v>0</v>
      </c>
      <c r="BR76" s="19">
        <v>0</v>
      </c>
      <c r="BS76" s="1">
        <v>0</v>
      </c>
      <c r="BT76" s="1">
        <v>0</v>
      </c>
      <c r="BU76" s="1">
        <v>0</v>
      </c>
      <c r="BV76" s="19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9">
        <v>0</v>
      </c>
      <c r="HA76" s="1">
        <v>0</v>
      </c>
      <c r="HB76" s="1">
        <v>0</v>
      </c>
      <c r="HC76" s="19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9">
        <v>0</v>
      </c>
      <c r="HQ76" s="1">
        <v>0</v>
      </c>
      <c r="HR76" s="1">
        <v>0</v>
      </c>
      <c r="HS76" s="1">
        <v>0</v>
      </c>
      <c r="HT76" s="1">
        <v>0</v>
      </c>
      <c r="HU76" s="19">
        <v>0</v>
      </c>
      <c r="HV76" s="14">
        <v>0</v>
      </c>
      <c r="HW76" s="1">
        <v>0</v>
      </c>
      <c r="HX76" s="1">
        <v>0</v>
      </c>
      <c r="HY76" s="1">
        <v>0</v>
      </c>
      <c r="HZ76" s="8">
        <v>0</v>
      </c>
      <c r="IA76" s="13">
        <v>0</v>
      </c>
      <c r="IB76" s="13">
        <v>0</v>
      </c>
      <c r="IC76" s="13">
        <v>0</v>
      </c>
      <c r="ID76" s="13">
        <v>0</v>
      </c>
      <c r="IE76" s="13">
        <v>0</v>
      </c>
      <c r="IF76" s="13">
        <v>0</v>
      </c>
      <c r="IG76" s="13">
        <v>0</v>
      </c>
      <c r="IH76" s="13">
        <v>0</v>
      </c>
      <c r="II76" s="13">
        <v>0</v>
      </c>
      <c r="IJ76" s="13">
        <v>0</v>
      </c>
      <c r="IK76" s="13">
        <v>0</v>
      </c>
      <c r="IL76" s="13">
        <v>0</v>
      </c>
      <c r="IM76" s="13">
        <v>0</v>
      </c>
      <c r="IN76" s="13">
        <v>0</v>
      </c>
      <c r="IO76" s="13">
        <v>0</v>
      </c>
      <c r="IP76" s="13">
        <v>0</v>
      </c>
      <c r="IQ76" s="13">
        <v>0</v>
      </c>
      <c r="IR76" s="13">
        <v>0</v>
      </c>
      <c r="IS76" s="13">
        <v>0</v>
      </c>
      <c r="IT76" s="13">
        <v>0</v>
      </c>
      <c r="IU76" s="13">
        <v>0</v>
      </c>
      <c r="IV76" s="13">
        <v>0</v>
      </c>
      <c r="IW76" s="13">
        <v>0</v>
      </c>
      <c r="IX76" s="13">
        <v>0</v>
      </c>
      <c r="IY76" s="13">
        <v>0</v>
      </c>
      <c r="IZ76" s="13">
        <v>0</v>
      </c>
      <c r="JA76" s="13">
        <v>0</v>
      </c>
      <c r="JB76" s="13">
        <v>0</v>
      </c>
      <c r="JC76" s="13">
        <v>0</v>
      </c>
      <c r="JD76" s="13">
        <v>0</v>
      </c>
      <c r="JE76" s="13">
        <v>0</v>
      </c>
      <c r="JF76" s="13">
        <v>0</v>
      </c>
      <c r="JG76" s="13">
        <v>0</v>
      </c>
      <c r="JH76" s="13">
        <v>0</v>
      </c>
      <c r="JI76" s="13">
        <v>0</v>
      </c>
      <c r="JJ76" s="13">
        <v>0</v>
      </c>
      <c r="JK76" s="13">
        <v>0</v>
      </c>
      <c r="JL76" s="13">
        <v>0</v>
      </c>
      <c r="JM76" s="13">
        <v>0</v>
      </c>
      <c r="JN76" s="13">
        <v>0</v>
      </c>
      <c r="JO76" s="13">
        <v>0</v>
      </c>
      <c r="JP76" s="13">
        <v>0</v>
      </c>
      <c r="JQ76" s="13">
        <v>0</v>
      </c>
      <c r="JR76" s="13">
        <v>0</v>
      </c>
      <c r="JS76" s="13">
        <v>0</v>
      </c>
      <c r="JT76" s="13">
        <v>0</v>
      </c>
      <c r="JU76" s="13">
        <v>0</v>
      </c>
      <c r="JV76" s="13">
        <v>0</v>
      </c>
      <c r="JW76" s="13">
        <v>0</v>
      </c>
      <c r="JX76" s="13">
        <v>0</v>
      </c>
      <c r="JY76" s="13">
        <v>0</v>
      </c>
      <c r="JZ76" s="13">
        <v>0</v>
      </c>
      <c r="KA76" s="13">
        <v>0</v>
      </c>
      <c r="KB76" s="13">
        <v>0</v>
      </c>
      <c r="KC76" s="13">
        <v>0</v>
      </c>
      <c r="KD76" s="13">
        <v>0</v>
      </c>
      <c r="KE76" s="13">
        <v>0</v>
      </c>
      <c r="KF76" s="13">
        <v>0</v>
      </c>
      <c r="KG76" s="13">
        <v>0</v>
      </c>
      <c r="KH76" s="13">
        <v>0</v>
      </c>
      <c r="KI76" s="13">
        <v>0</v>
      </c>
      <c r="KJ76" s="13">
        <v>0</v>
      </c>
      <c r="KK76" s="13">
        <v>0</v>
      </c>
      <c r="KL76" s="13">
        <v>0</v>
      </c>
      <c r="KM76" s="13">
        <v>0</v>
      </c>
      <c r="KN76" s="13">
        <v>0</v>
      </c>
      <c r="KO76" s="13">
        <v>0</v>
      </c>
      <c r="KP76" s="13">
        <v>0</v>
      </c>
      <c r="KQ76" s="13">
        <v>0</v>
      </c>
      <c r="KR76" s="13">
        <v>0</v>
      </c>
      <c r="KS76" s="13">
        <v>0</v>
      </c>
      <c r="KT76" s="13">
        <v>0</v>
      </c>
      <c r="KU76" s="13">
        <v>0</v>
      </c>
      <c r="KV76" s="13">
        <v>0</v>
      </c>
      <c r="KW76" s="13">
        <v>0</v>
      </c>
      <c r="KX76" s="13">
        <v>0</v>
      </c>
      <c r="KY76" s="13">
        <v>0</v>
      </c>
      <c r="KZ76" s="13">
        <v>0</v>
      </c>
      <c r="LA76" s="14">
        <v>0</v>
      </c>
      <c r="LB76" s="13">
        <v>0</v>
      </c>
      <c r="LC76" s="13">
        <v>0</v>
      </c>
      <c r="LD76" s="13">
        <v>0</v>
      </c>
      <c r="LE76" s="13">
        <v>0</v>
      </c>
      <c r="LF76" s="13">
        <v>0</v>
      </c>
      <c r="LG76" s="13">
        <v>0</v>
      </c>
      <c r="LH76" s="13">
        <v>0</v>
      </c>
      <c r="LI76" s="13">
        <v>0</v>
      </c>
      <c r="LJ76" s="13">
        <v>0</v>
      </c>
      <c r="LK76" s="13">
        <v>0</v>
      </c>
      <c r="LL76" s="13">
        <v>0</v>
      </c>
      <c r="LM76" s="13">
        <v>0</v>
      </c>
      <c r="LN76" s="13">
        <v>0</v>
      </c>
      <c r="LO76" s="13">
        <v>0</v>
      </c>
      <c r="LP76" s="13">
        <v>0</v>
      </c>
      <c r="LQ76" s="19">
        <v>0</v>
      </c>
      <c r="LR76" s="13">
        <v>1</v>
      </c>
      <c r="LS76" s="13">
        <v>0</v>
      </c>
      <c r="LT76" s="13">
        <v>0</v>
      </c>
      <c r="LU76" s="13">
        <v>0</v>
      </c>
      <c r="LV76" s="13">
        <v>0</v>
      </c>
      <c r="LW76" s="13">
        <v>0</v>
      </c>
      <c r="LX76" s="13">
        <v>0</v>
      </c>
      <c r="LY76" s="13">
        <v>0</v>
      </c>
      <c r="LZ76" s="13">
        <v>0</v>
      </c>
      <c r="MA76" s="13">
        <v>0</v>
      </c>
      <c r="MB76" s="13">
        <v>0</v>
      </c>
      <c r="MC76" s="13">
        <v>0</v>
      </c>
      <c r="MD76" s="13">
        <v>0</v>
      </c>
      <c r="ME76" s="13">
        <v>0</v>
      </c>
      <c r="MF76" s="13">
        <v>0</v>
      </c>
      <c r="MG76" s="13">
        <v>0</v>
      </c>
      <c r="MH76" s="13">
        <v>0</v>
      </c>
      <c r="MI76" s="13">
        <v>0</v>
      </c>
      <c r="MJ76" s="13">
        <v>0</v>
      </c>
      <c r="MK76" s="13">
        <v>0</v>
      </c>
      <c r="ML76" s="13">
        <v>0</v>
      </c>
      <c r="MM76" s="13">
        <v>0</v>
      </c>
      <c r="MN76" s="13">
        <v>0</v>
      </c>
      <c r="MO76" s="13">
        <v>0</v>
      </c>
      <c r="MP76" s="13">
        <v>0</v>
      </c>
      <c r="MQ76" s="13">
        <v>0</v>
      </c>
      <c r="MR76" s="13">
        <v>0</v>
      </c>
      <c r="MS76" s="13">
        <v>0</v>
      </c>
      <c r="MT76" s="13">
        <v>0</v>
      </c>
      <c r="MU76" s="13">
        <v>0</v>
      </c>
      <c r="MV76" s="19">
        <v>0</v>
      </c>
      <c r="MW76" s="13">
        <v>0</v>
      </c>
      <c r="MX76" s="13">
        <v>0</v>
      </c>
      <c r="MY76" s="13">
        <v>0</v>
      </c>
      <c r="MZ76" s="13">
        <v>0</v>
      </c>
      <c r="NA76" s="13">
        <v>0</v>
      </c>
      <c r="NB76" s="13">
        <v>0</v>
      </c>
      <c r="NC76" s="13">
        <v>0</v>
      </c>
      <c r="ND76" s="13">
        <v>0</v>
      </c>
      <c r="NE76" s="13">
        <v>0</v>
      </c>
      <c r="NF76" s="13">
        <v>0</v>
      </c>
      <c r="NG76" s="13">
        <v>0</v>
      </c>
      <c r="NH76" s="13">
        <v>0</v>
      </c>
      <c r="NI76" s="13">
        <v>0</v>
      </c>
      <c r="NJ76" s="13">
        <v>0</v>
      </c>
      <c r="NK76" s="13">
        <v>0</v>
      </c>
      <c r="NL76" s="13">
        <v>0</v>
      </c>
      <c r="NM76" s="13">
        <v>0</v>
      </c>
      <c r="NN76" s="13">
        <v>0</v>
      </c>
      <c r="NO76" s="13">
        <v>0</v>
      </c>
      <c r="NP76" s="13">
        <v>0</v>
      </c>
      <c r="NQ76" s="13">
        <v>0</v>
      </c>
      <c r="NR76" s="13">
        <v>0</v>
      </c>
      <c r="NS76" s="13">
        <v>0</v>
      </c>
      <c r="NT76" s="13">
        <v>0</v>
      </c>
      <c r="NU76" s="13">
        <v>0</v>
      </c>
      <c r="NV76" s="13">
        <v>0</v>
      </c>
      <c r="NW76" s="13">
        <v>0</v>
      </c>
      <c r="NX76" s="13">
        <v>0</v>
      </c>
      <c r="NY76" s="13">
        <v>0</v>
      </c>
      <c r="NZ76" s="13">
        <v>0</v>
      </c>
      <c r="OA76" s="13">
        <v>0</v>
      </c>
      <c r="OB76" s="13">
        <v>0</v>
      </c>
      <c r="OC76" s="13">
        <v>0</v>
      </c>
      <c r="OD76" s="13">
        <v>0</v>
      </c>
      <c r="OE76" s="13">
        <v>0</v>
      </c>
      <c r="OF76" s="13">
        <v>0</v>
      </c>
      <c r="OG76" s="13">
        <v>0</v>
      </c>
      <c r="OH76" s="13">
        <v>0</v>
      </c>
      <c r="OI76" s="13">
        <v>0</v>
      </c>
      <c r="OJ76" s="13">
        <v>0</v>
      </c>
      <c r="OK76" s="13">
        <v>0</v>
      </c>
      <c r="OL76" s="13">
        <v>0</v>
      </c>
      <c r="OM76" s="13">
        <v>0</v>
      </c>
      <c r="ON76" s="13">
        <v>0</v>
      </c>
      <c r="OO76" s="13">
        <v>0</v>
      </c>
      <c r="OP76" s="13">
        <v>0</v>
      </c>
      <c r="OQ76" s="13">
        <v>0</v>
      </c>
      <c r="OR76" s="13">
        <v>0</v>
      </c>
      <c r="OS76" s="13">
        <v>0</v>
      </c>
      <c r="OT76" s="13">
        <v>0</v>
      </c>
      <c r="OU76" s="13">
        <v>0</v>
      </c>
      <c r="OV76" s="13">
        <v>0</v>
      </c>
      <c r="OW76" s="13">
        <v>0</v>
      </c>
      <c r="OX76" s="13">
        <v>0</v>
      </c>
      <c r="OY76" s="13">
        <v>0</v>
      </c>
      <c r="OZ76" s="13">
        <v>0</v>
      </c>
      <c r="PA76" s="13">
        <v>0</v>
      </c>
      <c r="PB76" s="13">
        <v>0</v>
      </c>
      <c r="PC76" s="13">
        <v>0</v>
      </c>
      <c r="PD76" s="13">
        <v>0</v>
      </c>
      <c r="PE76" s="13">
        <v>0</v>
      </c>
      <c r="PF76" s="13">
        <v>0</v>
      </c>
      <c r="PG76" s="13">
        <v>0</v>
      </c>
      <c r="PH76" s="13">
        <v>0</v>
      </c>
      <c r="PI76" s="13">
        <v>0</v>
      </c>
      <c r="PJ76" s="13">
        <v>0</v>
      </c>
      <c r="PK76" s="13">
        <v>0</v>
      </c>
      <c r="PL76" s="13">
        <v>0</v>
      </c>
      <c r="PM76" s="13">
        <v>0</v>
      </c>
      <c r="PN76" s="13">
        <v>0</v>
      </c>
      <c r="PO76" s="13">
        <v>0</v>
      </c>
      <c r="PP76" s="13">
        <v>0</v>
      </c>
      <c r="PQ76" s="13">
        <v>0</v>
      </c>
      <c r="PR76" s="13">
        <v>0</v>
      </c>
      <c r="PS76" s="13">
        <v>0</v>
      </c>
      <c r="PT76" s="13">
        <v>0</v>
      </c>
      <c r="PU76" s="13">
        <v>0</v>
      </c>
      <c r="PV76" s="13">
        <v>0</v>
      </c>
      <c r="PW76" s="13">
        <v>0</v>
      </c>
      <c r="PX76" s="13">
        <v>0</v>
      </c>
      <c r="PY76" s="13">
        <v>0</v>
      </c>
      <c r="PZ76" s="13">
        <v>0</v>
      </c>
      <c r="QA76" s="13">
        <v>0</v>
      </c>
      <c r="QB76" s="13">
        <v>0</v>
      </c>
      <c r="QC76" s="13">
        <v>0</v>
      </c>
      <c r="QD76" s="13">
        <v>0</v>
      </c>
      <c r="QE76" s="13">
        <v>0</v>
      </c>
      <c r="QF76" s="13">
        <v>0</v>
      </c>
      <c r="QG76" s="13">
        <v>0</v>
      </c>
      <c r="QH76" s="13">
        <v>0</v>
      </c>
      <c r="QI76" s="13">
        <v>0</v>
      </c>
      <c r="QJ76" s="13">
        <v>0</v>
      </c>
      <c r="QK76" s="13">
        <v>0</v>
      </c>
      <c r="QL76" s="13">
        <v>0</v>
      </c>
      <c r="QM76" s="13">
        <v>0</v>
      </c>
      <c r="QN76" s="13">
        <v>0</v>
      </c>
      <c r="QO76" s="13">
        <v>0</v>
      </c>
      <c r="QP76" s="13">
        <v>0</v>
      </c>
      <c r="QQ76" s="13">
        <v>0</v>
      </c>
      <c r="QR76" s="13">
        <v>0</v>
      </c>
      <c r="QS76" s="13">
        <v>0</v>
      </c>
      <c r="QT76" s="13">
        <v>0</v>
      </c>
      <c r="QU76" s="13">
        <v>0</v>
      </c>
      <c r="QV76" s="13">
        <v>0</v>
      </c>
      <c r="QW76" s="13">
        <v>0</v>
      </c>
      <c r="QX76" s="13">
        <v>0</v>
      </c>
      <c r="QY76" s="13">
        <v>0</v>
      </c>
      <c r="QZ76" s="13">
        <v>0</v>
      </c>
      <c r="RA76" s="13">
        <v>0</v>
      </c>
      <c r="RB76" s="13">
        <v>0</v>
      </c>
      <c r="RC76" s="13">
        <v>0</v>
      </c>
      <c r="RD76" s="13">
        <v>0</v>
      </c>
      <c r="RE76" s="13">
        <v>0</v>
      </c>
      <c r="RF76" s="13">
        <v>0</v>
      </c>
      <c r="RG76" s="13">
        <v>0</v>
      </c>
      <c r="RH76" s="13">
        <v>0</v>
      </c>
      <c r="RI76" s="13">
        <v>0</v>
      </c>
      <c r="RJ76" s="13">
        <v>0</v>
      </c>
      <c r="RK76" s="13">
        <v>0</v>
      </c>
      <c r="RL76" s="14">
        <v>0</v>
      </c>
      <c r="RM76" s="13">
        <v>0</v>
      </c>
      <c r="RN76" s="13">
        <v>0</v>
      </c>
      <c r="RO76" s="13">
        <v>0</v>
      </c>
      <c r="RP76" s="13">
        <v>0</v>
      </c>
      <c r="RQ76" s="13">
        <v>0</v>
      </c>
      <c r="RR76" s="13">
        <v>0</v>
      </c>
      <c r="RS76" s="13">
        <v>0</v>
      </c>
      <c r="RT76" s="13">
        <v>0</v>
      </c>
    </row>
    <row r="77" spans="1:488" x14ac:dyDescent="0.35">
      <c r="A77">
        <v>4</v>
      </c>
      <c r="B77" t="s">
        <v>480</v>
      </c>
      <c r="C77" t="s">
        <v>496</v>
      </c>
      <c r="D77" t="s">
        <v>77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  <c r="AJ77" s="3">
        <v>1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19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7">
        <v>0</v>
      </c>
      <c r="BM77" s="1">
        <v>0</v>
      </c>
      <c r="BN77" s="1">
        <v>0</v>
      </c>
      <c r="BO77" s="19">
        <v>0</v>
      </c>
      <c r="BP77" s="1">
        <v>0</v>
      </c>
      <c r="BQ77" s="1">
        <v>0</v>
      </c>
      <c r="BR77" s="19">
        <v>0</v>
      </c>
      <c r="BS77" s="1">
        <v>0</v>
      </c>
      <c r="BT77" s="1">
        <v>0</v>
      </c>
      <c r="BU77" s="1">
        <v>0</v>
      </c>
      <c r="BV77" s="19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9">
        <v>0</v>
      </c>
      <c r="HA77" s="1">
        <v>0</v>
      </c>
      <c r="HB77" s="1">
        <v>0</v>
      </c>
      <c r="HC77" s="19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9">
        <v>0</v>
      </c>
      <c r="HQ77" s="1">
        <v>0</v>
      </c>
      <c r="HR77" s="1">
        <v>0</v>
      </c>
      <c r="HS77" s="1">
        <v>0</v>
      </c>
      <c r="HT77" s="1">
        <v>0</v>
      </c>
      <c r="HU77" s="19">
        <v>0</v>
      </c>
      <c r="HV77" s="14">
        <v>0</v>
      </c>
      <c r="HW77" s="1">
        <v>0</v>
      </c>
      <c r="HX77" s="1">
        <v>0</v>
      </c>
      <c r="HY77" s="1">
        <v>0</v>
      </c>
      <c r="HZ77" s="8">
        <v>0</v>
      </c>
      <c r="IA77" s="13">
        <v>0</v>
      </c>
      <c r="IB77" s="13">
        <v>0</v>
      </c>
      <c r="IC77" s="13">
        <v>0</v>
      </c>
      <c r="ID77" s="13">
        <v>0</v>
      </c>
      <c r="IE77" s="13">
        <v>0</v>
      </c>
      <c r="IF77" s="13">
        <v>0</v>
      </c>
      <c r="IG77" s="13">
        <v>0</v>
      </c>
      <c r="IH77" s="13">
        <v>0</v>
      </c>
      <c r="II77" s="13">
        <v>0</v>
      </c>
      <c r="IJ77" s="13">
        <v>0</v>
      </c>
      <c r="IK77" s="13">
        <v>0</v>
      </c>
      <c r="IL77" s="13">
        <v>0</v>
      </c>
      <c r="IM77" s="13">
        <v>0</v>
      </c>
      <c r="IN77" s="13">
        <v>0</v>
      </c>
      <c r="IO77" s="13">
        <v>0</v>
      </c>
      <c r="IP77" s="13">
        <v>0</v>
      </c>
      <c r="IQ77" s="13">
        <v>0</v>
      </c>
      <c r="IR77" s="13">
        <v>0</v>
      </c>
      <c r="IS77" s="13">
        <v>0</v>
      </c>
      <c r="IT77" s="13">
        <v>0</v>
      </c>
      <c r="IU77" s="13">
        <v>0</v>
      </c>
      <c r="IV77" s="13">
        <v>0</v>
      </c>
      <c r="IW77" s="13">
        <v>0</v>
      </c>
      <c r="IX77" s="13">
        <v>0</v>
      </c>
      <c r="IY77" s="13">
        <v>0</v>
      </c>
      <c r="IZ77" s="13">
        <v>0</v>
      </c>
      <c r="JA77" s="13">
        <v>0</v>
      </c>
      <c r="JB77" s="13">
        <v>0</v>
      </c>
      <c r="JC77" s="13">
        <v>0</v>
      </c>
      <c r="JD77" s="13">
        <v>0</v>
      </c>
      <c r="JE77" s="13">
        <v>0</v>
      </c>
      <c r="JF77" s="13">
        <v>0</v>
      </c>
      <c r="JG77" s="13">
        <v>0</v>
      </c>
      <c r="JH77" s="13">
        <v>0</v>
      </c>
      <c r="JI77" s="13">
        <v>0</v>
      </c>
      <c r="JJ77" s="13">
        <v>0</v>
      </c>
      <c r="JK77" s="13">
        <v>0</v>
      </c>
      <c r="JL77" s="13">
        <v>0</v>
      </c>
      <c r="JM77" s="13">
        <v>0</v>
      </c>
      <c r="JN77" s="13">
        <v>0</v>
      </c>
      <c r="JO77" s="13">
        <v>0</v>
      </c>
      <c r="JP77" s="13">
        <v>0</v>
      </c>
      <c r="JQ77" s="13">
        <v>0</v>
      </c>
      <c r="JR77" s="13">
        <v>0</v>
      </c>
      <c r="JS77" s="13">
        <v>0</v>
      </c>
      <c r="JT77" s="13">
        <v>0</v>
      </c>
      <c r="JU77" s="13">
        <v>0</v>
      </c>
      <c r="JV77" s="13">
        <v>0</v>
      </c>
      <c r="JW77" s="13">
        <v>0</v>
      </c>
      <c r="JX77" s="13">
        <v>0</v>
      </c>
      <c r="JY77" s="13">
        <v>0</v>
      </c>
      <c r="JZ77" s="13">
        <v>0</v>
      </c>
      <c r="KA77" s="13">
        <v>0</v>
      </c>
      <c r="KB77" s="13">
        <v>0</v>
      </c>
      <c r="KC77" s="13">
        <v>0</v>
      </c>
      <c r="KD77" s="13">
        <v>0</v>
      </c>
      <c r="KE77" s="13">
        <v>0</v>
      </c>
      <c r="KF77" s="13">
        <v>0</v>
      </c>
      <c r="KG77" s="13">
        <v>0</v>
      </c>
      <c r="KH77" s="13">
        <v>0</v>
      </c>
      <c r="KI77" s="13">
        <v>0</v>
      </c>
      <c r="KJ77" s="13">
        <v>0</v>
      </c>
      <c r="KK77" s="13">
        <v>0</v>
      </c>
      <c r="KL77" s="13">
        <v>0</v>
      </c>
      <c r="KM77" s="13">
        <v>0</v>
      </c>
      <c r="KN77" s="13">
        <v>0</v>
      </c>
      <c r="KO77" s="13">
        <v>0</v>
      </c>
      <c r="KP77" s="13">
        <v>0</v>
      </c>
      <c r="KQ77" s="13">
        <v>0</v>
      </c>
      <c r="KR77" s="13">
        <v>0</v>
      </c>
      <c r="KS77" s="13">
        <v>0</v>
      </c>
      <c r="KT77" s="13">
        <v>0</v>
      </c>
      <c r="KU77" s="13">
        <v>0</v>
      </c>
      <c r="KV77" s="13">
        <v>0</v>
      </c>
      <c r="KW77" s="13">
        <v>0</v>
      </c>
      <c r="KX77" s="13">
        <v>0</v>
      </c>
      <c r="KY77" s="13">
        <v>0</v>
      </c>
      <c r="KZ77" s="13">
        <v>0</v>
      </c>
      <c r="LA77" s="14">
        <v>0</v>
      </c>
      <c r="LB77" s="13">
        <v>0</v>
      </c>
      <c r="LC77" s="13">
        <v>0</v>
      </c>
      <c r="LD77" s="13">
        <v>0</v>
      </c>
      <c r="LE77" s="13">
        <v>0</v>
      </c>
      <c r="LF77" s="13">
        <v>0</v>
      </c>
      <c r="LG77" s="13">
        <v>0</v>
      </c>
      <c r="LH77" s="13">
        <v>0</v>
      </c>
      <c r="LI77" s="13">
        <v>0</v>
      </c>
      <c r="LJ77" s="13">
        <v>0</v>
      </c>
      <c r="LK77" s="13">
        <v>0</v>
      </c>
      <c r="LL77" s="13">
        <v>0</v>
      </c>
      <c r="LM77" s="13">
        <v>0</v>
      </c>
      <c r="LN77" s="13">
        <v>0</v>
      </c>
      <c r="LO77" s="13">
        <v>0</v>
      </c>
      <c r="LP77" s="13">
        <v>0</v>
      </c>
      <c r="LQ77" s="19">
        <v>0</v>
      </c>
      <c r="LR77" s="13">
        <v>0</v>
      </c>
      <c r="LS77" s="13">
        <v>0</v>
      </c>
      <c r="LT77" s="13">
        <v>0</v>
      </c>
      <c r="LU77" s="13">
        <v>0</v>
      </c>
      <c r="LV77" s="13">
        <v>0</v>
      </c>
      <c r="LW77" s="13">
        <v>0</v>
      </c>
      <c r="LX77" s="13">
        <v>0</v>
      </c>
      <c r="LY77" s="13">
        <v>0</v>
      </c>
      <c r="LZ77" s="13">
        <v>0</v>
      </c>
      <c r="MA77" s="13">
        <v>0</v>
      </c>
      <c r="MB77" s="13">
        <v>0</v>
      </c>
      <c r="MC77" s="13">
        <v>0</v>
      </c>
      <c r="MD77" s="13">
        <v>0</v>
      </c>
      <c r="ME77" s="13">
        <v>0</v>
      </c>
      <c r="MF77" s="13">
        <v>0</v>
      </c>
      <c r="MG77" s="13">
        <v>0</v>
      </c>
      <c r="MH77" s="13">
        <v>0</v>
      </c>
      <c r="MI77" s="13">
        <v>0</v>
      </c>
      <c r="MJ77" s="13">
        <v>0</v>
      </c>
      <c r="MK77" s="13">
        <v>0</v>
      </c>
      <c r="ML77" s="13">
        <v>0</v>
      </c>
      <c r="MM77" s="13">
        <v>0</v>
      </c>
      <c r="MN77" s="13">
        <v>0</v>
      </c>
      <c r="MO77" s="13">
        <v>0</v>
      </c>
      <c r="MP77" s="13">
        <v>0</v>
      </c>
      <c r="MQ77" s="13">
        <v>0</v>
      </c>
      <c r="MR77" s="13">
        <v>0</v>
      </c>
      <c r="MS77" s="13">
        <v>0</v>
      </c>
      <c r="MT77" s="13">
        <v>0</v>
      </c>
      <c r="MU77" s="13">
        <v>0</v>
      </c>
      <c r="MV77" s="19">
        <v>0</v>
      </c>
      <c r="MW77" s="13">
        <v>0</v>
      </c>
      <c r="MX77" s="13">
        <v>0</v>
      </c>
      <c r="MY77" s="13">
        <v>0</v>
      </c>
      <c r="MZ77" s="13">
        <v>0</v>
      </c>
      <c r="NA77" s="13">
        <v>0</v>
      </c>
      <c r="NB77" s="13">
        <v>0</v>
      </c>
      <c r="NC77" s="13">
        <v>0</v>
      </c>
      <c r="ND77" s="13">
        <v>0</v>
      </c>
      <c r="NE77" s="13">
        <v>0</v>
      </c>
      <c r="NF77" s="13">
        <v>0</v>
      </c>
      <c r="NG77" s="13">
        <v>0</v>
      </c>
      <c r="NH77" s="13">
        <v>0</v>
      </c>
      <c r="NI77" s="13">
        <v>0</v>
      </c>
      <c r="NJ77" s="13">
        <v>0</v>
      </c>
      <c r="NK77" s="13">
        <v>0</v>
      </c>
      <c r="NL77" s="13">
        <v>0</v>
      </c>
      <c r="NM77" s="13">
        <v>0</v>
      </c>
      <c r="NN77" s="13">
        <v>0</v>
      </c>
      <c r="NO77" s="13">
        <v>0</v>
      </c>
      <c r="NP77" s="13">
        <v>0</v>
      </c>
      <c r="NQ77" s="13">
        <v>0</v>
      </c>
      <c r="NR77" s="13">
        <v>0</v>
      </c>
      <c r="NS77" s="13">
        <v>0</v>
      </c>
      <c r="NT77" s="13">
        <v>0</v>
      </c>
      <c r="NU77" s="13">
        <v>0</v>
      </c>
      <c r="NV77" s="13">
        <v>0</v>
      </c>
      <c r="NW77" s="13">
        <v>0</v>
      </c>
      <c r="NX77" s="13">
        <v>0</v>
      </c>
      <c r="NY77" s="13">
        <v>0</v>
      </c>
      <c r="NZ77" s="13">
        <v>0</v>
      </c>
      <c r="OA77" s="13">
        <v>0</v>
      </c>
      <c r="OB77" s="13">
        <v>0</v>
      </c>
      <c r="OC77" s="13">
        <v>0</v>
      </c>
      <c r="OD77" s="13">
        <v>0</v>
      </c>
      <c r="OE77" s="13">
        <v>0</v>
      </c>
      <c r="OF77" s="13">
        <v>0</v>
      </c>
      <c r="OG77" s="13">
        <v>0</v>
      </c>
      <c r="OH77" s="13">
        <v>0</v>
      </c>
      <c r="OI77" s="13">
        <v>0</v>
      </c>
      <c r="OJ77" s="13">
        <v>0</v>
      </c>
      <c r="OK77" s="13">
        <v>0</v>
      </c>
      <c r="OL77" s="13">
        <v>0</v>
      </c>
      <c r="OM77" s="13">
        <v>0</v>
      </c>
      <c r="ON77" s="13">
        <v>0</v>
      </c>
      <c r="OO77" s="13">
        <v>0</v>
      </c>
      <c r="OP77" s="13">
        <v>0</v>
      </c>
      <c r="OQ77" s="13">
        <v>0</v>
      </c>
      <c r="OR77" s="13">
        <v>0</v>
      </c>
      <c r="OS77" s="13">
        <v>0</v>
      </c>
      <c r="OT77" s="13">
        <v>0</v>
      </c>
      <c r="OU77" s="13">
        <v>0</v>
      </c>
      <c r="OV77" s="13">
        <v>0</v>
      </c>
      <c r="OW77" s="13">
        <v>0</v>
      </c>
      <c r="OX77" s="13">
        <v>0</v>
      </c>
      <c r="OY77" s="13">
        <v>0</v>
      </c>
      <c r="OZ77" s="13">
        <v>0</v>
      </c>
      <c r="PA77" s="13">
        <v>0</v>
      </c>
      <c r="PB77" s="13">
        <v>0</v>
      </c>
      <c r="PC77" s="13">
        <v>0</v>
      </c>
      <c r="PD77" s="13">
        <v>0</v>
      </c>
      <c r="PE77" s="13">
        <v>0</v>
      </c>
      <c r="PF77" s="13">
        <v>0</v>
      </c>
      <c r="PG77" s="13">
        <v>0</v>
      </c>
      <c r="PH77" s="13">
        <v>0</v>
      </c>
      <c r="PI77" s="13">
        <v>0</v>
      </c>
      <c r="PJ77" s="13">
        <v>0</v>
      </c>
      <c r="PK77" s="13">
        <v>0</v>
      </c>
      <c r="PL77" s="13">
        <v>0</v>
      </c>
      <c r="PM77" s="13">
        <v>0</v>
      </c>
      <c r="PN77" s="13">
        <v>0</v>
      </c>
      <c r="PO77" s="13">
        <v>0</v>
      </c>
      <c r="PP77" s="13">
        <v>0</v>
      </c>
      <c r="PQ77" s="13">
        <v>0</v>
      </c>
      <c r="PR77" s="13">
        <v>0</v>
      </c>
      <c r="PS77" s="13">
        <v>0</v>
      </c>
      <c r="PT77" s="13">
        <v>0</v>
      </c>
      <c r="PU77" s="13">
        <v>0</v>
      </c>
      <c r="PV77" s="13">
        <v>0</v>
      </c>
      <c r="PW77" s="13">
        <v>0</v>
      </c>
      <c r="PX77" s="13">
        <v>0</v>
      </c>
      <c r="PY77" s="13">
        <v>0</v>
      </c>
      <c r="PZ77" s="13">
        <v>0</v>
      </c>
      <c r="QA77" s="13">
        <v>0</v>
      </c>
      <c r="QB77" s="13">
        <v>0</v>
      </c>
      <c r="QC77" s="13">
        <v>0</v>
      </c>
      <c r="QD77" s="13">
        <v>0</v>
      </c>
      <c r="QE77" s="13">
        <v>0</v>
      </c>
      <c r="QF77" s="13">
        <v>0</v>
      </c>
      <c r="QG77" s="13">
        <v>0</v>
      </c>
      <c r="QH77" s="13">
        <v>0</v>
      </c>
      <c r="QI77" s="13">
        <v>1</v>
      </c>
      <c r="QJ77" s="13">
        <v>1</v>
      </c>
      <c r="QK77" s="13">
        <v>0</v>
      </c>
      <c r="QL77" s="13">
        <v>0</v>
      </c>
      <c r="QM77" s="13">
        <v>0</v>
      </c>
      <c r="QN77" s="13">
        <v>0</v>
      </c>
      <c r="QO77" s="13">
        <v>0</v>
      </c>
      <c r="QP77" s="13">
        <v>0</v>
      </c>
      <c r="QQ77" s="13">
        <v>0</v>
      </c>
      <c r="QR77" s="13">
        <v>0</v>
      </c>
      <c r="QS77" s="13">
        <v>0</v>
      </c>
      <c r="QT77" s="13">
        <v>0</v>
      </c>
      <c r="QU77" s="13">
        <v>0</v>
      </c>
      <c r="QV77" s="13">
        <v>0</v>
      </c>
      <c r="QW77" s="13">
        <v>0</v>
      </c>
      <c r="QX77" s="13">
        <v>0</v>
      </c>
      <c r="QY77" s="13">
        <v>0</v>
      </c>
      <c r="QZ77" s="13">
        <v>0</v>
      </c>
      <c r="RA77" s="13">
        <v>0</v>
      </c>
      <c r="RB77" s="13">
        <v>0</v>
      </c>
      <c r="RC77" s="13">
        <v>0</v>
      </c>
      <c r="RD77" s="13">
        <v>0</v>
      </c>
      <c r="RE77" s="13">
        <v>0</v>
      </c>
      <c r="RF77" s="13">
        <v>0</v>
      </c>
      <c r="RG77" s="13">
        <v>0</v>
      </c>
      <c r="RH77" s="13">
        <v>0</v>
      </c>
      <c r="RI77" s="13">
        <v>0</v>
      </c>
      <c r="RJ77" s="13">
        <v>0</v>
      </c>
      <c r="RK77" s="13">
        <v>0</v>
      </c>
      <c r="RL77" s="14">
        <v>0</v>
      </c>
      <c r="RM77" s="13">
        <v>0</v>
      </c>
      <c r="RN77" s="13">
        <v>0</v>
      </c>
      <c r="RO77" s="13">
        <v>0</v>
      </c>
      <c r="RP77" s="13">
        <v>0</v>
      </c>
      <c r="RQ77" s="13">
        <v>0</v>
      </c>
      <c r="RR77" s="13">
        <v>0</v>
      </c>
      <c r="RS77" s="13">
        <v>0</v>
      </c>
      <c r="RT77" s="13">
        <v>0</v>
      </c>
    </row>
    <row r="78" spans="1:488" x14ac:dyDescent="0.35">
      <c r="A78">
        <v>4</v>
      </c>
      <c r="B78" t="s">
        <v>480</v>
      </c>
      <c r="C78" t="s">
        <v>496</v>
      </c>
      <c r="D78" t="s">
        <v>78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3">
        <v>0</v>
      </c>
      <c r="AB78" s="3">
        <v>1</v>
      </c>
      <c r="AC78" s="3">
        <v>0</v>
      </c>
      <c r="AD78" s="3">
        <v>0</v>
      </c>
      <c r="AE78" s="3">
        <v>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1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19">
        <v>1</v>
      </c>
      <c r="BC78" s="3">
        <v>0</v>
      </c>
      <c r="BD78" s="3">
        <v>0</v>
      </c>
      <c r="BE78" s="3">
        <v>1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7">
        <v>0</v>
      </c>
      <c r="BM78" s="1">
        <v>0</v>
      </c>
      <c r="BN78" s="1">
        <v>0</v>
      </c>
      <c r="BO78" s="19">
        <v>0</v>
      </c>
      <c r="BP78" s="1">
        <v>0</v>
      </c>
      <c r="BQ78" s="1">
        <v>0</v>
      </c>
      <c r="BR78" s="19">
        <v>0</v>
      </c>
      <c r="BS78" s="1">
        <v>0</v>
      </c>
      <c r="BT78" s="1">
        <v>0</v>
      </c>
      <c r="BU78" s="1">
        <v>0</v>
      </c>
      <c r="BV78" s="19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9">
        <v>0</v>
      </c>
      <c r="HA78" s="1">
        <v>0</v>
      </c>
      <c r="HB78" s="1">
        <v>0</v>
      </c>
      <c r="HC78" s="19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9">
        <v>0</v>
      </c>
      <c r="HQ78" s="1">
        <v>0</v>
      </c>
      <c r="HR78" s="1">
        <v>0</v>
      </c>
      <c r="HS78" s="1">
        <v>0</v>
      </c>
      <c r="HT78" s="1">
        <v>0</v>
      </c>
      <c r="HU78" s="19">
        <v>0</v>
      </c>
      <c r="HV78" s="14">
        <v>0</v>
      </c>
      <c r="HW78" s="1">
        <v>0</v>
      </c>
      <c r="HX78" s="1">
        <v>0</v>
      </c>
      <c r="HY78" s="1">
        <v>0</v>
      </c>
      <c r="HZ78" s="8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  <c r="IP78" s="13">
        <v>0</v>
      </c>
      <c r="IQ78" s="13">
        <v>0</v>
      </c>
      <c r="IR78" s="13">
        <v>0</v>
      </c>
      <c r="IS78" s="13">
        <v>0</v>
      </c>
      <c r="IT78" s="13">
        <v>0</v>
      </c>
      <c r="IU78" s="13">
        <v>0</v>
      </c>
      <c r="IV78" s="13">
        <v>0</v>
      </c>
      <c r="IW78" s="13">
        <v>0</v>
      </c>
      <c r="IX78" s="13">
        <v>0</v>
      </c>
      <c r="IY78" s="13">
        <v>0</v>
      </c>
      <c r="IZ78" s="13">
        <v>0</v>
      </c>
      <c r="JA78" s="13">
        <v>0</v>
      </c>
      <c r="JB78" s="13">
        <v>0</v>
      </c>
      <c r="JC78" s="13">
        <v>0</v>
      </c>
      <c r="JD78" s="13">
        <v>0</v>
      </c>
      <c r="JE78" s="13">
        <v>0</v>
      </c>
      <c r="JF78" s="13">
        <v>0</v>
      </c>
      <c r="JG78" s="13">
        <v>0</v>
      </c>
      <c r="JH78" s="13">
        <v>0</v>
      </c>
      <c r="JI78" s="13">
        <v>0</v>
      </c>
      <c r="JJ78" s="13">
        <v>0</v>
      </c>
      <c r="JK78" s="13">
        <v>0</v>
      </c>
      <c r="JL78" s="13">
        <v>0</v>
      </c>
      <c r="JM78" s="13">
        <v>0</v>
      </c>
      <c r="JN78" s="13">
        <v>0</v>
      </c>
      <c r="JO78" s="13">
        <v>0</v>
      </c>
      <c r="JP78" s="13">
        <v>0</v>
      </c>
      <c r="JQ78" s="13">
        <v>0</v>
      </c>
      <c r="JR78" s="13">
        <v>0</v>
      </c>
      <c r="JS78" s="13">
        <v>0</v>
      </c>
      <c r="JT78" s="13">
        <v>0</v>
      </c>
      <c r="JU78" s="13">
        <v>0</v>
      </c>
      <c r="JV78" s="13">
        <v>0</v>
      </c>
      <c r="JW78" s="13">
        <v>0</v>
      </c>
      <c r="JX78" s="13">
        <v>0</v>
      </c>
      <c r="JY78" s="13">
        <v>0</v>
      </c>
      <c r="JZ78" s="13">
        <v>0</v>
      </c>
      <c r="KA78" s="13">
        <v>0</v>
      </c>
      <c r="KB78" s="13">
        <v>0</v>
      </c>
      <c r="KC78" s="13">
        <v>0</v>
      </c>
      <c r="KD78" s="13">
        <v>0</v>
      </c>
      <c r="KE78" s="13">
        <v>0</v>
      </c>
      <c r="KF78" s="13">
        <v>0</v>
      </c>
      <c r="KG78" s="13">
        <v>0</v>
      </c>
      <c r="KH78" s="13">
        <v>0</v>
      </c>
      <c r="KI78" s="13">
        <v>0</v>
      </c>
      <c r="KJ78" s="13">
        <v>0</v>
      </c>
      <c r="KK78" s="13">
        <v>0</v>
      </c>
      <c r="KL78" s="13">
        <v>0</v>
      </c>
      <c r="KM78" s="13">
        <v>0</v>
      </c>
      <c r="KN78" s="13">
        <v>0</v>
      </c>
      <c r="KO78" s="13">
        <v>0</v>
      </c>
      <c r="KP78" s="13">
        <v>0</v>
      </c>
      <c r="KQ78" s="13">
        <v>0</v>
      </c>
      <c r="KR78" s="13">
        <v>0</v>
      </c>
      <c r="KS78" s="13">
        <v>0</v>
      </c>
      <c r="KT78" s="13">
        <v>0</v>
      </c>
      <c r="KU78" s="13">
        <v>0</v>
      </c>
      <c r="KV78" s="13">
        <v>0</v>
      </c>
      <c r="KW78" s="13">
        <v>0</v>
      </c>
      <c r="KX78" s="13">
        <v>0</v>
      </c>
      <c r="KY78" s="13">
        <v>0</v>
      </c>
      <c r="KZ78" s="13">
        <v>0</v>
      </c>
      <c r="LA78" s="14">
        <v>0</v>
      </c>
      <c r="LB78" s="13">
        <v>0</v>
      </c>
      <c r="LC78" s="13">
        <v>0</v>
      </c>
      <c r="LD78" s="13">
        <v>0</v>
      </c>
      <c r="LE78" s="13">
        <v>0</v>
      </c>
      <c r="LF78" s="13">
        <v>0</v>
      </c>
      <c r="LG78" s="13">
        <v>0</v>
      </c>
      <c r="LH78" s="13">
        <v>0</v>
      </c>
      <c r="LI78" s="13">
        <v>0</v>
      </c>
      <c r="LJ78" s="13">
        <v>0</v>
      </c>
      <c r="LK78" s="13">
        <v>0</v>
      </c>
      <c r="LL78" s="13">
        <v>0</v>
      </c>
      <c r="LM78" s="13">
        <v>0</v>
      </c>
      <c r="LN78" s="13">
        <v>0</v>
      </c>
      <c r="LO78" s="13">
        <v>0</v>
      </c>
      <c r="LP78" s="13">
        <v>0</v>
      </c>
      <c r="LQ78" s="19">
        <v>0</v>
      </c>
      <c r="LR78" s="13">
        <v>0</v>
      </c>
      <c r="LS78" s="13">
        <v>0</v>
      </c>
      <c r="LT78" s="13">
        <v>0</v>
      </c>
      <c r="LU78" s="13">
        <v>0</v>
      </c>
      <c r="LV78" s="13">
        <v>0</v>
      </c>
      <c r="LW78" s="13">
        <v>0</v>
      </c>
      <c r="LX78" s="13">
        <v>0</v>
      </c>
      <c r="LY78" s="13">
        <v>0</v>
      </c>
      <c r="LZ78" s="13">
        <v>0</v>
      </c>
      <c r="MA78" s="13">
        <v>0</v>
      </c>
      <c r="MB78" s="13">
        <v>0</v>
      </c>
      <c r="MC78" s="13">
        <v>0</v>
      </c>
      <c r="MD78" s="13">
        <v>0</v>
      </c>
      <c r="ME78" s="13">
        <v>0</v>
      </c>
      <c r="MF78" s="13">
        <v>0</v>
      </c>
      <c r="MG78" s="13">
        <v>0</v>
      </c>
      <c r="MH78" s="13">
        <v>0</v>
      </c>
      <c r="MI78" s="13">
        <v>0</v>
      </c>
      <c r="MJ78" s="13">
        <v>0</v>
      </c>
      <c r="MK78" s="13">
        <v>0</v>
      </c>
      <c r="ML78" s="13">
        <v>0</v>
      </c>
      <c r="MM78" s="13">
        <v>0</v>
      </c>
      <c r="MN78" s="13">
        <v>0</v>
      </c>
      <c r="MO78" s="13">
        <v>0</v>
      </c>
      <c r="MP78" s="13">
        <v>0</v>
      </c>
      <c r="MQ78" s="13">
        <v>0</v>
      </c>
      <c r="MR78" s="13">
        <v>0</v>
      </c>
      <c r="MS78" s="13">
        <v>0</v>
      </c>
      <c r="MT78" s="13">
        <v>0</v>
      </c>
      <c r="MU78" s="13">
        <v>0</v>
      </c>
      <c r="MV78" s="19">
        <v>0</v>
      </c>
      <c r="MW78" s="13">
        <v>0</v>
      </c>
      <c r="MX78" s="13">
        <v>0</v>
      </c>
      <c r="MY78" s="13">
        <v>0</v>
      </c>
      <c r="MZ78" s="13">
        <v>0</v>
      </c>
      <c r="NA78" s="13">
        <v>0</v>
      </c>
      <c r="NB78" s="13">
        <v>0</v>
      </c>
      <c r="NC78" s="13">
        <v>0</v>
      </c>
      <c r="ND78" s="13">
        <v>0</v>
      </c>
      <c r="NE78" s="13">
        <v>0</v>
      </c>
      <c r="NF78" s="13">
        <v>0</v>
      </c>
      <c r="NG78" s="13">
        <v>0</v>
      </c>
      <c r="NH78" s="13">
        <v>0</v>
      </c>
      <c r="NI78" s="13">
        <v>0</v>
      </c>
      <c r="NJ78" s="13">
        <v>0</v>
      </c>
      <c r="NK78" s="13">
        <v>0</v>
      </c>
      <c r="NL78" s="13">
        <v>0</v>
      </c>
      <c r="NM78" s="13">
        <v>0</v>
      </c>
      <c r="NN78" s="13">
        <v>0</v>
      </c>
      <c r="NO78" s="13">
        <v>0</v>
      </c>
      <c r="NP78" s="13">
        <v>0</v>
      </c>
      <c r="NQ78" s="13">
        <v>0</v>
      </c>
      <c r="NR78" s="13">
        <v>0</v>
      </c>
      <c r="NS78" s="13">
        <v>0</v>
      </c>
      <c r="NT78" s="13">
        <v>0</v>
      </c>
      <c r="NU78" s="13">
        <v>0</v>
      </c>
      <c r="NV78" s="13">
        <v>0</v>
      </c>
      <c r="NW78" s="13">
        <v>0</v>
      </c>
      <c r="NX78" s="13">
        <v>0</v>
      </c>
      <c r="NY78" s="13">
        <v>0</v>
      </c>
      <c r="NZ78" s="13">
        <v>0</v>
      </c>
      <c r="OA78" s="13">
        <v>0</v>
      </c>
      <c r="OB78" s="13">
        <v>0</v>
      </c>
      <c r="OC78" s="13">
        <v>0</v>
      </c>
      <c r="OD78" s="13">
        <v>0</v>
      </c>
      <c r="OE78" s="13">
        <v>0</v>
      </c>
      <c r="OF78" s="13">
        <v>0</v>
      </c>
      <c r="OG78" s="13">
        <v>0</v>
      </c>
      <c r="OH78" s="13">
        <v>0</v>
      </c>
      <c r="OI78" s="13">
        <v>0</v>
      </c>
      <c r="OJ78" s="13">
        <v>0</v>
      </c>
      <c r="OK78" s="13">
        <v>0</v>
      </c>
      <c r="OL78" s="13">
        <v>0</v>
      </c>
      <c r="OM78" s="13">
        <v>0</v>
      </c>
      <c r="ON78" s="13">
        <v>0</v>
      </c>
      <c r="OO78" s="13">
        <v>0</v>
      </c>
      <c r="OP78" s="13">
        <v>0</v>
      </c>
      <c r="OQ78" s="13">
        <v>0</v>
      </c>
      <c r="OR78" s="13">
        <v>0</v>
      </c>
      <c r="OS78" s="13">
        <v>0</v>
      </c>
      <c r="OT78" s="13">
        <v>0</v>
      </c>
      <c r="OU78" s="13">
        <v>0</v>
      </c>
      <c r="OV78" s="13">
        <v>0</v>
      </c>
      <c r="OW78" s="13">
        <v>0</v>
      </c>
      <c r="OX78" s="13">
        <v>0</v>
      </c>
      <c r="OY78" s="13">
        <v>0</v>
      </c>
      <c r="OZ78" s="13">
        <v>0</v>
      </c>
      <c r="PA78" s="13">
        <v>0</v>
      </c>
      <c r="PB78" s="13">
        <v>0</v>
      </c>
      <c r="PC78" s="13">
        <v>0</v>
      </c>
      <c r="PD78" s="13">
        <v>0</v>
      </c>
      <c r="PE78" s="13">
        <v>0</v>
      </c>
      <c r="PF78" s="13">
        <v>0</v>
      </c>
      <c r="PG78" s="13">
        <v>0</v>
      </c>
      <c r="PH78" s="13">
        <v>0</v>
      </c>
      <c r="PI78" s="13">
        <v>0</v>
      </c>
      <c r="PJ78" s="13">
        <v>0</v>
      </c>
      <c r="PK78" s="13">
        <v>0</v>
      </c>
      <c r="PL78" s="13">
        <v>0</v>
      </c>
      <c r="PM78" s="13">
        <v>0</v>
      </c>
      <c r="PN78" s="13">
        <v>0</v>
      </c>
      <c r="PO78" s="13">
        <v>0</v>
      </c>
      <c r="PP78" s="13">
        <v>0</v>
      </c>
      <c r="PQ78" s="13">
        <v>0</v>
      </c>
      <c r="PR78" s="13">
        <v>0</v>
      </c>
      <c r="PS78" s="13">
        <v>0</v>
      </c>
      <c r="PT78" s="13">
        <v>0</v>
      </c>
      <c r="PU78" s="13">
        <v>0</v>
      </c>
      <c r="PV78" s="13">
        <v>0</v>
      </c>
      <c r="PW78" s="13">
        <v>0</v>
      </c>
      <c r="PX78" s="13">
        <v>0</v>
      </c>
      <c r="PY78" s="13">
        <v>0</v>
      </c>
      <c r="PZ78" s="13">
        <v>0</v>
      </c>
      <c r="QA78" s="13">
        <v>0</v>
      </c>
      <c r="QB78" s="13">
        <v>0</v>
      </c>
      <c r="QC78" s="13">
        <v>0</v>
      </c>
      <c r="QD78" s="13">
        <v>0</v>
      </c>
      <c r="QE78" s="13">
        <v>0</v>
      </c>
      <c r="QF78" s="13">
        <v>0</v>
      </c>
      <c r="QG78" s="13">
        <v>0</v>
      </c>
      <c r="QH78" s="13">
        <v>0</v>
      </c>
      <c r="QI78" s="13">
        <v>0</v>
      </c>
      <c r="QJ78" s="13">
        <v>0</v>
      </c>
      <c r="QK78" s="13">
        <v>0</v>
      </c>
      <c r="QL78" s="13">
        <v>0</v>
      </c>
      <c r="QM78" s="13">
        <v>0</v>
      </c>
      <c r="QN78" s="13">
        <v>0</v>
      </c>
      <c r="QO78" s="13">
        <v>0</v>
      </c>
      <c r="QP78" s="13">
        <v>0</v>
      </c>
      <c r="QQ78" s="13">
        <v>0</v>
      </c>
      <c r="QR78" s="13">
        <v>0</v>
      </c>
      <c r="QS78" s="13">
        <v>0</v>
      </c>
      <c r="QT78" s="13">
        <v>0</v>
      </c>
      <c r="QU78" s="13">
        <v>0</v>
      </c>
      <c r="QV78" s="13">
        <v>0</v>
      </c>
      <c r="QW78" s="13">
        <v>0</v>
      </c>
      <c r="QX78" s="13">
        <v>0</v>
      </c>
      <c r="QY78" s="13">
        <v>0</v>
      </c>
      <c r="QZ78" s="13">
        <v>0</v>
      </c>
      <c r="RA78" s="13">
        <v>0</v>
      </c>
      <c r="RB78" s="13">
        <v>0</v>
      </c>
      <c r="RC78" s="13">
        <v>0</v>
      </c>
      <c r="RD78" s="13">
        <v>0</v>
      </c>
      <c r="RE78" s="13">
        <v>0</v>
      </c>
      <c r="RF78" s="13">
        <v>0</v>
      </c>
      <c r="RG78" s="13">
        <v>0</v>
      </c>
      <c r="RH78" s="13">
        <v>0</v>
      </c>
      <c r="RI78" s="13">
        <v>1</v>
      </c>
      <c r="RJ78" s="13">
        <v>0</v>
      </c>
      <c r="RK78" s="13">
        <v>1</v>
      </c>
      <c r="RL78" s="14">
        <v>0</v>
      </c>
      <c r="RM78" s="13">
        <v>0</v>
      </c>
      <c r="RN78" s="13">
        <v>0</v>
      </c>
      <c r="RO78" s="13">
        <v>0</v>
      </c>
      <c r="RP78" s="13">
        <v>0</v>
      </c>
      <c r="RQ78" s="13">
        <v>0</v>
      </c>
      <c r="RR78" s="13">
        <v>0</v>
      </c>
      <c r="RS78" s="13">
        <v>0</v>
      </c>
      <c r="RT78" s="13">
        <v>0</v>
      </c>
    </row>
    <row r="79" spans="1:488" s="18" customFormat="1" x14ac:dyDescent="0.35">
      <c r="A79" s="18">
        <v>4</v>
      </c>
      <c r="B79" s="18" t="s">
        <v>480</v>
      </c>
      <c r="C79" t="s">
        <v>496</v>
      </c>
      <c r="D79" s="18" t="s">
        <v>79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1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1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1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20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  <c r="CC79" s="19">
        <v>0</v>
      </c>
      <c r="CD79" s="19">
        <v>0</v>
      </c>
      <c r="CE79" s="19">
        <v>0</v>
      </c>
      <c r="CF79" s="19">
        <v>0</v>
      </c>
      <c r="CG79" s="19">
        <v>0</v>
      </c>
      <c r="CH79" s="19">
        <v>0</v>
      </c>
      <c r="CI79" s="19">
        <v>0</v>
      </c>
      <c r="CJ79" s="19">
        <v>0</v>
      </c>
      <c r="CK79" s="19">
        <v>0</v>
      </c>
      <c r="CL79" s="19">
        <v>0</v>
      </c>
      <c r="CM79" s="19">
        <v>0</v>
      </c>
      <c r="CN79" s="19">
        <v>0</v>
      </c>
      <c r="CO79" s="19">
        <v>0</v>
      </c>
      <c r="CP79" s="19">
        <v>0</v>
      </c>
      <c r="CQ79" s="19">
        <v>0</v>
      </c>
      <c r="CR79" s="19">
        <v>0</v>
      </c>
      <c r="CS79" s="19">
        <v>0</v>
      </c>
      <c r="CT79" s="19">
        <v>0</v>
      </c>
      <c r="CU79" s="19">
        <v>0</v>
      </c>
      <c r="CV79" s="19">
        <v>0</v>
      </c>
      <c r="CW79" s="19">
        <v>0</v>
      </c>
      <c r="CX79" s="19">
        <v>0</v>
      </c>
      <c r="CY79" s="19">
        <v>0</v>
      </c>
      <c r="CZ79" s="19">
        <v>0</v>
      </c>
      <c r="DA79" s="19">
        <v>0</v>
      </c>
      <c r="DB79" s="19">
        <v>0</v>
      </c>
      <c r="DC79" s="19">
        <v>0</v>
      </c>
      <c r="DD79" s="19">
        <v>0</v>
      </c>
      <c r="DE79" s="19">
        <v>0</v>
      </c>
      <c r="DF79" s="19">
        <v>0</v>
      </c>
      <c r="DG79" s="19">
        <v>0</v>
      </c>
      <c r="DH79" s="19">
        <v>0</v>
      </c>
      <c r="DI79" s="19">
        <v>0</v>
      </c>
      <c r="DJ79" s="19">
        <v>0</v>
      </c>
      <c r="DK79" s="19">
        <v>0</v>
      </c>
      <c r="DL79" s="19">
        <v>0</v>
      </c>
      <c r="DM79" s="19">
        <v>0</v>
      </c>
      <c r="DN79" s="19">
        <v>0</v>
      </c>
      <c r="DO79" s="19">
        <v>0</v>
      </c>
      <c r="DP79" s="19">
        <v>0</v>
      </c>
      <c r="DQ79" s="19">
        <v>0</v>
      </c>
      <c r="DR79" s="19">
        <v>0</v>
      </c>
      <c r="DS79" s="19">
        <v>0</v>
      </c>
      <c r="DT79" s="19">
        <v>0</v>
      </c>
      <c r="DU79" s="19">
        <v>0</v>
      </c>
      <c r="DV79" s="19">
        <v>0</v>
      </c>
      <c r="DW79" s="19">
        <v>0</v>
      </c>
      <c r="DX79" s="19">
        <v>0</v>
      </c>
      <c r="DY79" s="19">
        <v>0</v>
      </c>
      <c r="DZ79" s="19">
        <v>0</v>
      </c>
      <c r="EA79" s="19">
        <v>0</v>
      </c>
      <c r="EB79" s="19">
        <v>0</v>
      </c>
      <c r="EC79" s="19">
        <v>0</v>
      </c>
      <c r="ED79" s="19">
        <v>0</v>
      </c>
      <c r="EE79" s="19">
        <v>0</v>
      </c>
      <c r="EF79" s="19">
        <v>0</v>
      </c>
      <c r="EG79" s="19">
        <v>0</v>
      </c>
      <c r="EH79" s="19">
        <v>0</v>
      </c>
      <c r="EI79" s="19">
        <v>0</v>
      </c>
      <c r="EJ79" s="19">
        <v>0</v>
      </c>
      <c r="EK79" s="19">
        <v>0</v>
      </c>
      <c r="EL79" s="19">
        <v>0</v>
      </c>
      <c r="EM79" s="19">
        <v>0</v>
      </c>
      <c r="EN79" s="19">
        <v>0</v>
      </c>
      <c r="EO79" s="19">
        <v>0</v>
      </c>
      <c r="EP79" s="19">
        <v>0</v>
      </c>
      <c r="EQ79" s="19">
        <v>0</v>
      </c>
      <c r="ER79" s="19">
        <v>0</v>
      </c>
      <c r="ES79" s="19">
        <v>0</v>
      </c>
      <c r="ET79" s="19">
        <v>0</v>
      </c>
      <c r="EU79" s="19">
        <v>0</v>
      </c>
      <c r="EV79" s="19">
        <v>0</v>
      </c>
      <c r="EW79" s="19">
        <v>0</v>
      </c>
      <c r="EX79" s="19">
        <v>0</v>
      </c>
      <c r="EY79" s="19">
        <v>0</v>
      </c>
      <c r="EZ79" s="19">
        <v>0</v>
      </c>
      <c r="FA79" s="19">
        <v>0</v>
      </c>
      <c r="FB79" s="19">
        <v>0</v>
      </c>
      <c r="FC79" s="19">
        <v>0</v>
      </c>
      <c r="FD79" s="19">
        <v>0</v>
      </c>
      <c r="FE79" s="19">
        <v>0</v>
      </c>
      <c r="FF79" s="19">
        <v>0</v>
      </c>
      <c r="FG79" s="19">
        <v>0</v>
      </c>
      <c r="FH79" s="19">
        <v>0</v>
      </c>
      <c r="FI79" s="19">
        <v>0</v>
      </c>
      <c r="FJ79" s="19">
        <v>0</v>
      </c>
      <c r="FK79" s="19">
        <v>0</v>
      </c>
      <c r="FL79" s="19">
        <v>0</v>
      </c>
      <c r="FM79" s="19">
        <v>0</v>
      </c>
      <c r="FN79" s="19">
        <v>0</v>
      </c>
      <c r="FO79" s="19">
        <v>0</v>
      </c>
      <c r="FP79" s="19">
        <v>0</v>
      </c>
      <c r="FQ79" s="19">
        <v>0</v>
      </c>
      <c r="FR79" s="19">
        <v>0</v>
      </c>
      <c r="FS79" s="19">
        <v>0</v>
      </c>
      <c r="FT79" s="19">
        <v>0</v>
      </c>
      <c r="FU79" s="19">
        <v>0</v>
      </c>
      <c r="FV79" s="19">
        <v>0</v>
      </c>
      <c r="FW79" s="19">
        <v>0</v>
      </c>
      <c r="FX79" s="19">
        <v>0</v>
      </c>
      <c r="FY79" s="19">
        <v>0</v>
      </c>
      <c r="FZ79" s="19">
        <v>0</v>
      </c>
      <c r="GA79" s="19">
        <v>0</v>
      </c>
      <c r="GB79" s="19">
        <v>0</v>
      </c>
      <c r="GC79" s="19">
        <v>0</v>
      </c>
      <c r="GD79" s="19">
        <v>0</v>
      </c>
      <c r="GE79" s="19">
        <v>0</v>
      </c>
      <c r="GF79" s="19">
        <v>0</v>
      </c>
      <c r="GG79" s="19">
        <v>0</v>
      </c>
      <c r="GH79" s="19">
        <v>0</v>
      </c>
      <c r="GI79" s="19">
        <v>0</v>
      </c>
      <c r="GJ79" s="19">
        <v>0</v>
      </c>
      <c r="GK79" s="19">
        <v>0</v>
      </c>
      <c r="GL79" s="19">
        <v>0</v>
      </c>
      <c r="GM79" s="19">
        <v>0</v>
      </c>
      <c r="GN79" s="19">
        <v>0</v>
      </c>
      <c r="GO79" s="19">
        <v>0</v>
      </c>
      <c r="GP79" s="19">
        <v>0</v>
      </c>
      <c r="GQ79" s="19">
        <v>0</v>
      </c>
      <c r="GR79" s="19">
        <v>0</v>
      </c>
      <c r="GS79" s="19">
        <v>0</v>
      </c>
      <c r="GT79" s="19">
        <v>0</v>
      </c>
      <c r="GU79" s="19">
        <v>0</v>
      </c>
      <c r="GV79" s="19">
        <v>0</v>
      </c>
      <c r="GW79" s="19">
        <v>0</v>
      </c>
      <c r="GX79" s="19">
        <v>0</v>
      </c>
      <c r="GY79" s="19">
        <v>0</v>
      </c>
      <c r="GZ79" s="19">
        <v>0</v>
      </c>
      <c r="HA79" s="19">
        <v>0</v>
      </c>
      <c r="HB79" s="19">
        <v>0</v>
      </c>
      <c r="HC79" s="19">
        <v>0</v>
      </c>
      <c r="HD79" s="19">
        <v>0</v>
      </c>
      <c r="HE79" s="19">
        <v>0</v>
      </c>
      <c r="HF79" s="19">
        <v>0</v>
      </c>
      <c r="HG79" s="19">
        <v>0</v>
      </c>
      <c r="HH79" s="19">
        <v>0</v>
      </c>
      <c r="HI79" s="19">
        <v>0</v>
      </c>
      <c r="HJ79" s="19">
        <v>0</v>
      </c>
      <c r="HK79" s="19">
        <v>0</v>
      </c>
      <c r="HL79" s="19">
        <v>0</v>
      </c>
      <c r="HM79" s="19">
        <v>0</v>
      </c>
      <c r="HN79" s="19">
        <v>0</v>
      </c>
      <c r="HO79" s="19">
        <v>0</v>
      </c>
      <c r="HP79" s="19">
        <v>0</v>
      </c>
      <c r="HQ79" s="19">
        <v>0</v>
      </c>
      <c r="HR79" s="19">
        <v>0</v>
      </c>
      <c r="HS79" s="19">
        <v>0</v>
      </c>
      <c r="HT79" s="19">
        <v>0</v>
      </c>
      <c r="HU79" s="19">
        <v>0</v>
      </c>
      <c r="HV79" s="14">
        <v>0</v>
      </c>
      <c r="HW79" s="19">
        <v>0</v>
      </c>
      <c r="HX79" s="19">
        <v>0</v>
      </c>
      <c r="HY79" s="19">
        <v>0</v>
      </c>
      <c r="HZ79" s="21">
        <v>0</v>
      </c>
      <c r="IA79" s="19">
        <v>0</v>
      </c>
      <c r="IB79" s="19">
        <v>0</v>
      </c>
      <c r="IC79" s="19">
        <v>0</v>
      </c>
      <c r="ID79" s="19">
        <v>0</v>
      </c>
      <c r="IE79" s="19">
        <v>0</v>
      </c>
      <c r="IF79" s="19">
        <v>0</v>
      </c>
      <c r="IG79" s="19">
        <v>0</v>
      </c>
      <c r="IH79" s="19">
        <v>0</v>
      </c>
      <c r="II79" s="19">
        <v>0</v>
      </c>
      <c r="IJ79" s="19">
        <v>0</v>
      </c>
      <c r="IK79" s="19">
        <v>0</v>
      </c>
      <c r="IL79" s="19">
        <v>0</v>
      </c>
      <c r="IM79" s="19">
        <v>0</v>
      </c>
      <c r="IN79" s="19">
        <v>0</v>
      </c>
      <c r="IO79" s="19">
        <v>0</v>
      </c>
      <c r="IP79" s="19">
        <v>0</v>
      </c>
      <c r="IQ79" s="19">
        <v>0</v>
      </c>
      <c r="IR79" s="19">
        <v>0</v>
      </c>
      <c r="IS79" s="19">
        <v>0</v>
      </c>
      <c r="IT79" s="19">
        <v>0</v>
      </c>
      <c r="IU79" s="19">
        <v>0</v>
      </c>
      <c r="IV79" s="19">
        <v>0</v>
      </c>
      <c r="IW79" s="19">
        <v>0</v>
      </c>
      <c r="IX79" s="19">
        <v>0</v>
      </c>
      <c r="IY79" s="19">
        <v>0</v>
      </c>
      <c r="IZ79" s="19">
        <v>0</v>
      </c>
      <c r="JA79" s="19">
        <v>0</v>
      </c>
      <c r="JB79" s="19">
        <v>0</v>
      </c>
      <c r="JC79" s="19">
        <v>0</v>
      </c>
      <c r="JD79" s="19">
        <v>0</v>
      </c>
      <c r="JE79" s="19">
        <v>0</v>
      </c>
      <c r="JF79" s="19">
        <v>0</v>
      </c>
      <c r="JG79" s="19">
        <v>0</v>
      </c>
      <c r="JH79" s="19">
        <v>0</v>
      </c>
      <c r="JI79" s="19">
        <v>0</v>
      </c>
      <c r="JJ79" s="19">
        <v>0</v>
      </c>
      <c r="JK79" s="19">
        <v>0</v>
      </c>
      <c r="JL79" s="19">
        <v>0</v>
      </c>
      <c r="JM79" s="19">
        <v>0</v>
      </c>
      <c r="JN79" s="19">
        <v>0</v>
      </c>
      <c r="JO79" s="19">
        <v>0</v>
      </c>
      <c r="JP79" s="19">
        <v>0</v>
      </c>
      <c r="JQ79" s="19">
        <v>0</v>
      </c>
      <c r="JR79" s="19">
        <v>0</v>
      </c>
      <c r="JS79" s="19">
        <v>0</v>
      </c>
      <c r="JT79" s="19">
        <v>0</v>
      </c>
      <c r="JU79" s="19">
        <v>0</v>
      </c>
      <c r="JV79" s="19">
        <v>0</v>
      </c>
      <c r="JW79" s="19">
        <v>0</v>
      </c>
      <c r="JX79" s="19">
        <v>0</v>
      </c>
      <c r="JY79" s="19">
        <v>0</v>
      </c>
      <c r="JZ79" s="19">
        <v>0</v>
      </c>
      <c r="KA79" s="19">
        <v>0</v>
      </c>
      <c r="KB79" s="19">
        <v>0</v>
      </c>
      <c r="KC79" s="19">
        <v>0</v>
      </c>
      <c r="KD79" s="19">
        <v>0</v>
      </c>
      <c r="KE79" s="19">
        <v>0</v>
      </c>
      <c r="KF79" s="19">
        <v>0</v>
      </c>
      <c r="KG79" s="19">
        <v>0</v>
      </c>
      <c r="KH79" s="19">
        <v>0</v>
      </c>
      <c r="KI79" s="19">
        <v>0</v>
      </c>
      <c r="KJ79" s="19">
        <v>0</v>
      </c>
      <c r="KK79" s="19">
        <v>0</v>
      </c>
      <c r="KL79" s="19">
        <v>0</v>
      </c>
      <c r="KM79" s="19">
        <v>0</v>
      </c>
      <c r="KN79" s="19">
        <v>0</v>
      </c>
      <c r="KO79" s="19">
        <v>0</v>
      </c>
      <c r="KP79" s="19">
        <v>0</v>
      </c>
      <c r="KQ79" s="19">
        <v>0</v>
      </c>
      <c r="KR79" s="19">
        <v>0</v>
      </c>
      <c r="KS79" s="19">
        <v>0</v>
      </c>
      <c r="KT79" s="19">
        <v>0</v>
      </c>
      <c r="KU79" s="19">
        <v>0</v>
      </c>
      <c r="KV79" s="19">
        <v>0</v>
      </c>
      <c r="KW79" s="19">
        <v>0</v>
      </c>
      <c r="KX79" s="19">
        <v>0</v>
      </c>
      <c r="KY79" s="19">
        <v>0</v>
      </c>
      <c r="KZ79" s="19">
        <v>0</v>
      </c>
      <c r="LA79" s="19">
        <v>0</v>
      </c>
      <c r="LB79" s="19">
        <v>0</v>
      </c>
      <c r="LC79" s="19">
        <v>0</v>
      </c>
      <c r="LD79" s="19">
        <v>0</v>
      </c>
      <c r="LE79" s="19">
        <v>0</v>
      </c>
      <c r="LF79" s="19">
        <v>0</v>
      </c>
      <c r="LG79" s="19">
        <v>0</v>
      </c>
      <c r="LH79" s="19">
        <v>0</v>
      </c>
      <c r="LI79" s="19">
        <v>0</v>
      </c>
      <c r="LJ79" s="19">
        <v>0</v>
      </c>
      <c r="LK79" s="19">
        <v>0</v>
      </c>
      <c r="LL79" s="19">
        <v>0</v>
      </c>
      <c r="LM79" s="19">
        <v>0</v>
      </c>
      <c r="LN79" s="19">
        <v>0</v>
      </c>
      <c r="LO79" s="19">
        <v>0</v>
      </c>
      <c r="LP79" s="19">
        <v>0</v>
      </c>
      <c r="LQ79" s="19">
        <v>0</v>
      </c>
      <c r="LR79" s="19">
        <v>0</v>
      </c>
      <c r="LS79" s="19">
        <v>0</v>
      </c>
      <c r="LT79" s="19">
        <v>0</v>
      </c>
      <c r="LU79" s="19">
        <v>0</v>
      </c>
      <c r="LV79" s="19">
        <v>0</v>
      </c>
      <c r="LW79" s="19">
        <v>0</v>
      </c>
      <c r="LX79" s="19">
        <v>0</v>
      </c>
      <c r="LY79" s="19">
        <v>0</v>
      </c>
      <c r="LZ79" s="19">
        <v>0</v>
      </c>
      <c r="MA79" s="19">
        <v>0</v>
      </c>
      <c r="MB79" s="19">
        <v>0</v>
      </c>
      <c r="MC79" s="19">
        <v>0</v>
      </c>
      <c r="MD79" s="19">
        <v>0</v>
      </c>
      <c r="ME79" s="19">
        <v>0</v>
      </c>
      <c r="MF79" s="19">
        <v>0</v>
      </c>
      <c r="MG79" s="19">
        <v>0</v>
      </c>
      <c r="MH79" s="19">
        <v>0</v>
      </c>
      <c r="MI79" s="19">
        <v>0</v>
      </c>
      <c r="MJ79" s="19">
        <v>0</v>
      </c>
      <c r="MK79" s="19">
        <v>0</v>
      </c>
      <c r="ML79" s="19">
        <v>0</v>
      </c>
      <c r="MM79" s="19">
        <v>0</v>
      </c>
      <c r="MN79" s="19">
        <v>0</v>
      </c>
      <c r="MO79" s="19">
        <v>0</v>
      </c>
      <c r="MP79" s="19">
        <v>0</v>
      </c>
      <c r="MQ79" s="19">
        <v>0</v>
      </c>
      <c r="MR79" s="19">
        <v>0</v>
      </c>
      <c r="MS79" s="19">
        <v>0</v>
      </c>
      <c r="MT79" s="19">
        <v>0</v>
      </c>
      <c r="MU79" s="19">
        <v>0</v>
      </c>
      <c r="MV79" s="19">
        <v>0</v>
      </c>
      <c r="MW79" s="19">
        <v>0</v>
      </c>
      <c r="MX79" s="19">
        <v>0</v>
      </c>
      <c r="MY79" s="19">
        <v>0</v>
      </c>
      <c r="MZ79" s="19">
        <v>0</v>
      </c>
      <c r="NA79" s="19">
        <v>0</v>
      </c>
      <c r="NB79" s="19">
        <v>0</v>
      </c>
      <c r="NC79" s="19">
        <v>0</v>
      </c>
      <c r="ND79" s="19">
        <v>0</v>
      </c>
      <c r="NE79" s="19">
        <v>0</v>
      </c>
      <c r="NF79" s="19">
        <v>0</v>
      </c>
      <c r="NG79" s="19">
        <v>0</v>
      </c>
      <c r="NH79" s="19">
        <v>0</v>
      </c>
      <c r="NI79" s="19">
        <v>0</v>
      </c>
      <c r="NJ79" s="19">
        <v>0</v>
      </c>
      <c r="NK79" s="19">
        <v>0</v>
      </c>
      <c r="NL79" s="19">
        <v>0</v>
      </c>
      <c r="NM79" s="19">
        <v>0</v>
      </c>
      <c r="NN79" s="19">
        <v>0</v>
      </c>
      <c r="NO79" s="19">
        <v>0</v>
      </c>
      <c r="NP79" s="19">
        <v>0</v>
      </c>
      <c r="NQ79" s="19">
        <v>0</v>
      </c>
      <c r="NR79" s="19">
        <v>0</v>
      </c>
      <c r="NS79" s="19">
        <v>0</v>
      </c>
      <c r="NT79" s="19">
        <v>0</v>
      </c>
      <c r="NU79" s="19">
        <v>0</v>
      </c>
      <c r="NV79" s="19">
        <v>0</v>
      </c>
      <c r="NW79" s="19">
        <v>0</v>
      </c>
      <c r="NX79" s="19">
        <v>0</v>
      </c>
      <c r="NY79" s="19">
        <v>0</v>
      </c>
      <c r="NZ79" s="19">
        <v>0</v>
      </c>
      <c r="OA79" s="19">
        <v>0</v>
      </c>
      <c r="OB79" s="19">
        <v>0</v>
      </c>
      <c r="OC79" s="19">
        <v>0</v>
      </c>
      <c r="OD79" s="19">
        <v>0</v>
      </c>
      <c r="OE79" s="19">
        <v>0</v>
      </c>
      <c r="OF79" s="19">
        <v>0</v>
      </c>
      <c r="OG79" s="19">
        <v>0</v>
      </c>
      <c r="OH79" s="19">
        <v>0</v>
      </c>
      <c r="OI79" s="19">
        <v>0</v>
      </c>
      <c r="OJ79" s="19">
        <v>0</v>
      </c>
      <c r="OK79" s="19">
        <v>0</v>
      </c>
      <c r="OL79" s="19">
        <v>0</v>
      </c>
      <c r="OM79" s="19">
        <v>0</v>
      </c>
      <c r="ON79" s="19">
        <v>0</v>
      </c>
      <c r="OO79" s="19">
        <v>0</v>
      </c>
      <c r="OP79" s="19">
        <v>0</v>
      </c>
      <c r="OQ79" s="19">
        <v>0</v>
      </c>
      <c r="OR79" s="19">
        <v>0</v>
      </c>
      <c r="OS79" s="19">
        <v>0</v>
      </c>
      <c r="OT79" s="19">
        <v>0</v>
      </c>
      <c r="OU79" s="19">
        <v>0</v>
      </c>
      <c r="OV79" s="19">
        <v>0</v>
      </c>
      <c r="OW79" s="19">
        <v>0</v>
      </c>
      <c r="OX79" s="19">
        <v>0</v>
      </c>
      <c r="OY79" s="19">
        <v>0</v>
      </c>
      <c r="OZ79" s="19">
        <v>0</v>
      </c>
      <c r="PA79" s="19">
        <v>0</v>
      </c>
      <c r="PB79" s="19">
        <v>0</v>
      </c>
      <c r="PC79" s="19">
        <v>0</v>
      </c>
      <c r="PD79" s="19">
        <v>0</v>
      </c>
      <c r="PE79" s="19">
        <v>0</v>
      </c>
      <c r="PF79" s="19">
        <v>0</v>
      </c>
      <c r="PG79" s="19">
        <v>0</v>
      </c>
      <c r="PH79" s="19">
        <v>0</v>
      </c>
      <c r="PI79" s="19">
        <v>0</v>
      </c>
      <c r="PJ79" s="19">
        <v>0</v>
      </c>
      <c r="PK79" s="19">
        <v>0</v>
      </c>
      <c r="PL79" s="19">
        <v>0</v>
      </c>
      <c r="PM79" s="19">
        <v>0</v>
      </c>
      <c r="PN79" s="19">
        <v>0</v>
      </c>
      <c r="PO79" s="19">
        <v>0</v>
      </c>
      <c r="PP79" s="19">
        <v>0</v>
      </c>
      <c r="PQ79" s="19">
        <v>0</v>
      </c>
      <c r="PR79" s="19">
        <v>0</v>
      </c>
      <c r="PS79" s="19">
        <v>0</v>
      </c>
      <c r="PT79" s="19">
        <v>0</v>
      </c>
      <c r="PU79" s="19">
        <v>0</v>
      </c>
      <c r="PV79" s="19">
        <v>0</v>
      </c>
      <c r="PW79" s="19">
        <v>0</v>
      </c>
      <c r="PX79" s="19">
        <v>0</v>
      </c>
      <c r="PY79" s="19">
        <v>0</v>
      </c>
      <c r="PZ79" s="19">
        <v>0</v>
      </c>
      <c r="QA79" s="19">
        <v>0</v>
      </c>
      <c r="QB79" s="19">
        <v>0</v>
      </c>
      <c r="QC79" s="19">
        <v>0</v>
      </c>
      <c r="QD79" s="19">
        <v>0</v>
      </c>
      <c r="QE79" s="19">
        <v>0</v>
      </c>
      <c r="QF79" s="19">
        <v>0</v>
      </c>
      <c r="QG79" s="19">
        <v>0</v>
      </c>
      <c r="QH79" s="19">
        <v>0</v>
      </c>
      <c r="QI79" s="19">
        <v>0</v>
      </c>
      <c r="QJ79" s="19">
        <v>0</v>
      </c>
      <c r="QK79" s="19">
        <v>0</v>
      </c>
      <c r="QL79" s="19">
        <v>0</v>
      </c>
      <c r="QM79" s="19">
        <v>0</v>
      </c>
      <c r="QN79" s="19">
        <v>0</v>
      </c>
      <c r="QO79" s="19">
        <v>0</v>
      </c>
      <c r="QP79" s="19">
        <v>0</v>
      </c>
      <c r="QQ79" s="19">
        <v>0</v>
      </c>
      <c r="QR79" s="19">
        <v>0</v>
      </c>
      <c r="QS79" s="19">
        <v>0</v>
      </c>
      <c r="QT79" s="19">
        <v>0</v>
      </c>
      <c r="QU79" s="19">
        <v>0</v>
      </c>
      <c r="QV79" s="19">
        <v>0</v>
      </c>
      <c r="QW79" s="19">
        <v>0</v>
      </c>
      <c r="QX79" s="19">
        <v>0</v>
      </c>
      <c r="QY79" s="19">
        <v>0</v>
      </c>
      <c r="QZ79" s="19">
        <v>0</v>
      </c>
      <c r="RA79" s="19">
        <v>0</v>
      </c>
      <c r="RB79" s="19">
        <v>0</v>
      </c>
      <c r="RC79" s="19">
        <v>0</v>
      </c>
      <c r="RD79" s="19">
        <v>0</v>
      </c>
      <c r="RE79" s="19">
        <v>0</v>
      </c>
      <c r="RF79" s="19">
        <v>0</v>
      </c>
      <c r="RG79" s="19">
        <v>0</v>
      </c>
      <c r="RH79" s="19">
        <v>0</v>
      </c>
      <c r="RI79" s="19">
        <v>0</v>
      </c>
      <c r="RJ79" s="19">
        <v>0</v>
      </c>
      <c r="RK79" s="19">
        <v>0</v>
      </c>
      <c r="RL79" s="14">
        <v>0</v>
      </c>
      <c r="RM79" s="19">
        <v>0</v>
      </c>
      <c r="RN79" s="19">
        <v>1</v>
      </c>
      <c r="RO79" s="19">
        <v>0</v>
      </c>
      <c r="RP79" s="19">
        <v>1</v>
      </c>
      <c r="RQ79" s="19">
        <v>0</v>
      </c>
      <c r="RR79" s="19">
        <v>0</v>
      </c>
      <c r="RS79" s="19">
        <v>0</v>
      </c>
      <c r="RT79" s="19">
        <v>0</v>
      </c>
    </row>
    <row r="80" spans="1:488" x14ac:dyDescent="0.35">
      <c r="A80">
        <v>4</v>
      </c>
      <c r="B80" t="s">
        <v>480</v>
      </c>
      <c r="C80" t="s">
        <v>496</v>
      </c>
      <c r="D80" t="s">
        <v>80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  <c r="AJ80" s="3">
        <v>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19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1</v>
      </c>
      <c r="BJ80" s="3">
        <v>1</v>
      </c>
      <c r="BK80" s="3">
        <v>1</v>
      </c>
      <c r="BL80" s="7">
        <v>0</v>
      </c>
      <c r="BM80" s="1">
        <v>0</v>
      </c>
      <c r="BN80" s="1">
        <v>0</v>
      </c>
      <c r="BO80" s="19">
        <v>0</v>
      </c>
      <c r="BP80" s="1">
        <v>0</v>
      </c>
      <c r="BQ80" s="1">
        <v>0</v>
      </c>
      <c r="BR80" s="19">
        <v>0</v>
      </c>
      <c r="BS80" s="1">
        <v>0</v>
      </c>
      <c r="BT80" s="1">
        <v>0</v>
      </c>
      <c r="BU80" s="1">
        <v>0</v>
      </c>
      <c r="BV80" s="19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9">
        <v>0</v>
      </c>
      <c r="HA80" s="1">
        <v>0</v>
      </c>
      <c r="HB80" s="1">
        <v>0</v>
      </c>
      <c r="HC80" s="19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9">
        <v>0</v>
      </c>
      <c r="HQ80" s="1">
        <v>0</v>
      </c>
      <c r="HR80" s="1">
        <v>0</v>
      </c>
      <c r="HS80" s="1">
        <v>0</v>
      </c>
      <c r="HT80" s="1">
        <v>0</v>
      </c>
      <c r="HU80" s="19">
        <v>0</v>
      </c>
      <c r="HV80" s="14">
        <v>0</v>
      </c>
      <c r="HW80" s="1">
        <v>0</v>
      </c>
      <c r="HX80" s="1">
        <v>0</v>
      </c>
      <c r="HY80" s="1">
        <v>0</v>
      </c>
      <c r="HZ80" s="8">
        <v>0</v>
      </c>
      <c r="IA80" s="13">
        <v>0</v>
      </c>
      <c r="IB80" s="13">
        <v>0</v>
      </c>
      <c r="IC80" s="13">
        <v>0</v>
      </c>
      <c r="ID80" s="13">
        <v>0</v>
      </c>
      <c r="IE80" s="13">
        <v>0</v>
      </c>
      <c r="IF80" s="13">
        <v>1</v>
      </c>
      <c r="IG80" s="13">
        <v>0</v>
      </c>
      <c r="IH80" s="13">
        <v>0</v>
      </c>
      <c r="II80" s="13">
        <v>0</v>
      </c>
      <c r="IJ80" s="13">
        <v>0</v>
      </c>
      <c r="IK80" s="13">
        <v>0</v>
      </c>
      <c r="IL80" s="13">
        <v>0</v>
      </c>
      <c r="IM80" s="13">
        <v>0</v>
      </c>
      <c r="IN80" s="13">
        <v>0</v>
      </c>
      <c r="IO80" s="13">
        <v>0</v>
      </c>
      <c r="IP80" s="13">
        <v>0</v>
      </c>
      <c r="IQ80" s="13">
        <v>0</v>
      </c>
      <c r="IR80" s="13">
        <v>0</v>
      </c>
      <c r="IS80" s="13">
        <v>0</v>
      </c>
      <c r="IT80" s="13">
        <v>0</v>
      </c>
      <c r="IU80" s="13">
        <v>0</v>
      </c>
      <c r="IV80" s="13">
        <v>0</v>
      </c>
      <c r="IW80" s="13">
        <v>0</v>
      </c>
      <c r="IX80" s="13">
        <v>0</v>
      </c>
      <c r="IY80" s="13">
        <v>0</v>
      </c>
      <c r="IZ80" s="13">
        <v>0</v>
      </c>
      <c r="JA80" s="13">
        <v>0</v>
      </c>
      <c r="JB80" s="13">
        <v>0</v>
      </c>
      <c r="JC80" s="13">
        <v>0</v>
      </c>
      <c r="JD80" s="13">
        <v>0</v>
      </c>
      <c r="JE80" s="13">
        <v>0</v>
      </c>
      <c r="JF80" s="13">
        <v>1</v>
      </c>
      <c r="JG80" s="13">
        <v>0</v>
      </c>
      <c r="JH80" s="13">
        <v>0</v>
      </c>
      <c r="JI80" s="13">
        <v>1</v>
      </c>
      <c r="JJ80" s="13">
        <v>0</v>
      </c>
      <c r="JK80" s="13">
        <v>0</v>
      </c>
      <c r="JL80" s="13">
        <v>0</v>
      </c>
      <c r="JM80" s="13">
        <v>0</v>
      </c>
      <c r="JN80" s="13">
        <v>0</v>
      </c>
      <c r="JO80" s="13">
        <v>0</v>
      </c>
      <c r="JP80" s="13">
        <v>0</v>
      </c>
      <c r="JQ80" s="13">
        <v>0</v>
      </c>
      <c r="JR80" s="13">
        <v>1</v>
      </c>
      <c r="JS80" s="13">
        <v>0</v>
      </c>
      <c r="JT80" s="13">
        <v>0</v>
      </c>
      <c r="JU80" s="13">
        <v>0</v>
      </c>
      <c r="JV80" s="13">
        <v>0</v>
      </c>
      <c r="JW80" s="13">
        <v>0</v>
      </c>
      <c r="JX80" s="13">
        <v>0</v>
      </c>
      <c r="JY80" s="13">
        <v>0</v>
      </c>
      <c r="JZ80" s="13">
        <v>0</v>
      </c>
      <c r="KA80" s="13">
        <v>0</v>
      </c>
      <c r="KB80" s="13">
        <v>0</v>
      </c>
      <c r="KC80" s="13">
        <v>0</v>
      </c>
      <c r="KD80" s="13">
        <v>0</v>
      </c>
      <c r="KE80" s="13">
        <v>0</v>
      </c>
      <c r="KF80" s="13">
        <v>0</v>
      </c>
      <c r="KG80" s="13">
        <v>0</v>
      </c>
      <c r="KH80" s="13">
        <v>0</v>
      </c>
      <c r="KI80" s="13">
        <v>0</v>
      </c>
      <c r="KJ80" s="13">
        <v>0</v>
      </c>
      <c r="KK80" s="13">
        <v>0</v>
      </c>
      <c r="KL80" s="13">
        <v>0</v>
      </c>
      <c r="KM80" s="13">
        <v>0</v>
      </c>
      <c r="KN80" s="13">
        <v>0</v>
      </c>
      <c r="KO80" s="13">
        <v>0</v>
      </c>
      <c r="KP80" s="13">
        <v>0</v>
      </c>
      <c r="KQ80" s="13">
        <v>0</v>
      </c>
      <c r="KR80" s="13">
        <v>0</v>
      </c>
      <c r="KS80" s="13">
        <v>0</v>
      </c>
      <c r="KT80" s="13">
        <v>0</v>
      </c>
      <c r="KU80" s="13">
        <v>0</v>
      </c>
      <c r="KV80" s="13">
        <v>0</v>
      </c>
      <c r="KW80" s="13">
        <v>0</v>
      </c>
      <c r="KX80" s="13">
        <v>0</v>
      </c>
      <c r="KY80" s="13">
        <v>0</v>
      </c>
      <c r="KZ80" s="13">
        <v>0</v>
      </c>
      <c r="LA80" s="14">
        <v>0</v>
      </c>
      <c r="LB80" s="13">
        <v>1</v>
      </c>
      <c r="LC80" s="13">
        <v>0</v>
      </c>
      <c r="LD80" s="13">
        <v>0</v>
      </c>
      <c r="LE80" s="13">
        <v>0</v>
      </c>
      <c r="LF80" s="13">
        <v>0</v>
      </c>
      <c r="LG80" s="13">
        <v>0</v>
      </c>
      <c r="LH80" s="13">
        <v>0</v>
      </c>
      <c r="LI80" s="13">
        <v>0</v>
      </c>
      <c r="LJ80" s="13">
        <v>0</v>
      </c>
      <c r="LK80" s="13">
        <v>0</v>
      </c>
      <c r="LL80" s="13">
        <v>0</v>
      </c>
      <c r="LM80" s="13">
        <v>0</v>
      </c>
      <c r="LN80" s="13">
        <v>0</v>
      </c>
      <c r="LO80" s="13">
        <v>0</v>
      </c>
      <c r="LP80" s="13">
        <v>0</v>
      </c>
      <c r="LQ80" s="19">
        <v>0</v>
      </c>
      <c r="LR80" s="13">
        <v>0</v>
      </c>
      <c r="LS80" s="13">
        <v>0</v>
      </c>
      <c r="LT80" s="13">
        <v>0</v>
      </c>
      <c r="LU80" s="13">
        <v>0</v>
      </c>
      <c r="LV80" s="13">
        <v>0</v>
      </c>
      <c r="LW80" s="13">
        <v>0</v>
      </c>
      <c r="LX80" s="13">
        <v>0</v>
      </c>
      <c r="LY80" s="13">
        <v>0</v>
      </c>
      <c r="LZ80" s="13">
        <v>0</v>
      </c>
      <c r="MA80" s="13">
        <v>0</v>
      </c>
      <c r="MB80" s="13">
        <v>0</v>
      </c>
      <c r="MC80" s="13">
        <v>0</v>
      </c>
      <c r="MD80" s="13">
        <v>0</v>
      </c>
      <c r="ME80" s="13">
        <v>0</v>
      </c>
      <c r="MF80" s="13">
        <v>0</v>
      </c>
      <c r="MG80" s="13">
        <v>0</v>
      </c>
      <c r="MH80" s="13">
        <v>0</v>
      </c>
      <c r="MI80" s="13">
        <v>0</v>
      </c>
      <c r="MJ80" s="13">
        <v>0</v>
      </c>
      <c r="MK80" s="13">
        <v>0</v>
      </c>
      <c r="ML80" s="13">
        <v>0</v>
      </c>
      <c r="MM80" s="13">
        <v>0</v>
      </c>
      <c r="MN80" s="13">
        <v>0</v>
      </c>
      <c r="MO80" s="13">
        <v>0</v>
      </c>
      <c r="MP80" s="13">
        <v>0</v>
      </c>
      <c r="MQ80" s="13">
        <v>0</v>
      </c>
      <c r="MR80" s="13">
        <v>0</v>
      </c>
      <c r="MS80" s="13">
        <v>0</v>
      </c>
      <c r="MT80" s="13">
        <v>0</v>
      </c>
      <c r="MU80" s="13">
        <v>0</v>
      </c>
      <c r="MV80" s="19">
        <v>1</v>
      </c>
      <c r="MW80" s="13">
        <v>1</v>
      </c>
      <c r="MX80" s="13">
        <v>0</v>
      </c>
      <c r="MY80" s="13">
        <v>0</v>
      </c>
      <c r="MZ80" s="13">
        <v>0</v>
      </c>
      <c r="NA80" s="13">
        <v>0</v>
      </c>
      <c r="NB80" s="13">
        <v>0</v>
      </c>
      <c r="NC80" s="13">
        <v>0</v>
      </c>
      <c r="ND80" s="13">
        <v>0</v>
      </c>
      <c r="NE80" s="13">
        <v>0</v>
      </c>
      <c r="NF80" s="13">
        <v>0</v>
      </c>
      <c r="NG80" s="13">
        <v>0</v>
      </c>
      <c r="NH80" s="13">
        <v>0</v>
      </c>
      <c r="NI80" s="13">
        <v>0</v>
      </c>
      <c r="NJ80" s="13">
        <v>0</v>
      </c>
      <c r="NK80" s="13">
        <v>0</v>
      </c>
      <c r="NL80" s="13">
        <v>0</v>
      </c>
      <c r="NM80" s="13">
        <v>0</v>
      </c>
      <c r="NN80" s="13">
        <v>0</v>
      </c>
      <c r="NO80" s="13">
        <v>0</v>
      </c>
      <c r="NP80" s="13">
        <v>0</v>
      </c>
      <c r="NQ80" s="13">
        <v>0</v>
      </c>
      <c r="NR80" s="13">
        <v>0</v>
      </c>
      <c r="NS80" s="13">
        <v>0</v>
      </c>
      <c r="NT80" s="13">
        <v>0</v>
      </c>
      <c r="NU80" s="13">
        <v>0</v>
      </c>
      <c r="NV80" s="13">
        <v>0</v>
      </c>
      <c r="NW80" s="13">
        <v>0</v>
      </c>
      <c r="NX80" s="13">
        <v>0</v>
      </c>
      <c r="NY80" s="13">
        <v>0</v>
      </c>
      <c r="NZ80" s="13">
        <v>0</v>
      </c>
      <c r="OA80" s="13">
        <v>0</v>
      </c>
      <c r="OB80" s="13">
        <v>0</v>
      </c>
      <c r="OC80" s="13">
        <v>0</v>
      </c>
      <c r="OD80" s="13">
        <v>0</v>
      </c>
      <c r="OE80" s="13">
        <v>0</v>
      </c>
      <c r="OF80" s="13">
        <v>0</v>
      </c>
      <c r="OG80" s="13">
        <v>0</v>
      </c>
      <c r="OH80" s="13">
        <v>0</v>
      </c>
      <c r="OI80" s="13">
        <v>0</v>
      </c>
      <c r="OJ80" s="13">
        <v>0</v>
      </c>
      <c r="OK80" s="13">
        <v>0</v>
      </c>
      <c r="OL80" s="13">
        <v>0</v>
      </c>
      <c r="OM80" s="13">
        <v>1</v>
      </c>
      <c r="ON80" s="13">
        <v>0</v>
      </c>
      <c r="OO80" s="13">
        <v>0</v>
      </c>
      <c r="OP80" s="13">
        <v>0</v>
      </c>
      <c r="OQ80" s="13">
        <v>0</v>
      </c>
      <c r="OR80" s="13">
        <v>0</v>
      </c>
      <c r="OS80" s="13">
        <v>0</v>
      </c>
      <c r="OT80" s="13">
        <v>0</v>
      </c>
      <c r="OU80" s="13">
        <v>0</v>
      </c>
      <c r="OV80" s="13">
        <v>0</v>
      </c>
      <c r="OW80" s="13">
        <v>0</v>
      </c>
      <c r="OX80" s="13">
        <v>0</v>
      </c>
      <c r="OY80" s="13">
        <v>0</v>
      </c>
      <c r="OZ80" s="13">
        <v>0</v>
      </c>
      <c r="PA80" s="13">
        <v>0</v>
      </c>
      <c r="PB80" s="13">
        <v>0</v>
      </c>
      <c r="PC80" s="13">
        <v>0</v>
      </c>
      <c r="PD80" s="13">
        <v>0</v>
      </c>
      <c r="PE80" s="13">
        <v>0</v>
      </c>
      <c r="PF80" s="13">
        <v>0</v>
      </c>
      <c r="PG80" s="13">
        <v>0</v>
      </c>
      <c r="PH80" s="13">
        <v>0</v>
      </c>
      <c r="PI80" s="13">
        <v>0</v>
      </c>
      <c r="PJ80" s="13">
        <v>0</v>
      </c>
      <c r="PK80" s="13">
        <v>0</v>
      </c>
      <c r="PL80" s="13">
        <v>0</v>
      </c>
      <c r="PM80" s="13">
        <v>0</v>
      </c>
      <c r="PN80" s="13">
        <v>0</v>
      </c>
      <c r="PO80" s="13">
        <v>0</v>
      </c>
      <c r="PP80" s="13">
        <v>0</v>
      </c>
      <c r="PQ80" s="13">
        <v>0</v>
      </c>
      <c r="PR80" s="13">
        <v>0</v>
      </c>
      <c r="PS80" s="13">
        <v>0</v>
      </c>
      <c r="PT80" s="13">
        <v>0</v>
      </c>
      <c r="PU80" s="13">
        <v>0</v>
      </c>
      <c r="PV80" s="13">
        <v>0</v>
      </c>
      <c r="PW80" s="13">
        <v>0</v>
      </c>
      <c r="PX80" s="13">
        <v>0</v>
      </c>
      <c r="PY80" s="13">
        <v>0</v>
      </c>
      <c r="PZ80" s="13">
        <v>0</v>
      </c>
      <c r="QA80" s="13">
        <v>0</v>
      </c>
      <c r="QB80" s="13">
        <v>0</v>
      </c>
      <c r="QC80" s="13">
        <v>1</v>
      </c>
      <c r="QD80" s="13">
        <v>0</v>
      </c>
      <c r="QE80" s="13">
        <v>0</v>
      </c>
      <c r="QF80" s="13">
        <v>0</v>
      </c>
      <c r="QG80" s="13">
        <v>0</v>
      </c>
      <c r="QH80" s="13">
        <v>1</v>
      </c>
      <c r="QI80" s="13">
        <v>0</v>
      </c>
      <c r="QJ80" s="13">
        <v>0</v>
      </c>
      <c r="QK80" s="13">
        <v>0</v>
      </c>
      <c r="QL80" s="13">
        <v>0</v>
      </c>
      <c r="QM80" s="13">
        <v>0</v>
      </c>
      <c r="QN80" s="13">
        <v>0</v>
      </c>
      <c r="QO80" s="13">
        <v>0</v>
      </c>
      <c r="QP80" s="13">
        <v>0</v>
      </c>
      <c r="QQ80" s="13">
        <v>0</v>
      </c>
      <c r="QR80" s="13">
        <v>1</v>
      </c>
      <c r="QS80" s="13">
        <v>0</v>
      </c>
      <c r="QT80" s="13">
        <v>0</v>
      </c>
      <c r="QU80" s="13">
        <v>0</v>
      </c>
      <c r="QV80" s="13">
        <v>0</v>
      </c>
      <c r="QW80" s="13">
        <v>0</v>
      </c>
      <c r="QX80" s="13">
        <v>0</v>
      </c>
      <c r="QY80" s="13">
        <v>0</v>
      </c>
      <c r="QZ80" s="13">
        <v>0</v>
      </c>
      <c r="RA80" s="13">
        <v>0</v>
      </c>
      <c r="RB80" s="13">
        <v>0</v>
      </c>
      <c r="RC80" s="13">
        <v>0</v>
      </c>
      <c r="RD80" s="13">
        <v>0</v>
      </c>
      <c r="RE80" s="13">
        <v>0</v>
      </c>
      <c r="RF80" s="13">
        <v>0</v>
      </c>
      <c r="RG80" s="13">
        <v>0</v>
      </c>
      <c r="RH80" s="13">
        <v>0</v>
      </c>
      <c r="RI80" s="13">
        <v>0</v>
      </c>
      <c r="RJ80" s="13">
        <v>0</v>
      </c>
      <c r="RK80" s="13">
        <v>0</v>
      </c>
      <c r="RL80" s="14">
        <v>0</v>
      </c>
      <c r="RM80" s="13">
        <v>0</v>
      </c>
      <c r="RN80" s="13">
        <v>0</v>
      </c>
      <c r="RO80" s="13">
        <v>0</v>
      </c>
      <c r="RP80" s="13">
        <v>0</v>
      </c>
      <c r="RQ80" s="13">
        <v>0</v>
      </c>
      <c r="RR80" s="13">
        <v>0</v>
      </c>
      <c r="RS80" s="13">
        <v>0</v>
      </c>
      <c r="RT80" s="13">
        <v>0</v>
      </c>
    </row>
    <row r="81" spans="1:488" x14ac:dyDescent="0.35">
      <c r="A81">
        <v>4</v>
      </c>
      <c r="B81" t="s">
        <v>480</v>
      </c>
      <c r="C81" t="s">
        <v>496</v>
      </c>
      <c r="D81" t="s">
        <v>81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0</v>
      </c>
      <c r="AT81" s="3">
        <v>1</v>
      </c>
      <c r="AU81" s="3">
        <v>0</v>
      </c>
      <c r="AV81" s="3">
        <v>0</v>
      </c>
      <c r="AW81" s="3">
        <v>0</v>
      </c>
      <c r="AX81" s="3">
        <v>1</v>
      </c>
      <c r="AY81" s="3">
        <v>0</v>
      </c>
      <c r="AZ81" s="3">
        <v>0</v>
      </c>
      <c r="BA81" s="3">
        <v>0</v>
      </c>
      <c r="BB81" s="19">
        <v>0</v>
      </c>
      <c r="BC81" s="3">
        <v>1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1</v>
      </c>
      <c r="BJ81" s="3">
        <v>0</v>
      </c>
      <c r="BK81" s="3">
        <v>0</v>
      </c>
      <c r="BL81" s="7">
        <v>0</v>
      </c>
      <c r="BM81" s="1">
        <v>0</v>
      </c>
      <c r="BN81" s="1">
        <v>0</v>
      </c>
      <c r="BO81" s="19">
        <v>0</v>
      </c>
      <c r="BP81" s="1">
        <v>0</v>
      </c>
      <c r="BQ81" s="1">
        <v>0</v>
      </c>
      <c r="BR81" s="19">
        <v>0</v>
      </c>
      <c r="BS81" s="1">
        <v>0</v>
      </c>
      <c r="BT81" s="1">
        <v>0</v>
      </c>
      <c r="BU81" s="1">
        <v>0</v>
      </c>
      <c r="BV81" s="19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9">
        <v>0</v>
      </c>
      <c r="HA81" s="1">
        <v>0</v>
      </c>
      <c r="HB81" s="1">
        <v>0</v>
      </c>
      <c r="HC81" s="19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9">
        <v>0</v>
      </c>
      <c r="HQ81" s="1">
        <v>0</v>
      </c>
      <c r="HR81" s="1">
        <v>0</v>
      </c>
      <c r="HS81" s="1">
        <v>0</v>
      </c>
      <c r="HT81" s="1">
        <v>0</v>
      </c>
      <c r="HU81" s="19">
        <v>0</v>
      </c>
      <c r="HV81" s="14">
        <v>0</v>
      </c>
      <c r="HW81" s="1">
        <v>0</v>
      </c>
      <c r="HX81" s="1">
        <v>0</v>
      </c>
      <c r="HY81" s="1">
        <v>0</v>
      </c>
      <c r="HZ81" s="8">
        <v>0</v>
      </c>
      <c r="IA81" s="13">
        <v>0</v>
      </c>
      <c r="IB81" s="13">
        <v>0</v>
      </c>
      <c r="IC81" s="13">
        <v>0</v>
      </c>
      <c r="ID81" s="13">
        <v>1</v>
      </c>
      <c r="IE81" s="13">
        <v>0</v>
      </c>
      <c r="IF81" s="13">
        <v>0</v>
      </c>
      <c r="IG81" s="13">
        <v>0</v>
      </c>
      <c r="IH81" s="13">
        <v>0</v>
      </c>
      <c r="II81" s="13">
        <v>0</v>
      </c>
      <c r="IJ81" s="13">
        <v>0</v>
      </c>
      <c r="IK81" s="13">
        <v>0</v>
      </c>
      <c r="IL81" s="13">
        <v>0</v>
      </c>
      <c r="IM81" s="13">
        <v>0</v>
      </c>
      <c r="IN81" s="13">
        <v>0</v>
      </c>
      <c r="IO81" s="13">
        <v>1</v>
      </c>
      <c r="IP81" s="13">
        <v>1</v>
      </c>
      <c r="IQ81" s="13">
        <v>0</v>
      </c>
      <c r="IR81" s="13">
        <v>0</v>
      </c>
      <c r="IS81" s="13">
        <v>0</v>
      </c>
      <c r="IT81" s="13">
        <v>0</v>
      </c>
      <c r="IU81" s="13">
        <v>0</v>
      </c>
      <c r="IV81" s="13">
        <v>0</v>
      </c>
      <c r="IW81" s="13">
        <v>1</v>
      </c>
      <c r="IX81" s="13">
        <v>1</v>
      </c>
      <c r="IY81" s="13">
        <v>0</v>
      </c>
      <c r="IZ81" s="13">
        <v>0</v>
      </c>
      <c r="JA81" s="13">
        <v>0</v>
      </c>
      <c r="JB81" s="13">
        <v>0</v>
      </c>
      <c r="JC81" s="13">
        <v>1</v>
      </c>
      <c r="JD81" s="13">
        <v>0</v>
      </c>
      <c r="JE81" s="13">
        <v>0</v>
      </c>
      <c r="JF81" s="13">
        <v>0</v>
      </c>
      <c r="JG81" s="13">
        <v>0</v>
      </c>
      <c r="JH81" s="13">
        <v>0</v>
      </c>
      <c r="JI81" s="13">
        <v>0</v>
      </c>
      <c r="JJ81" s="13">
        <v>1</v>
      </c>
      <c r="JK81" s="13">
        <v>1</v>
      </c>
      <c r="JL81" s="13">
        <v>0</v>
      </c>
      <c r="JM81" s="13">
        <v>1</v>
      </c>
      <c r="JN81" s="13">
        <v>0</v>
      </c>
      <c r="JO81" s="13">
        <v>0</v>
      </c>
      <c r="JP81" s="13">
        <v>0</v>
      </c>
      <c r="JQ81" s="13">
        <v>0</v>
      </c>
      <c r="JR81" s="13">
        <v>0</v>
      </c>
      <c r="JS81" s="13">
        <v>0</v>
      </c>
      <c r="JT81" s="13">
        <v>1</v>
      </c>
      <c r="JU81" s="13">
        <v>0</v>
      </c>
      <c r="JV81" s="13">
        <v>1</v>
      </c>
      <c r="JW81" s="13">
        <v>0</v>
      </c>
      <c r="JX81" s="13">
        <v>1</v>
      </c>
      <c r="JY81" s="13">
        <v>1</v>
      </c>
      <c r="JZ81" s="13">
        <v>0</v>
      </c>
      <c r="KA81" s="13">
        <v>1</v>
      </c>
      <c r="KB81" s="13">
        <v>0</v>
      </c>
      <c r="KC81" s="13">
        <v>1</v>
      </c>
      <c r="KD81" s="13">
        <v>0</v>
      </c>
      <c r="KE81" s="13">
        <v>1</v>
      </c>
      <c r="KF81" s="13">
        <v>1</v>
      </c>
      <c r="KG81" s="13">
        <v>0</v>
      </c>
      <c r="KH81" s="13">
        <v>1</v>
      </c>
      <c r="KI81" s="13">
        <v>1</v>
      </c>
      <c r="KJ81" s="13">
        <v>0</v>
      </c>
      <c r="KK81" s="13">
        <v>0</v>
      </c>
      <c r="KL81" s="13">
        <v>0</v>
      </c>
      <c r="KM81" s="13">
        <v>0</v>
      </c>
      <c r="KN81" s="13">
        <v>0</v>
      </c>
      <c r="KO81" s="13">
        <v>0</v>
      </c>
      <c r="KP81" s="13">
        <v>1</v>
      </c>
      <c r="KQ81" s="13">
        <v>0</v>
      </c>
      <c r="KR81" s="13">
        <v>1</v>
      </c>
      <c r="KS81" s="13">
        <v>0</v>
      </c>
      <c r="KT81" s="13">
        <v>0</v>
      </c>
      <c r="KU81" s="13">
        <v>0</v>
      </c>
      <c r="KV81" s="13">
        <v>1</v>
      </c>
      <c r="KW81" s="13">
        <v>0</v>
      </c>
      <c r="KX81" s="13">
        <v>0</v>
      </c>
      <c r="KY81" s="13">
        <v>1</v>
      </c>
      <c r="KZ81" s="13">
        <v>0</v>
      </c>
      <c r="LA81" s="14">
        <v>0</v>
      </c>
      <c r="LB81" s="13">
        <v>0</v>
      </c>
      <c r="LC81" s="13">
        <v>0</v>
      </c>
      <c r="LD81" s="13">
        <v>0</v>
      </c>
      <c r="LE81" s="13">
        <v>0</v>
      </c>
      <c r="LF81" s="13">
        <v>0</v>
      </c>
      <c r="LG81" s="13">
        <v>0</v>
      </c>
      <c r="LH81" s="13">
        <v>1</v>
      </c>
      <c r="LI81" s="13">
        <v>0</v>
      </c>
      <c r="LJ81" s="13">
        <v>0</v>
      </c>
      <c r="LK81" s="13">
        <v>0</v>
      </c>
      <c r="LL81" s="13">
        <v>1</v>
      </c>
      <c r="LM81" s="13">
        <v>0</v>
      </c>
      <c r="LN81" s="13">
        <v>0</v>
      </c>
      <c r="LO81" s="13">
        <v>0</v>
      </c>
      <c r="LP81" s="13">
        <v>0</v>
      </c>
      <c r="LQ81" s="19">
        <v>0</v>
      </c>
      <c r="LR81" s="13">
        <v>0</v>
      </c>
      <c r="LS81" s="13">
        <v>1</v>
      </c>
      <c r="LT81" s="13">
        <v>1</v>
      </c>
      <c r="LU81" s="13">
        <v>0</v>
      </c>
      <c r="LV81" s="13">
        <v>0</v>
      </c>
      <c r="LW81" s="13">
        <v>0</v>
      </c>
      <c r="LX81" s="13">
        <v>0</v>
      </c>
      <c r="LY81" s="13">
        <v>0</v>
      </c>
      <c r="LZ81" s="13">
        <v>1</v>
      </c>
      <c r="MA81" s="13">
        <v>1</v>
      </c>
      <c r="MB81" s="13">
        <v>1</v>
      </c>
      <c r="MC81" s="13">
        <v>0</v>
      </c>
      <c r="MD81" s="13">
        <v>0</v>
      </c>
      <c r="ME81" s="13">
        <v>0</v>
      </c>
      <c r="MF81" s="13">
        <v>0</v>
      </c>
      <c r="MG81" s="13">
        <v>0</v>
      </c>
      <c r="MH81" s="13">
        <v>0</v>
      </c>
      <c r="MI81" s="13">
        <v>0</v>
      </c>
      <c r="MJ81" s="13">
        <v>0</v>
      </c>
      <c r="MK81" s="13">
        <v>0</v>
      </c>
      <c r="ML81" s="13">
        <v>0</v>
      </c>
      <c r="MM81" s="13">
        <v>0</v>
      </c>
      <c r="MN81" s="13">
        <v>0</v>
      </c>
      <c r="MO81" s="13">
        <v>1</v>
      </c>
      <c r="MP81" s="13">
        <v>0</v>
      </c>
      <c r="MQ81" s="13">
        <v>1</v>
      </c>
      <c r="MR81" s="13">
        <v>0</v>
      </c>
      <c r="MS81" s="13">
        <v>1</v>
      </c>
      <c r="MT81" s="13">
        <v>0</v>
      </c>
      <c r="MU81" s="13">
        <v>0</v>
      </c>
      <c r="MV81" s="19">
        <v>0</v>
      </c>
      <c r="MW81" s="13">
        <v>0</v>
      </c>
      <c r="MX81" s="13">
        <v>0</v>
      </c>
      <c r="MY81" s="13">
        <v>0</v>
      </c>
      <c r="MZ81" s="13">
        <v>0</v>
      </c>
      <c r="NA81" s="13">
        <v>0</v>
      </c>
      <c r="NB81" s="13">
        <v>0</v>
      </c>
      <c r="NC81" s="13">
        <v>0</v>
      </c>
      <c r="ND81" s="13">
        <v>0</v>
      </c>
      <c r="NE81" s="13">
        <v>1</v>
      </c>
      <c r="NF81" s="13">
        <v>0</v>
      </c>
      <c r="NG81" s="13">
        <v>0</v>
      </c>
      <c r="NH81" s="13">
        <v>0</v>
      </c>
      <c r="NI81" s="13">
        <v>1</v>
      </c>
      <c r="NJ81" s="13">
        <v>1</v>
      </c>
      <c r="NK81" s="13">
        <v>1</v>
      </c>
      <c r="NL81" s="13">
        <v>0</v>
      </c>
      <c r="NM81" s="13">
        <v>1</v>
      </c>
      <c r="NN81" s="13">
        <v>0</v>
      </c>
      <c r="NO81" s="13">
        <v>1</v>
      </c>
      <c r="NP81" s="13">
        <v>0</v>
      </c>
      <c r="NQ81" s="13">
        <v>0</v>
      </c>
      <c r="NR81" s="13">
        <v>0</v>
      </c>
      <c r="NS81" s="13">
        <v>1</v>
      </c>
      <c r="NT81" s="13">
        <v>1</v>
      </c>
      <c r="NU81" s="13">
        <v>1</v>
      </c>
      <c r="NV81" s="13">
        <v>0</v>
      </c>
      <c r="NW81" s="13">
        <v>0</v>
      </c>
      <c r="NX81" s="13">
        <v>1</v>
      </c>
      <c r="NY81" s="13">
        <v>1</v>
      </c>
      <c r="NZ81" s="13">
        <v>0</v>
      </c>
      <c r="OA81" s="13">
        <v>0</v>
      </c>
      <c r="OB81" s="13">
        <v>1</v>
      </c>
      <c r="OC81" s="13">
        <v>1</v>
      </c>
      <c r="OD81" s="13">
        <v>1</v>
      </c>
      <c r="OE81" s="13">
        <v>0</v>
      </c>
      <c r="OF81" s="13">
        <v>0</v>
      </c>
      <c r="OG81" s="13">
        <v>0</v>
      </c>
      <c r="OH81" s="13">
        <v>0</v>
      </c>
      <c r="OI81" s="13">
        <v>0</v>
      </c>
      <c r="OJ81" s="13">
        <v>0</v>
      </c>
      <c r="OK81" s="13">
        <v>0</v>
      </c>
      <c r="OL81" s="13">
        <v>0</v>
      </c>
      <c r="OM81" s="13">
        <v>0</v>
      </c>
      <c r="ON81" s="13">
        <v>1</v>
      </c>
      <c r="OO81" s="13">
        <v>0</v>
      </c>
      <c r="OP81" s="13">
        <v>0</v>
      </c>
      <c r="OQ81" s="13">
        <v>0</v>
      </c>
      <c r="OR81" s="13">
        <v>0</v>
      </c>
      <c r="OS81" s="13">
        <v>0</v>
      </c>
      <c r="OT81" s="13">
        <v>0</v>
      </c>
      <c r="OU81" s="13">
        <v>0</v>
      </c>
      <c r="OV81" s="13">
        <v>0</v>
      </c>
      <c r="OW81" s="13">
        <v>0</v>
      </c>
      <c r="OX81" s="13">
        <v>1</v>
      </c>
      <c r="OY81" s="13">
        <v>0</v>
      </c>
      <c r="OZ81" s="13">
        <v>0</v>
      </c>
      <c r="PA81" s="13">
        <v>1</v>
      </c>
      <c r="PB81" s="13">
        <v>0</v>
      </c>
      <c r="PC81" s="13">
        <v>0</v>
      </c>
      <c r="PD81" s="13">
        <v>1</v>
      </c>
      <c r="PE81" s="13">
        <v>0</v>
      </c>
      <c r="PF81" s="13">
        <v>0</v>
      </c>
      <c r="PG81" s="13">
        <v>0</v>
      </c>
      <c r="PH81" s="13">
        <v>0</v>
      </c>
      <c r="PI81" s="13">
        <v>1</v>
      </c>
      <c r="PJ81" s="13">
        <v>0</v>
      </c>
      <c r="PK81" s="13">
        <v>0</v>
      </c>
      <c r="PL81" s="13">
        <v>0</v>
      </c>
      <c r="PM81" s="13">
        <v>1</v>
      </c>
      <c r="PN81" s="13">
        <v>1</v>
      </c>
      <c r="PO81" s="13">
        <v>0</v>
      </c>
      <c r="PP81" s="13">
        <v>0</v>
      </c>
      <c r="PQ81" s="13">
        <v>1</v>
      </c>
      <c r="PR81" s="13">
        <v>0</v>
      </c>
      <c r="PS81" s="13">
        <v>1</v>
      </c>
      <c r="PT81" s="13">
        <v>1</v>
      </c>
      <c r="PU81" s="13">
        <v>1</v>
      </c>
      <c r="PV81" s="13">
        <v>1</v>
      </c>
      <c r="PW81" s="13">
        <v>0</v>
      </c>
      <c r="PX81" s="13">
        <v>0</v>
      </c>
      <c r="PY81" s="13">
        <v>0</v>
      </c>
      <c r="PZ81" s="13">
        <v>0</v>
      </c>
      <c r="QA81" s="13">
        <v>0</v>
      </c>
      <c r="QB81" s="13">
        <v>0</v>
      </c>
      <c r="QC81" s="13">
        <v>0</v>
      </c>
      <c r="QD81" s="13">
        <v>0</v>
      </c>
      <c r="QE81" s="13">
        <v>0</v>
      </c>
      <c r="QF81" s="13">
        <v>1</v>
      </c>
      <c r="QG81" s="13">
        <v>0</v>
      </c>
      <c r="QH81" s="13">
        <v>0</v>
      </c>
      <c r="QI81" s="13">
        <v>0</v>
      </c>
      <c r="QJ81" s="13">
        <v>0</v>
      </c>
      <c r="QK81" s="13">
        <v>0</v>
      </c>
      <c r="QL81" s="13">
        <v>0</v>
      </c>
      <c r="QM81" s="13">
        <v>1</v>
      </c>
      <c r="QN81" s="13">
        <v>0</v>
      </c>
      <c r="QO81" s="13">
        <v>1</v>
      </c>
      <c r="QP81" s="13">
        <v>0</v>
      </c>
      <c r="QQ81" s="13">
        <v>0</v>
      </c>
      <c r="QR81" s="13">
        <v>0</v>
      </c>
      <c r="QS81" s="13">
        <v>0</v>
      </c>
      <c r="QT81" s="13">
        <v>0</v>
      </c>
      <c r="QU81" s="13">
        <v>0</v>
      </c>
      <c r="QV81" s="13">
        <v>1</v>
      </c>
      <c r="QW81" s="13">
        <v>0</v>
      </c>
      <c r="QX81" s="13">
        <v>0</v>
      </c>
      <c r="QY81" s="13">
        <v>0</v>
      </c>
      <c r="QZ81" s="13">
        <v>0</v>
      </c>
      <c r="RA81" s="13">
        <v>0</v>
      </c>
      <c r="RB81" s="13">
        <v>0</v>
      </c>
      <c r="RC81" s="13">
        <v>0</v>
      </c>
      <c r="RD81" s="13">
        <v>0</v>
      </c>
      <c r="RE81" s="13">
        <v>0</v>
      </c>
      <c r="RF81" s="13">
        <v>0</v>
      </c>
      <c r="RG81" s="13">
        <v>0</v>
      </c>
      <c r="RH81" s="13">
        <v>0</v>
      </c>
      <c r="RI81" s="13">
        <v>0</v>
      </c>
      <c r="RJ81" s="13">
        <v>0</v>
      </c>
      <c r="RK81" s="13">
        <v>0</v>
      </c>
      <c r="RL81" s="14">
        <v>0</v>
      </c>
      <c r="RM81" s="13">
        <v>0</v>
      </c>
      <c r="RN81" s="13">
        <v>0</v>
      </c>
      <c r="RO81" s="13">
        <v>0</v>
      </c>
      <c r="RP81" s="13">
        <v>0</v>
      </c>
      <c r="RQ81" s="13">
        <v>1</v>
      </c>
      <c r="RR81" s="13">
        <v>0</v>
      </c>
      <c r="RS81" s="13">
        <v>1</v>
      </c>
      <c r="RT81" s="13">
        <v>1</v>
      </c>
    </row>
    <row r="82" spans="1:488" x14ac:dyDescent="0.35">
      <c r="A82">
        <v>4</v>
      </c>
      <c r="B82" t="s">
        <v>480</v>
      </c>
      <c r="C82" t="s">
        <v>496</v>
      </c>
      <c r="D82" t="s">
        <v>82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1</v>
      </c>
      <c r="AR82" s="3">
        <v>0</v>
      </c>
      <c r="AS82" s="3">
        <v>1</v>
      </c>
      <c r="AT82" s="3">
        <v>0</v>
      </c>
      <c r="AU82" s="3">
        <v>0</v>
      </c>
      <c r="AV82" s="3">
        <v>0</v>
      </c>
      <c r="AW82" s="3">
        <v>1</v>
      </c>
      <c r="AX82" s="3">
        <v>0</v>
      </c>
      <c r="AY82" s="3">
        <v>0</v>
      </c>
      <c r="AZ82" s="3">
        <v>0</v>
      </c>
      <c r="BA82" s="3">
        <v>1</v>
      </c>
      <c r="BB82" s="19">
        <v>0</v>
      </c>
      <c r="BC82" s="3">
        <v>0</v>
      </c>
      <c r="BD82" s="3">
        <v>1</v>
      </c>
      <c r="BE82" s="3">
        <v>0</v>
      </c>
      <c r="BF82" s="3">
        <v>0</v>
      </c>
      <c r="BG82" s="3">
        <v>1</v>
      </c>
      <c r="BH82" s="3">
        <v>0</v>
      </c>
      <c r="BI82" s="3">
        <v>0</v>
      </c>
      <c r="BJ82" s="3">
        <v>0</v>
      </c>
      <c r="BK82" s="3">
        <v>0</v>
      </c>
      <c r="BL82" s="7">
        <v>0</v>
      </c>
      <c r="BM82" s="1">
        <v>0</v>
      </c>
      <c r="BN82" s="1">
        <v>0</v>
      </c>
      <c r="BO82" s="19">
        <v>0</v>
      </c>
      <c r="BP82" s="1">
        <v>0</v>
      </c>
      <c r="BQ82" s="1">
        <v>0</v>
      </c>
      <c r="BR82" s="19">
        <v>0</v>
      </c>
      <c r="BS82" s="1">
        <v>0</v>
      </c>
      <c r="BT82" s="1">
        <v>0</v>
      </c>
      <c r="BU82" s="1">
        <v>0</v>
      </c>
      <c r="BV82" s="19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9">
        <v>0</v>
      </c>
      <c r="HA82" s="1">
        <v>0</v>
      </c>
      <c r="HB82" s="1">
        <v>0</v>
      </c>
      <c r="HC82" s="19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9">
        <v>0</v>
      </c>
      <c r="HQ82" s="1">
        <v>0</v>
      </c>
      <c r="HR82" s="1">
        <v>0</v>
      </c>
      <c r="HS82" s="1">
        <v>0</v>
      </c>
      <c r="HT82" s="1">
        <v>0</v>
      </c>
      <c r="HU82" s="19">
        <v>0</v>
      </c>
      <c r="HV82" s="14">
        <v>0</v>
      </c>
      <c r="HW82" s="1">
        <v>0</v>
      </c>
      <c r="HX82" s="1">
        <v>0</v>
      </c>
      <c r="HY82" s="1">
        <v>0</v>
      </c>
      <c r="HZ82" s="8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  <c r="IP82" s="13">
        <v>0</v>
      </c>
      <c r="IQ82" s="13">
        <v>0</v>
      </c>
      <c r="IR82" s="13">
        <v>0</v>
      </c>
      <c r="IS82" s="13">
        <v>0</v>
      </c>
      <c r="IT82" s="13">
        <v>0</v>
      </c>
      <c r="IU82" s="13">
        <v>0</v>
      </c>
      <c r="IV82" s="13">
        <v>0</v>
      </c>
      <c r="IW82" s="13">
        <v>0</v>
      </c>
      <c r="IX82" s="13">
        <v>0</v>
      </c>
      <c r="IY82" s="13">
        <v>0</v>
      </c>
      <c r="IZ82" s="13">
        <v>0</v>
      </c>
      <c r="JA82" s="13">
        <v>0</v>
      </c>
      <c r="JB82" s="13">
        <v>0</v>
      </c>
      <c r="JC82" s="13">
        <v>0</v>
      </c>
      <c r="JD82" s="13">
        <v>0</v>
      </c>
      <c r="JE82" s="13">
        <v>0</v>
      </c>
      <c r="JF82" s="13">
        <v>0</v>
      </c>
      <c r="JG82" s="13">
        <v>0</v>
      </c>
      <c r="JH82" s="13">
        <v>0</v>
      </c>
      <c r="JI82" s="13">
        <v>0</v>
      </c>
      <c r="JJ82" s="13">
        <v>0</v>
      </c>
      <c r="JK82" s="13">
        <v>0</v>
      </c>
      <c r="JL82" s="13">
        <v>0</v>
      </c>
      <c r="JM82" s="13">
        <v>0</v>
      </c>
      <c r="JN82" s="13">
        <v>0</v>
      </c>
      <c r="JO82" s="13">
        <v>0</v>
      </c>
      <c r="JP82" s="13">
        <v>0</v>
      </c>
      <c r="JQ82" s="13">
        <v>0</v>
      </c>
      <c r="JR82" s="13">
        <v>0</v>
      </c>
      <c r="JS82" s="13">
        <v>0</v>
      </c>
      <c r="JT82" s="13">
        <v>0</v>
      </c>
      <c r="JU82" s="13">
        <v>0</v>
      </c>
      <c r="JV82" s="13">
        <v>0</v>
      </c>
      <c r="JW82" s="13">
        <v>0</v>
      </c>
      <c r="JX82" s="13">
        <v>0</v>
      </c>
      <c r="JY82" s="13">
        <v>0</v>
      </c>
      <c r="JZ82" s="13">
        <v>1</v>
      </c>
      <c r="KA82" s="13">
        <v>0</v>
      </c>
      <c r="KB82" s="13">
        <v>0</v>
      </c>
      <c r="KC82" s="13">
        <v>0</v>
      </c>
      <c r="KD82" s="13">
        <v>1</v>
      </c>
      <c r="KE82" s="13">
        <v>0</v>
      </c>
      <c r="KF82" s="13">
        <v>1</v>
      </c>
      <c r="KG82" s="13">
        <v>0</v>
      </c>
      <c r="KH82" s="13">
        <v>0</v>
      </c>
      <c r="KI82" s="13">
        <v>0</v>
      </c>
      <c r="KJ82" s="13">
        <v>0</v>
      </c>
      <c r="KK82" s="13">
        <v>0</v>
      </c>
      <c r="KL82" s="13">
        <v>1</v>
      </c>
      <c r="KM82" s="13">
        <v>0</v>
      </c>
      <c r="KN82" s="13">
        <v>0</v>
      </c>
      <c r="KO82" s="13">
        <v>0</v>
      </c>
      <c r="KP82" s="13">
        <v>0</v>
      </c>
      <c r="KQ82" s="13">
        <v>0</v>
      </c>
      <c r="KR82" s="13">
        <v>0</v>
      </c>
      <c r="KS82" s="13">
        <v>0</v>
      </c>
      <c r="KT82" s="13">
        <v>0</v>
      </c>
      <c r="KU82" s="13">
        <v>0</v>
      </c>
      <c r="KV82" s="13">
        <v>1</v>
      </c>
      <c r="KW82" s="13">
        <v>0</v>
      </c>
      <c r="KX82" s="13">
        <v>0</v>
      </c>
      <c r="KY82" s="13">
        <v>0</v>
      </c>
      <c r="KZ82" s="13">
        <v>0</v>
      </c>
      <c r="LA82" s="14">
        <v>0</v>
      </c>
      <c r="LB82" s="13">
        <v>0</v>
      </c>
      <c r="LC82" s="13">
        <v>0</v>
      </c>
      <c r="LD82" s="13">
        <v>0</v>
      </c>
      <c r="LE82" s="13">
        <v>0</v>
      </c>
      <c r="LF82" s="13">
        <v>0</v>
      </c>
      <c r="LG82" s="13">
        <v>0</v>
      </c>
      <c r="LH82" s="13">
        <v>0</v>
      </c>
      <c r="LI82" s="13">
        <v>0</v>
      </c>
      <c r="LJ82" s="13">
        <v>0</v>
      </c>
      <c r="LK82" s="13">
        <v>1</v>
      </c>
      <c r="LL82" s="13">
        <v>0</v>
      </c>
      <c r="LM82" s="13">
        <v>0</v>
      </c>
      <c r="LN82" s="13">
        <v>0</v>
      </c>
      <c r="LO82" s="13">
        <v>0</v>
      </c>
      <c r="LP82" s="13">
        <v>0</v>
      </c>
      <c r="LQ82" s="19">
        <v>0</v>
      </c>
      <c r="LR82" s="13">
        <v>0</v>
      </c>
      <c r="LS82" s="13">
        <v>0</v>
      </c>
      <c r="LT82" s="13">
        <v>0</v>
      </c>
      <c r="LU82" s="13">
        <v>0</v>
      </c>
      <c r="LV82" s="13">
        <v>0</v>
      </c>
      <c r="LW82" s="13">
        <v>0</v>
      </c>
      <c r="LX82" s="13">
        <v>0</v>
      </c>
      <c r="LY82" s="13">
        <v>0</v>
      </c>
      <c r="LZ82" s="13">
        <v>0</v>
      </c>
      <c r="MA82" s="13">
        <v>0</v>
      </c>
      <c r="MB82" s="13">
        <v>0</v>
      </c>
      <c r="MC82" s="13">
        <v>0</v>
      </c>
      <c r="MD82" s="13">
        <v>0</v>
      </c>
      <c r="ME82" s="13">
        <v>0</v>
      </c>
      <c r="MF82" s="13">
        <v>0</v>
      </c>
      <c r="MG82" s="13">
        <v>0</v>
      </c>
      <c r="MH82" s="13">
        <v>0</v>
      </c>
      <c r="MI82" s="13">
        <v>0</v>
      </c>
      <c r="MJ82" s="13">
        <v>0</v>
      </c>
      <c r="MK82" s="13">
        <v>0</v>
      </c>
      <c r="ML82" s="13">
        <v>0</v>
      </c>
      <c r="MM82" s="13">
        <v>0</v>
      </c>
      <c r="MN82" s="13">
        <v>0</v>
      </c>
      <c r="MO82" s="13">
        <v>0</v>
      </c>
      <c r="MP82" s="13">
        <v>0</v>
      </c>
      <c r="MQ82" s="13">
        <v>0</v>
      </c>
      <c r="MR82" s="13">
        <v>0</v>
      </c>
      <c r="MS82" s="13">
        <v>0</v>
      </c>
      <c r="MT82" s="13">
        <v>0</v>
      </c>
      <c r="MU82" s="13">
        <v>0</v>
      </c>
      <c r="MV82" s="19">
        <v>0</v>
      </c>
      <c r="MW82" s="13">
        <v>0</v>
      </c>
      <c r="MX82" s="13">
        <v>0</v>
      </c>
      <c r="MY82" s="13">
        <v>0</v>
      </c>
      <c r="MZ82" s="13">
        <v>0</v>
      </c>
      <c r="NA82" s="13">
        <v>0</v>
      </c>
      <c r="NB82" s="13">
        <v>0</v>
      </c>
      <c r="NC82" s="13">
        <v>0</v>
      </c>
      <c r="ND82" s="13">
        <v>0</v>
      </c>
      <c r="NE82" s="13">
        <v>0</v>
      </c>
      <c r="NF82" s="13">
        <v>0</v>
      </c>
      <c r="NG82" s="13">
        <v>0</v>
      </c>
      <c r="NH82" s="13">
        <v>0</v>
      </c>
      <c r="NI82" s="13">
        <v>0</v>
      </c>
      <c r="NJ82" s="13">
        <v>0</v>
      </c>
      <c r="NK82" s="13">
        <v>0</v>
      </c>
      <c r="NL82" s="13">
        <v>1</v>
      </c>
      <c r="NM82" s="13">
        <v>0</v>
      </c>
      <c r="NN82" s="13">
        <v>0</v>
      </c>
      <c r="NO82" s="13">
        <v>0</v>
      </c>
      <c r="NP82" s="13">
        <v>0</v>
      </c>
      <c r="NQ82" s="13">
        <v>0</v>
      </c>
      <c r="NR82" s="13">
        <v>0</v>
      </c>
      <c r="NS82" s="13">
        <v>0</v>
      </c>
      <c r="NT82" s="13">
        <v>0</v>
      </c>
      <c r="NU82" s="13">
        <v>0</v>
      </c>
      <c r="NV82" s="13">
        <v>0</v>
      </c>
      <c r="NW82" s="13">
        <v>0</v>
      </c>
      <c r="NX82" s="13">
        <v>0</v>
      </c>
      <c r="NY82" s="13">
        <v>1</v>
      </c>
      <c r="NZ82" s="13">
        <v>0</v>
      </c>
      <c r="OA82" s="13">
        <v>0</v>
      </c>
      <c r="OB82" s="13">
        <v>0</v>
      </c>
      <c r="OC82" s="13">
        <v>0</v>
      </c>
      <c r="OD82" s="13">
        <v>0</v>
      </c>
      <c r="OE82" s="13">
        <v>1</v>
      </c>
      <c r="OF82" s="13">
        <v>1</v>
      </c>
      <c r="OG82" s="13">
        <v>0</v>
      </c>
      <c r="OH82" s="13">
        <v>0</v>
      </c>
      <c r="OI82" s="13">
        <v>0</v>
      </c>
      <c r="OJ82" s="13">
        <v>0</v>
      </c>
      <c r="OK82" s="13">
        <v>0</v>
      </c>
      <c r="OL82" s="13">
        <v>0</v>
      </c>
      <c r="OM82" s="13">
        <v>0</v>
      </c>
      <c r="ON82" s="13">
        <v>0</v>
      </c>
      <c r="OO82" s="13">
        <v>0</v>
      </c>
      <c r="OP82" s="13">
        <v>0</v>
      </c>
      <c r="OQ82" s="13">
        <v>0</v>
      </c>
      <c r="OR82" s="13">
        <v>0</v>
      </c>
      <c r="OS82" s="13">
        <v>0</v>
      </c>
      <c r="OT82" s="13">
        <v>0</v>
      </c>
      <c r="OU82" s="13">
        <v>0</v>
      </c>
      <c r="OV82" s="13">
        <v>0</v>
      </c>
      <c r="OW82" s="13">
        <v>0</v>
      </c>
      <c r="OX82" s="13">
        <v>1</v>
      </c>
      <c r="OY82" s="13">
        <v>0</v>
      </c>
      <c r="OZ82" s="13">
        <v>0</v>
      </c>
      <c r="PA82" s="13">
        <v>0</v>
      </c>
      <c r="PB82" s="13">
        <v>0</v>
      </c>
      <c r="PC82" s="13">
        <v>0</v>
      </c>
      <c r="PD82" s="13">
        <v>0</v>
      </c>
      <c r="PE82" s="13">
        <v>0</v>
      </c>
      <c r="PF82" s="13">
        <v>0</v>
      </c>
      <c r="PG82" s="13">
        <v>0</v>
      </c>
      <c r="PH82" s="13">
        <v>0</v>
      </c>
      <c r="PI82" s="13">
        <v>0</v>
      </c>
      <c r="PJ82" s="13">
        <v>0</v>
      </c>
      <c r="PK82" s="13">
        <v>0</v>
      </c>
      <c r="PL82" s="13">
        <v>0</v>
      </c>
      <c r="PM82" s="13">
        <v>0</v>
      </c>
      <c r="PN82" s="13">
        <v>0</v>
      </c>
      <c r="PO82" s="13">
        <v>1</v>
      </c>
      <c r="PP82" s="13">
        <v>0</v>
      </c>
      <c r="PQ82" s="13">
        <v>0</v>
      </c>
      <c r="PR82" s="13">
        <v>0</v>
      </c>
      <c r="PS82" s="13">
        <v>0</v>
      </c>
      <c r="PT82" s="13">
        <v>0</v>
      </c>
      <c r="PU82" s="13">
        <v>0</v>
      </c>
      <c r="PV82" s="13">
        <v>0</v>
      </c>
      <c r="PW82" s="13">
        <v>0</v>
      </c>
      <c r="PX82" s="13">
        <v>0</v>
      </c>
      <c r="PY82" s="13">
        <v>0</v>
      </c>
      <c r="PZ82" s="13">
        <v>0</v>
      </c>
      <c r="QA82" s="13">
        <v>0</v>
      </c>
      <c r="QB82" s="13">
        <v>0</v>
      </c>
      <c r="QC82" s="13">
        <v>0</v>
      </c>
      <c r="QD82" s="13">
        <v>0</v>
      </c>
      <c r="QE82" s="13">
        <v>0</v>
      </c>
      <c r="QF82" s="13">
        <v>0</v>
      </c>
      <c r="QG82" s="13">
        <v>0</v>
      </c>
      <c r="QH82" s="13">
        <v>0</v>
      </c>
      <c r="QI82" s="13">
        <v>0</v>
      </c>
      <c r="QJ82" s="13">
        <v>0</v>
      </c>
      <c r="QK82" s="13">
        <v>0</v>
      </c>
      <c r="QL82" s="13">
        <v>0</v>
      </c>
      <c r="QM82" s="13">
        <v>0</v>
      </c>
      <c r="QN82" s="13">
        <v>0</v>
      </c>
      <c r="QO82" s="13">
        <v>0</v>
      </c>
      <c r="QP82" s="13">
        <v>0</v>
      </c>
      <c r="QQ82" s="13">
        <v>0</v>
      </c>
      <c r="QR82" s="13">
        <v>0</v>
      </c>
      <c r="QS82" s="13">
        <v>0</v>
      </c>
      <c r="QT82" s="13">
        <v>0</v>
      </c>
      <c r="QU82" s="13">
        <v>0</v>
      </c>
      <c r="QV82" s="13">
        <v>0</v>
      </c>
      <c r="QW82" s="13">
        <v>0</v>
      </c>
      <c r="QX82" s="13">
        <v>1</v>
      </c>
      <c r="QY82" s="13">
        <v>0</v>
      </c>
      <c r="QZ82" s="13">
        <v>0</v>
      </c>
      <c r="RA82" s="13">
        <v>0</v>
      </c>
      <c r="RB82" s="13">
        <v>0</v>
      </c>
      <c r="RC82" s="13">
        <v>0</v>
      </c>
      <c r="RD82" s="13">
        <v>0</v>
      </c>
      <c r="RE82" s="13">
        <v>0</v>
      </c>
      <c r="RF82" s="13">
        <v>0</v>
      </c>
      <c r="RG82" s="13">
        <v>0</v>
      </c>
      <c r="RH82" s="13">
        <v>0</v>
      </c>
      <c r="RI82" s="13">
        <v>0</v>
      </c>
      <c r="RJ82" s="13">
        <v>0</v>
      </c>
      <c r="RK82" s="13">
        <v>0</v>
      </c>
      <c r="RL82" s="14">
        <v>0</v>
      </c>
      <c r="RM82" s="13">
        <v>0</v>
      </c>
      <c r="RN82" s="13">
        <v>0</v>
      </c>
      <c r="RO82" s="13">
        <v>0</v>
      </c>
      <c r="RP82" s="13">
        <v>0</v>
      </c>
      <c r="RQ82" s="13">
        <v>0</v>
      </c>
      <c r="RR82" s="13">
        <v>0</v>
      </c>
      <c r="RS82" s="13">
        <v>0</v>
      </c>
      <c r="RT82" s="13">
        <v>0</v>
      </c>
    </row>
    <row r="83" spans="1:488" x14ac:dyDescent="0.35">
      <c r="A83">
        <v>4</v>
      </c>
      <c r="B83" t="s">
        <v>480</v>
      </c>
      <c r="C83" t="s">
        <v>496</v>
      </c>
      <c r="D83" t="s">
        <v>83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1</v>
      </c>
      <c r="AX83" s="3">
        <v>0</v>
      </c>
      <c r="AY83" s="3">
        <v>0</v>
      </c>
      <c r="AZ83" s="3">
        <v>0</v>
      </c>
      <c r="BA83" s="3">
        <v>0</v>
      </c>
      <c r="BB83" s="19">
        <v>0</v>
      </c>
      <c r="BC83" s="3">
        <v>0</v>
      </c>
      <c r="BD83" s="3">
        <v>0</v>
      </c>
      <c r="BE83" s="3">
        <v>0</v>
      </c>
      <c r="BF83" s="3">
        <v>0</v>
      </c>
      <c r="BG83" s="3">
        <v>1</v>
      </c>
      <c r="BH83" s="3">
        <v>0</v>
      </c>
      <c r="BI83" s="3">
        <v>0</v>
      </c>
      <c r="BJ83" s="3">
        <v>0</v>
      </c>
      <c r="BK83" s="3">
        <v>0</v>
      </c>
      <c r="BL83" s="7">
        <v>0</v>
      </c>
      <c r="BM83" s="1">
        <v>0</v>
      </c>
      <c r="BN83" s="1">
        <v>0</v>
      </c>
      <c r="BO83" s="19">
        <v>0</v>
      </c>
      <c r="BP83" s="1">
        <v>0</v>
      </c>
      <c r="BQ83" s="1">
        <v>0</v>
      </c>
      <c r="BR83" s="19">
        <v>0</v>
      </c>
      <c r="BS83" s="1">
        <v>0</v>
      </c>
      <c r="BT83" s="1">
        <v>0</v>
      </c>
      <c r="BU83" s="1">
        <v>0</v>
      </c>
      <c r="BV83" s="19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9">
        <v>0</v>
      </c>
      <c r="HA83" s="1">
        <v>0</v>
      </c>
      <c r="HB83" s="1">
        <v>0</v>
      </c>
      <c r="HC83" s="19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9">
        <v>0</v>
      </c>
      <c r="HQ83" s="1">
        <v>0</v>
      </c>
      <c r="HR83" s="1">
        <v>0</v>
      </c>
      <c r="HS83" s="1">
        <v>0</v>
      </c>
      <c r="HT83" s="1">
        <v>0</v>
      </c>
      <c r="HU83" s="19">
        <v>0</v>
      </c>
      <c r="HV83" s="14">
        <v>0</v>
      </c>
      <c r="HW83" s="1">
        <v>0</v>
      </c>
      <c r="HX83" s="1">
        <v>0</v>
      </c>
      <c r="HY83" s="1">
        <v>0</v>
      </c>
      <c r="HZ83" s="8">
        <v>0</v>
      </c>
      <c r="IA83" s="13">
        <v>0</v>
      </c>
      <c r="IB83" s="13">
        <v>0</v>
      </c>
      <c r="IC83" s="13">
        <v>0</v>
      </c>
      <c r="ID83" s="13">
        <v>0</v>
      </c>
      <c r="IE83" s="13">
        <v>1</v>
      </c>
      <c r="IF83" s="13">
        <v>0</v>
      </c>
      <c r="IG83" s="13">
        <v>0</v>
      </c>
      <c r="IH83" s="13">
        <v>0</v>
      </c>
      <c r="II83" s="13">
        <v>0</v>
      </c>
      <c r="IJ83" s="13">
        <v>0</v>
      </c>
      <c r="IK83" s="13">
        <v>0</v>
      </c>
      <c r="IL83" s="13">
        <v>0</v>
      </c>
      <c r="IM83" s="13">
        <v>0</v>
      </c>
      <c r="IN83" s="13">
        <v>0</v>
      </c>
      <c r="IO83" s="13">
        <v>0</v>
      </c>
      <c r="IP83" s="13">
        <v>0</v>
      </c>
      <c r="IQ83" s="13">
        <v>0</v>
      </c>
      <c r="IR83" s="13">
        <v>0</v>
      </c>
      <c r="IS83" s="13">
        <v>1</v>
      </c>
      <c r="IT83" s="13">
        <v>0</v>
      </c>
      <c r="IU83" s="13">
        <v>0</v>
      </c>
      <c r="IV83" s="13">
        <v>0</v>
      </c>
      <c r="IW83" s="13">
        <v>0</v>
      </c>
      <c r="IX83" s="13">
        <v>0</v>
      </c>
      <c r="IY83" s="13">
        <v>0</v>
      </c>
      <c r="IZ83" s="13">
        <v>0</v>
      </c>
      <c r="JA83" s="13">
        <v>0</v>
      </c>
      <c r="JB83" s="13">
        <v>0</v>
      </c>
      <c r="JC83" s="13">
        <v>0</v>
      </c>
      <c r="JD83" s="13">
        <v>0</v>
      </c>
      <c r="JE83" s="13">
        <v>0</v>
      </c>
      <c r="JF83" s="13">
        <v>0</v>
      </c>
      <c r="JG83" s="13">
        <v>0</v>
      </c>
      <c r="JH83" s="13">
        <v>0</v>
      </c>
      <c r="JI83" s="13">
        <v>0</v>
      </c>
      <c r="JJ83" s="13">
        <v>0</v>
      </c>
      <c r="JK83" s="13">
        <v>0</v>
      </c>
      <c r="JL83" s="13">
        <v>0</v>
      </c>
      <c r="JM83" s="13">
        <v>0</v>
      </c>
      <c r="JN83" s="13">
        <v>0</v>
      </c>
      <c r="JO83" s="13">
        <v>0</v>
      </c>
      <c r="JP83" s="13">
        <v>0</v>
      </c>
      <c r="JQ83" s="13">
        <v>0</v>
      </c>
      <c r="JR83" s="13">
        <v>0</v>
      </c>
      <c r="JS83" s="13">
        <v>0</v>
      </c>
      <c r="JT83" s="13">
        <v>0</v>
      </c>
      <c r="JU83" s="13">
        <v>0</v>
      </c>
      <c r="JV83" s="13">
        <v>0</v>
      </c>
      <c r="JW83" s="13">
        <v>0</v>
      </c>
      <c r="JX83" s="13">
        <v>0</v>
      </c>
      <c r="JY83" s="13">
        <v>0</v>
      </c>
      <c r="JZ83" s="13">
        <v>0</v>
      </c>
      <c r="KA83" s="13">
        <v>0</v>
      </c>
      <c r="KB83" s="13">
        <v>0</v>
      </c>
      <c r="KC83" s="13">
        <v>0</v>
      </c>
      <c r="KD83" s="13">
        <v>0</v>
      </c>
      <c r="KE83" s="13">
        <v>0</v>
      </c>
      <c r="KF83" s="13">
        <v>0</v>
      </c>
      <c r="KG83" s="13">
        <v>0</v>
      </c>
      <c r="KH83" s="13">
        <v>0</v>
      </c>
      <c r="KI83" s="13">
        <v>0</v>
      </c>
      <c r="KJ83" s="13">
        <v>0</v>
      </c>
      <c r="KK83" s="13">
        <v>0</v>
      </c>
      <c r="KL83" s="13">
        <v>0</v>
      </c>
      <c r="KM83" s="13">
        <v>0</v>
      </c>
      <c r="KN83" s="13">
        <v>0</v>
      </c>
      <c r="KO83" s="13">
        <v>0</v>
      </c>
      <c r="KP83" s="13">
        <v>0</v>
      </c>
      <c r="KQ83" s="13">
        <v>0</v>
      </c>
      <c r="KR83" s="13">
        <v>0</v>
      </c>
      <c r="KS83" s="13">
        <v>0</v>
      </c>
      <c r="KT83" s="13">
        <v>0</v>
      </c>
      <c r="KU83" s="13">
        <v>0</v>
      </c>
      <c r="KV83" s="13">
        <v>0</v>
      </c>
      <c r="KW83" s="13">
        <v>0</v>
      </c>
      <c r="KX83" s="13">
        <v>0</v>
      </c>
      <c r="KY83" s="13">
        <v>0</v>
      </c>
      <c r="KZ83" s="13">
        <v>0</v>
      </c>
      <c r="LA83" s="14">
        <v>0</v>
      </c>
      <c r="LB83" s="13">
        <v>0</v>
      </c>
      <c r="LC83" s="13">
        <v>0</v>
      </c>
      <c r="LD83" s="13">
        <v>0</v>
      </c>
      <c r="LE83" s="13">
        <v>0</v>
      </c>
      <c r="LF83" s="13">
        <v>0</v>
      </c>
      <c r="LG83" s="13">
        <v>0</v>
      </c>
      <c r="LH83" s="13">
        <v>0</v>
      </c>
      <c r="LI83" s="13">
        <v>0</v>
      </c>
      <c r="LJ83" s="13">
        <v>0</v>
      </c>
      <c r="LK83" s="13">
        <v>0</v>
      </c>
      <c r="LL83" s="13">
        <v>0</v>
      </c>
      <c r="LM83" s="13">
        <v>0</v>
      </c>
      <c r="LN83" s="13">
        <v>0</v>
      </c>
      <c r="LO83" s="13">
        <v>0</v>
      </c>
      <c r="LP83" s="13">
        <v>0</v>
      </c>
      <c r="LQ83" s="19">
        <v>0</v>
      </c>
      <c r="LR83" s="13">
        <v>0</v>
      </c>
      <c r="LS83" s="13">
        <v>0</v>
      </c>
      <c r="LT83" s="13">
        <v>0</v>
      </c>
      <c r="LU83" s="13">
        <v>0</v>
      </c>
      <c r="LV83" s="13">
        <v>0</v>
      </c>
      <c r="LW83" s="13">
        <v>0</v>
      </c>
      <c r="LX83" s="13">
        <v>0</v>
      </c>
      <c r="LY83" s="13">
        <v>0</v>
      </c>
      <c r="LZ83" s="13">
        <v>0</v>
      </c>
      <c r="MA83" s="13">
        <v>0</v>
      </c>
      <c r="MB83" s="13">
        <v>0</v>
      </c>
      <c r="MC83" s="13">
        <v>0</v>
      </c>
      <c r="MD83" s="13">
        <v>0</v>
      </c>
      <c r="ME83" s="13">
        <v>0</v>
      </c>
      <c r="MF83" s="13">
        <v>0</v>
      </c>
      <c r="MG83" s="13">
        <v>0</v>
      </c>
      <c r="MH83" s="13">
        <v>0</v>
      </c>
      <c r="MI83" s="13">
        <v>0</v>
      </c>
      <c r="MJ83" s="13">
        <v>0</v>
      </c>
      <c r="MK83" s="13">
        <v>0</v>
      </c>
      <c r="ML83" s="13">
        <v>0</v>
      </c>
      <c r="MM83" s="13">
        <v>0</v>
      </c>
      <c r="MN83" s="13">
        <v>0</v>
      </c>
      <c r="MO83" s="13">
        <v>0</v>
      </c>
      <c r="MP83" s="13">
        <v>0</v>
      </c>
      <c r="MQ83" s="13">
        <v>0</v>
      </c>
      <c r="MR83" s="13">
        <v>0</v>
      </c>
      <c r="MS83" s="13">
        <v>0</v>
      </c>
      <c r="MT83" s="13">
        <v>0</v>
      </c>
      <c r="MU83" s="13">
        <v>0</v>
      </c>
      <c r="MV83" s="19">
        <v>0</v>
      </c>
      <c r="MW83" s="13">
        <v>0</v>
      </c>
      <c r="MX83" s="13">
        <v>0</v>
      </c>
      <c r="MY83" s="13">
        <v>0</v>
      </c>
      <c r="MZ83" s="13">
        <v>0</v>
      </c>
      <c r="NA83" s="13">
        <v>0</v>
      </c>
      <c r="NB83" s="13">
        <v>0</v>
      </c>
      <c r="NC83" s="13">
        <v>0</v>
      </c>
      <c r="ND83" s="13">
        <v>0</v>
      </c>
      <c r="NE83" s="13">
        <v>0</v>
      </c>
      <c r="NF83" s="13">
        <v>0</v>
      </c>
      <c r="NG83" s="13">
        <v>0</v>
      </c>
      <c r="NH83" s="13">
        <v>0</v>
      </c>
      <c r="NI83" s="13">
        <v>0</v>
      </c>
      <c r="NJ83" s="13">
        <v>0</v>
      </c>
      <c r="NK83" s="13">
        <v>0</v>
      </c>
      <c r="NL83" s="13">
        <v>0</v>
      </c>
      <c r="NM83" s="13">
        <v>0</v>
      </c>
      <c r="NN83" s="13">
        <v>0</v>
      </c>
      <c r="NO83" s="13">
        <v>0</v>
      </c>
      <c r="NP83" s="13">
        <v>0</v>
      </c>
      <c r="NQ83" s="13">
        <v>0</v>
      </c>
      <c r="NR83" s="13">
        <v>0</v>
      </c>
      <c r="NS83" s="13">
        <v>0</v>
      </c>
      <c r="NT83" s="13">
        <v>0</v>
      </c>
      <c r="NU83" s="13">
        <v>0</v>
      </c>
      <c r="NV83" s="13">
        <v>0</v>
      </c>
      <c r="NW83" s="13">
        <v>0</v>
      </c>
      <c r="NX83" s="13">
        <v>0</v>
      </c>
      <c r="NY83" s="13">
        <v>0</v>
      </c>
      <c r="NZ83" s="13">
        <v>0</v>
      </c>
      <c r="OA83" s="13">
        <v>0</v>
      </c>
      <c r="OB83" s="13">
        <v>0</v>
      </c>
      <c r="OC83" s="13">
        <v>0</v>
      </c>
      <c r="OD83" s="13">
        <v>0</v>
      </c>
      <c r="OE83" s="13">
        <v>0</v>
      </c>
      <c r="OF83" s="13">
        <v>0</v>
      </c>
      <c r="OG83" s="13">
        <v>0</v>
      </c>
      <c r="OH83" s="13">
        <v>0</v>
      </c>
      <c r="OI83" s="13">
        <v>0</v>
      </c>
      <c r="OJ83" s="13">
        <v>0</v>
      </c>
      <c r="OK83" s="13">
        <v>0</v>
      </c>
      <c r="OL83" s="13">
        <v>0</v>
      </c>
      <c r="OM83" s="13">
        <v>0</v>
      </c>
      <c r="ON83" s="13">
        <v>0</v>
      </c>
      <c r="OO83" s="13">
        <v>0</v>
      </c>
      <c r="OP83" s="13">
        <v>0</v>
      </c>
      <c r="OQ83" s="13">
        <v>0</v>
      </c>
      <c r="OR83" s="13">
        <v>0</v>
      </c>
      <c r="OS83" s="13">
        <v>0</v>
      </c>
      <c r="OT83" s="13">
        <v>0</v>
      </c>
      <c r="OU83" s="13">
        <v>0</v>
      </c>
      <c r="OV83" s="13">
        <v>0</v>
      </c>
      <c r="OW83" s="13">
        <v>0</v>
      </c>
      <c r="OX83" s="13">
        <v>0</v>
      </c>
      <c r="OY83" s="13">
        <v>0</v>
      </c>
      <c r="OZ83" s="13">
        <v>0</v>
      </c>
      <c r="PA83" s="13">
        <v>0</v>
      </c>
      <c r="PB83" s="13">
        <v>0</v>
      </c>
      <c r="PC83" s="13">
        <v>0</v>
      </c>
      <c r="PD83" s="13">
        <v>0</v>
      </c>
      <c r="PE83" s="13">
        <v>0</v>
      </c>
      <c r="PF83" s="13">
        <v>0</v>
      </c>
      <c r="PG83" s="13">
        <v>0</v>
      </c>
      <c r="PH83" s="13">
        <v>0</v>
      </c>
      <c r="PI83" s="13">
        <v>0</v>
      </c>
      <c r="PJ83" s="13">
        <v>0</v>
      </c>
      <c r="PK83" s="13">
        <v>0</v>
      </c>
      <c r="PL83" s="13">
        <v>0</v>
      </c>
      <c r="PM83" s="13">
        <v>0</v>
      </c>
      <c r="PN83" s="13">
        <v>0</v>
      </c>
      <c r="PO83" s="13">
        <v>0</v>
      </c>
      <c r="PP83" s="13">
        <v>0</v>
      </c>
      <c r="PQ83" s="13">
        <v>0</v>
      </c>
      <c r="PR83" s="13">
        <v>0</v>
      </c>
      <c r="PS83" s="13">
        <v>0</v>
      </c>
      <c r="PT83" s="13">
        <v>0</v>
      </c>
      <c r="PU83" s="13">
        <v>0</v>
      </c>
      <c r="PV83" s="13">
        <v>0</v>
      </c>
      <c r="PW83" s="13">
        <v>0</v>
      </c>
      <c r="PX83" s="13">
        <v>0</v>
      </c>
      <c r="PY83" s="13">
        <v>0</v>
      </c>
      <c r="PZ83" s="13">
        <v>0</v>
      </c>
      <c r="QA83" s="13">
        <v>0</v>
      </c>
      <c r="QB83" s="13">
        <v>0</v>
      </c>
      <c r="QC83" s="13">
        <v>0</v>
      </c>
      <c r="QD83" s="13">
        <v>0</v>
      </c>
      <c r="QE83" s="13">
        <v>0</v>
      </c>
      <c r="QF83" s="13">
        <v>0</v>
      </c>
      <c r="QG83" s="13">
        <v>0</v>
      </c>
      <c r="QH83" s="13">
        <v>0</v>
      </c>
      <c r="QI83" s="13">
        <v>0</v>
      </c>
      <c r="QJ83" s="13">
        <v>0</v>
      </c>
      <c r="QK83" s="13">
        <v>0</v>
      </c>
      <c r="QL83" s="13">
        <v>0</v>
      </c>
      <c r="QM83" s="13">
        <v>0</v>
      </c>
      <c r="QN83" s="13">
        <v>0</v>
      </c>
      <c r="QO83" s="13">
        <v>0</v>
      </c>
      <c r="QP83" s="13">
        <v>0</v>
      </c>
      <c r="QQ83" s="13">
        <v>0</v>
      </c>
      <c r="QR83" s="13">
        <v>0</v>
      </c>
      <c r="QS83" s="13">
        <v>0</v>
      </c>
      <c r="QT83" s="13">
        <v>0</v>
      </c>
      <c r="QU83" s="13">
        <v>0</v>
      </c>
      <c r="QV83" s="13">
        <v>0</v>
      </c>
      <c r="QW83" s="13">
        <v>0</v>
      </c>
      <c r="QX83" s="13">
        <v>0</v>
      </c>
      <c r="QY83" s="13">
        <v>0</v>
      </c>
      <c r="QZ83" s="13">
        <v>0</v>
      </c>
      <c r="RA83" s="13">
        <v>0</v>
      </c>
      <c r="RB83" s="13">
        <v>0</v>
      </c>
      <c r="RC83" s="13">
        <v>0</v>
      </c>
      <c r="RD83" s="13">
        <v>0</v>
      </c>
      <c r="RE83" s="13">
        <v>0</v>
      </c>
      <c r="RF83" s="13">
        <v>0</v>
      </c>
      <c r="RG83" s="13">
        <v>0</v>
      </c>
      <c r="RH83" s="13">
        <v>0</v>
      </c>
      <c r="RI83" s="13">
        <v>0</v>
      </c>
      <c r="RJ83" s="13">
        <v>0</v>
      </c>
      <c r="RK83" s="13">
        <v>0</v>
      </c>
      <c r="RL83" s="14">
        <v>0</v>
      </c>
      <c r="RM83" s="13">
        <v>0</v>
      </c>
      <c r="RN83" s="13">
        <v>0</v>
      </c>
      <c r="RO83" s="13">
        <v>0</v>
      </c>
      <c r="RP83" s="13">
        <v>0</v>
      </c>
      <c r="RQ83" s="13">
        <v>0</v>
      </c>
      <c r="RR83" s="13">
        <v>0</v>
      </c>
      <c r="RS83" s="13">
        <v>0</v>
      </c>
      <c r="RT83" s="13">
        <v>0</v>
      </c>
    </row>
    <row r="84" spans="1:488" x14ac:dyDescent="0.35">
      <c r="A84">
        <v>4</v>
      </c>
      <c r="B84" t="s">
        <v>480</v>
      </c>
      <c r="C84" t="s">
        <v>496</v>
      </c>
      <c r="D84" t="s">
        <v>84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19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1</v>
      </c>
      <c r="BJ84" s="3">
        <v>1</v>
      </c>
      <c r="BK84" s="3">
        <v>0</v>
      </c>
      <c r="BL84" s="7">
        <v>0</v>
      </c>
      <c r="BM84" s="1">
        <v>0</v>
      </c>
      <c r="BN84" s="1">
        <v>0</v>
      </c>
      <c r="BO84" s="19">
        <v>0</v>
      </c>
      <c r="BP84" s="1">
        <v>0</v>
      </c>
      <c r="BQ84" s="1">
        <v>0</v>
      </c>
      <c r="BR84" s="19">
        <v>0</v>
      </c>
      <c r="BS84" s="1">
        <v>0</v>
      </c>
      <c r="BT84" s="1">
        <v>0</v>
      </c>
      <c r="BU84" s="1">
        <v>0</v>
      </c>
      <c r="BV84" s="19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9">
        <v>0</v>
      </c>
      <c r="HA84" s="1">
        <v>0</v>
      </c>
      <c r="HB84" s="1">
        <v>0</v>
      </c>
      <c r="HC84" s="19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9">
        <v>0</v>
      </c>
      <c r="HQ84" s="1">
        <v>0</v>
      </c>
      <c r="HR84" s="1">
        <v>0</v>
      </c>
      <c r="HS84" s="1">
        <v>0</v>
      </c>
      <c r="HT84" s="1">
        <v>0</v>
      </c>
      <c r="HU84" s="19">
        <v>0</v>
      </c>
      <c r="HV84" s="14">
        <v>0</v>
      </c>
      <c r="HW84" s="1">
        <v>0</v>
      </c>
      <c r="HX84" s="1">
        <v>0</v>
      </c>
      <c r="HY84" s="1">
        <v>0</v>
      </c>
      <c r="HZ84" s="8">
        <v>0</v>
      </c>
      <c r="IA84" s="13">
        <v>0</v>
      </c>
      <c r="IB84" s="13">
        <v>0</v>
      </c>
      <c r="IC84" s="13">
        <v>0</v>
      </c>
      <c r="ID84" s="13">
        <v>0</v>
      </c>
      <c r="IE84" s="13">
        <v>0</v>
      </c>
      <c r="IF84" s="13">
        <v>0</v>
      </c>
      <c r="IG84" s="13">
        <v>1</v>
      </c>
      <c r="IH84" s="13">
        <v>0</v>
      </c>
      <c r="II84" s="13">
        <v>0</v>
      </c>
      <c r="IJ84" s="13">
        <v>0</v>
      </c>
      <c r="IK84" s="13">
        <v>0</v>
      </c>
      <c r="IL84" s="13">
        <v>0</v>
      </c>
      <c r="IM84" s="13">
        <v>0</v>
      </c>
      <c r="IN84" s="13">
        <v>0</v>
      </c>
      <c r="IO84" s="13">
        <v>0</v>
      </c>
      <c r="IP84" s="13">
        <v>0</v>
      </c>
      <c r="IQ84" s="13">
        <v>0</v>
      </c>
      <c r="IR84" s="13">
        <v>0</v>
      </c>
      <c r="IS84" s="13">
        <v>0</v>
      </c>
      <c r="IT84" s="13">
        <v>0</v>
      </c>
      <c r="IU84" s="13">
        <v>0</v>
      </c>
      <c r="IV84" s="13">
        <v>0</v>
      </c>
      <c r="IW84" s="13">
        <v>0</v>
      </c>
      <c r="IX84" s="13">
        <v>0</v>
      </c>
      <c r="IY84" s="13">
        <v>0</v>
      </c>
      <c r="IZ84" s="13">
        <v>0</v>
      </c>
      <c r="JA84" s="13">
        <v>0</v>
      </c>
      <c r="JB84" s="13">
        <v>0</v>
      </c>
      <c r="JC84" s="13">
        <v>0</v>
      </c>
      <c r="JD84" s="13">
        <v>0</v>
      </c>
      <c r="JE84" s="13">
        <v>0</v>
      </c>
      <c r="JF84" s="13">
        <v>0</v>
      </c>
      <c r="JG84" s="13">
        <v>0</v>
      </c>
      <c r="JH84" s="13">
        <v>0</v>
      </c>
      <c r="JI84" s="13">
        <v>0</v>
      </c>
      <c r="JJ84" s="13">
        <v>0</v>
      </c>
      <c r="JK84" s="13">
        <v>0</v>
      </c>
      <c r="JL84" s="13">
        <v>0</v>
      </c>
      <c r="JM84" s="13">
        <v>0</v>
      </c>
      <c r="JN84" s="13">
        <v>0</v>
      </c>
      <c r="JO84" s="13">
        <v>0</v>
      </c>
      <c r="JP84" s="13">
        <v>1</v>
      </c>
      <c r="JQ84" s="13">
        <v>0</v>
      </c>
      <c r="JR84" s="13">
        <v>0</v>
      </c>
      <c r="JS84" s="13">
        <v>0</v>
      </c>
      <c r="JT84" s="13">
        <v>0</v>
      </c>
      <c r="JU84" s="13">
        <v>0</v>
      </c>
      <c r="JV84" s="13">
        <v>0</v>
      </c>
      <c r="JW84" s="13">
        <v>0</v>
      </c>
      <c r="JX84" s="13">
        <v>0</v>
      </c>
      <c r="JY84" s="13">
        <v>0</v>
      </c>
      <c r="JZ84" s="13">
        <v>0</v>
      </c>
      <c r="KA84" s="13">
        <v>0</v>
      </c>
      <c r="KB84" s="13">
        <v>0</v>
      </c>
      <c r="KC84" s="13">
        <v>0</v>
      </c>
      <c r="KD84" s="13">
        <v>0</v>
      </c>
      <c r="KE84" s="13">
        <v>0</v>
      </c>
      <c r="KF84" s="13">
        <v>0</v>
      </c>
      <c r="KG84" s="13">
        <v>0</v>
      </c>
      <c r="KH84" s="13">
        <v>0</v>
      </c>
      <c r="KI84" s="13">
        <v>0</v>
      </c>
      <c r="KJ84" s="13">
        <v>0</v>
      </c>
      <c r="KK84" s="13">
        <v>0</v>
      </c>
      <c r="KL84" s="13">
        <v>0</v>
      </c>
      <c r="KM84" s="13">
        <v>0</v>
      </c>
      <c r="KN84" s="13">
        <v>0</v>
      </c>
      <c r="KO84" s="13">
        <v>0</v>
      </c>
      <c r="KP84" s="13">
        <v>0</v>
      </c>
      <c r="KQ84" s="13">
        <v>0</v>
      </c>
      <c r="KR84" s="13">
        <v>0</v>
      </c>
      <c r="KS84" s="13">
        <v>0</v>
      </c>
      <c r="KT84" s="13">
        <v>0</v>
      </c>
      <c r="KU84" s="13">
        <v>0</v>
      </c>
      <c r="KV84" s="13">
        <v>0</v>
      </c>
      <c r="KW84" s="13">
        <v>0</v>
      </c>
      <c r="KX84" s="13">
        <v>0</v>
      </c>
      <c r="KY84" s="13">
        <v>0</v>
      </c>
      <c r="KZ84" s="13">
        <v>0</v>
      </c>
      <c r="LA84" s="14">
        <v>0</v>
      </c>
      <c r="LB84" s="13">
        <v>0</v>
      </c>
      <c r="LC84" s="13">
        <v>0</v>
      </c>
      <c r="LD84" s="13">
        <v>0</v>
      </c>
      <c r="LE84" s="13">
        <v>0</v>
      </c>
      <c r="LF84" s="13">
        <v>0</v>
      </c>
      <c r="LG84" s="13">
        <v>0</v>
      </c>
      <c r="LH84" s="13">
        <v>0</v>
      </c>
      <c r="LI84" s="13">
        <v>1</v>
      </c>
      <c r="LJ84" s="13">
        <v>0</v>
      </c>
      <c r="LK84" s="13">
        <v>0</v>
      </c>
      <c r="LL84" s="13">
        <v>0</v>
      </c>
      <c r="LM84" s="13">
        <v>0</v>
      </c>
      <c r="LN84" s="13">
        <v>0</v>
      </c>
      <c r="LO84" s="13">
        <v>0</v>
      </c>
      <c r="LP84" s="13">
        <v>0</v>
      </c>
      <c r="LQ84" s="19">
        <v>0</v>
      </c>
      <c r="LR84" s="13">
        <v>0</v>
      </c>
      <c r="LS84" s="13">
        <v>0</v>
      </c>
      <c r="LT84" s="13">
        <v>0</v>
      </c>
      <c r="LU84" s="13">
        <v>0</v>
      </c>
      <c r="LV84" s="13">
        <v>0</v>
      </c>
      <c r="LW84" s="13">
        <v>0</v>
      </c>
      <c r="LX84" s="13">
        <v>0</v>
      </c>
      <c r="LY84" s="13">
        <v>0</v>
      </c>
      <c r="LZ84" s="13">
        <v>0</v>
      </c>
      <c r="MA84" s="13">
        <v>0</v>
      </c>
      <c r="MB84" s="13">
        <v>0</v>
      </c>
      <c r="MC84" s="13">
        <v>0</v>
      </c>
      <c r="MD84" s="13">
        <v>0</v>
      </c>
      <c r="ME84" s="13">
        <v>0</v>
      </c>
      <c r="MF84" s="13">
        <v>0</v>
      </c>
      <c r="MG84" s="13">
        <v>0</v>
      </c>
      <c r="MH84" s="13">
        <v>0</v>
      </c>
      <c r="MI84" s="13">
        <v>0</v>
      </c>
      <c r="MJ84" s="13">
        <v>0</v>
      </c>
      <c r="MK84" s="13">
        <v>0</v>
      </c>
      <c r="ML84" s="13">
        <v>0</v>
      </c>
      <c r="MM84" s="13">
        <v>0</v>
      </c>
      <c r="MN84" s="13">
        <v>0</v>
      </c>
      <c r="MO84" s="13">
        <v>0</v>
      </c>
      <c r="MP84" s="13">
        <v>0</v>
      </c>
      <c r="MQ84" s="13">
        <v>0</v>
      </c>
      <c r="MR84" s="13">
        <v>0</v>
      </c>
      <c r="MS84" s="13">
        <v>0</v>
      </c>
      <c r="MT84" s="13">
        <v>0</v>
      </c>
      <c r="MU84" s="13">
        <v>0</v>
      </c>
      <c r="MV84" s="19">
        <v>0</v>
      </c>
      <c r="MW84" s="13">
        <v>0</v>
      </c>
      <c r="MX84" s="13">
        <v>0</v>
      </c>
      <c r="MY84" s="13">
        <v>0</v>
      </c>
      <c r="MZ84" s="13">
        <v>0</v>
      </c>
      <c r="NA84" s="13">
        <v>0</v>
      </c>
      <c r="NB84" s="13">
        <v>0</v>
      </c>
      <c r="NC84" s="13">
        <v>0</v>
      </c>
      <c r="ND84" s="13">
        <v>0</v>
      </c>
      <c r="NE84" s="13">
        <v>0</v>
      </c>
      <c r="NF84" s="13">
        <v>0</v>
      </c>
      <c r="NG84" s="13">
        <v>0</v>
      </c>
      <c r="NH84" s="13">
        <v>0</v>
      </c>
      <c r="NI84" s="13">
        <v>0</v>
      </c>
      <c r="NJ84" s="13">
        <v>0</v>
      </c>
      <c r="NK84" s="13">
        <v>0</v>
      </c>
      <c r="NL84" s="13">
        <v>0</v>
      </c>
      <c r="NM84" s="13">
        <v>0</v>
      </c>
      <c r="NN84" s="13">
        <v>0</v>
      </c>
      <c r="NO84" s="13">
        <v>0</v>
      </c>
      <c r="NP84" s="13">
        <v>0</v>
      </c>
      <c r="NQ84" s="13">
        <v>0</v>
      </c>
      <c r="NR84" s="13">
        <v>0</v>
      </c>
      <c r="NS84" s="13">
        <v>0</v>
      </c>
      <c r="NT84" s="13">
        <v>0</v>
      </c>
      <c r="NU84" s="13">
        <v>0</v>
      </c>
      <c r="NV84" s="13">
        <v>0</v>
      </c>
      <c r="NW84" s="13">
        <v>0</v>
      </c>
      <c r="NX84" s="13">
        <v>0</v>
      </c>
      <c r="NY84" s="13">
        <v>0</v>
      </c>
      <c r="NZ84" s="13">
        <v>0</v>
      </c>
      <c r="OA84" s="13">
        <v>0</v>
      </c>
      <c r="OB84" s="13">
        <v>0</v>
      </c>
      <c r="OC84" s="13">
        <v>0</v>
      </c>
      <c r="OD84" s="13">
        <v>0</v>
      </c>
      <c r="OE84" s="13">
        <v>0</v>
      </c>
      <c r="OF84" s="13">
        <v>0</v>
      </c>
      <c r="OG84" s="13">
        <v>0</v>
      </c>
      <c r="OH84" s="13">
        <v>0</v>
      </c>
      <c r="OI84" s="13">
        <v>0</v>
      </c>
      <c r="OJ84" s="13">
        <v>0</v>
      </c>
      <c r="OK84" s="13">
        <v>0</v>
      </c>
      <c r="OL84" s="13">
        <v>0</v>
      </c>
      <c r="OM84" s="13">
        <v>0</v>
      </c>
      <c r="ON84" s="13">
        <v>0</v>
      </c>
      <c r="OO84" s="13">
        <v>0</v>
      </c>
      <c r="OP84" s="13">
        <v>0</v>
      </c>
      <c r="OQ84" s="13">
        <v>0</v>
      </c>
      <c r="OR84" s="13">
        <v>0</v>
      </c>
      <c r="OS84" s="13">
        <v>0</v>
      </c>
      <c r="OT84" s="13">
        <v>0</v>
      </c>
      <c r="OU84" s="13">
        <v>0</v>
      </c>
      <c r="OV84" s="13">
        <v>0</v>
      </c>
      <c r="OW84" s="13">
        <v>0</v>
      </c>
      <c r="OX84" s="13">
        <v>0</v>
      </c>
      <c r="OY84" s="13">
        <v>0</v>
      </c>
      <c r="OZ84" s="13">
        <v>0</v>
      </c>
      <c r="PA84" s="13">
        <v>0</v>
      </c>
      <c r="PB84" s="13">
        <v>0</v>
      </c>
      <c r="PC84" s="13">
        <v>0</v>
      </c>
      <c r="PD84" s="13">
        <v>0</v>
      </c>
      <c r="PE84" s="13">
        <v>0</v>
      </c>
      <c r="PF84" s="13">
        <v>0</v>
      </c>
      <c r="PG84" s="13">
        <v>0</v>
      </c>
      <c r="PH84" s="13">
        <v>0</v>
      </c>
      <c r="PI84" s="13">
        <v>0</v>
      </c>
      <c r="PJ84" s="13">
        <v>0</v>
      </c>
      <c r="PK84" s="13">
        <v>0</v>
      </c>
      <c r="PL84" s="13">
        <v>0</v>
      </c>
      <c r="PM84" s="13">
        <v>0</v>
      </c>
      <c r="PN84" s="13">
        <v>0</v>
      </c>
      <c r="PO84" s="13">
        <v>0</v>
      </c>
      <c r="PP84" s="13">
        <v>0</v>
      </c>
      <c r="PQ84" s="13">
        <v>0</v>
      </c>
      <c r="PR84" s="13">
        <v>0</v>
      </c>
      <c r="PS84" s="13">
        <v>0</v>
      </c>
      <c r="PT84" s="13">
        <v>0</v>
      </c>
      <c r="PU84" s="13">
        <v>0</v>
      </c>
      <c r="PV84" s="13">
        <v>0</v>
      </c>
      <c r="PW84" s="13">
        <v>0</v>
      </c>
      <c r="PX84" s="13">
        <v>0</v>
      </c>
      <c r="PY84" s="13">
        <v>0</v>
      </c>
      <c r="PZ84" s="13">
        <v>0</v>
      </c>
      <c r="QA84" s="13">
        <v>0</v>
      </c>
      <c r="QB84" s="13">
        <v>1</v>
      </c>
      <c r="QC84" s="13">
        <v>0</v>
      </c>
      <c r="QD84" s="13">
        <v>0</v>
      </c>
      <c r="QE84" s="13">
        <v>0</v>
      </c>
      <c r="QF84" s="13">
        <v>0</v>
      </c>
      <c r="QG84" s="13">
        <v>0</v>
      </c>
      <c r="QH84" s="13">
        <v>0</v>
      </c>
      <c r="QI84" s="13">
        <v>0</v>
      </c>
      <c r="QJ84" s="13">
        <v>0</v>
      </c>
      <c r="QK84" s="13">
        <v>0</v>
      </c>
      <c r="QL84" s="13">
        <v>0</v>
      </c>
      <c r="QM84" s="13">
        <v>0</v>
      </c>
      <c r="QN84" s="13">
        <v>0</v>
      </c>
      <c r="QO84" s="13">
        <v>1</v>
      </c>
      <c r="QP84" s="13">
        <v>0</v>
      </c>
      <c r="QQ84" s="13">
        <v>0</v>
      </c>
      <c r="QR84" s="13">
        <v>0</v>
      </c>
      <c r="QS84" s="13">
        <v>0</v>
      </c>
      <c r="QT84" s="13">
        <v>0</v>
      </c>
      <c r="QU84" s="13">
        <v>0</v>
      </c>
      <c r="QV84" s="13">
        <v>0</v>
      </c>
      <c r="QW84" s="13">
        <v>0</v>
      </c>
      <c r="QX84" s="13">
        <v>0</v>
      </c>
      <c r="QY84" s="13">
        <v>0</v>
      </c>
      <c r="QZ84" s="13">
        <v>0</v>
      </c>
      <c r="RA84" s="13">
        <v>0</v>
      </c>
      <c r="RB84" s="13">
        <v>0</v>
      </c>
      <c r="RC84" s="13">
        <v>0</v>
      </c>
      <c r="RD84" s="13">
        <v>0</v>
      </c>
      <c r="RE84" s="13">
        <v>0</v>
      </c>
      <c r="RF84" s="13">
        <v>0</v>
      </c>
      <c r="RG84" s="13">
        <v>0</v>
      </c>
      <c r="RH84" s="13">
        <v>0</v>
      </c>
      <c r="RI84" s="13">
        <v>0</v>
      </c>
      <c r="RJ84" s="13">
        <v>0</v>
      </c>
      <c r="RK84" s="13">
        <v>0</v>
      </c>
      <c r="RL84" s="14">
        <v>0</v>
      </c>
      <c r="RM84" s="13">
        <v>0</v>
      </c>
      <c r="RN84" s="13">
        <v>0</v>
      </c>
      <c r="RO84" s="13">
        <v>0</v>
      </c>
      <c r="RP84" s="13">
        <v>0</v>
      </c>
      <c r="RQ84" s="13">
        <v>0</v>
      </c>
      <c r="RR84" s="13">
        <v>0</v>
      </c>
      <c r="RS84" s="13">
        <v>0</v>
      </c>
      <c r="RT84" s="13">
        <v>0</v>
      </c>
    </row>
    <row r="85" spans="1:488" x14ac:dyDescent="0.35">
      <c r="A85">
        <v>4</v>
      </c>
      <c r="B85" t="s">
        <v>480</v>
      </c>
      <c r="C85" t="s">
        <v>496</v>
      </c>
      <c r="D85" t="s">
        <v>85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1</v>
      </c>
      <c r="AX85" s="3">
        <v>0</v>
      </c>
      <c r="AY85" s="3">
        <v>0</v>
      </c>
      <c r="AZ85" s="3">
        <v>0</v>
      </c>
      <c r="BA85" s="3">
        <v>0</v>
      </c>
      <c r="BB85" s="19">
        <v>0</v>
      </c>
      <c r="BC85" s="3">
        <v>0</v>
      </c>
      <c r="BD85" s="3">
        <v>0</v>
      </c>
      <c r="BE85" s="3">
        <v>0</v>
      </c>
      <c r="BF85" s="3">
        <v>0</v>
      </c>
      <c r="BG85" s="3">
        <v>1</v>
      </c>
      <c r="BH85" s="3">
        <v>0</v>
      </c>
      <c r="BI85" s="3">
        <v>0</v>
      </c>
      <c r="BJ85" s="3">
        <v>0</v>
      </c>
      <c r="BK85" s="3">
        <v>0</v>
      </c>
      <c r="BL85" s="7">
        <v>0</v>
      </c>
      <c r="BM85" s="1">
        <v>0</v>
      </c>
      <c r="BN85" s="1">
        <v>0</v>
      </c>
      <c r="BO85" s="19">
        <v>0</v>
      </c>
      <c r="BP85" s="1">
        <v>0</v>
      </c>
      <c r="BQ85" s="1">
        <v>0</v>
      </c>
      <c r="BR85" s="19">
        <v>0</v>
      </c>
      <c r="BS85" s="1">
        <v>0</v>
      </c>
      <c r="BT85" s="1">
        <v>0</v>
      </c>
      <c r="BU85" s="1">
        <v>0</v>
      </c>
      <c r="BV85" s="19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9">
        <v>0</v>
      </c>
      <c r="HA85" s="1">
        <v>0</v>
      </c>
      <c r="HB85" s="1">
        <v>0</v>
      </c>
      <c r="HC85" s="19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9">
        <v>0</v>
      </c>
      <c r="HQ85" s="1">
        <v>0</v>
      </c>
      <c r="HR85" s="1">
        <v>0</v>
      </c>
      <c r="HS85" s="1">
        <v>0</v>
      </c>
      <c r="HT85" s="1">
        <v>0</v>
      </c>
      <c r="HU85" s="19">
        <v>0</v>
      </c>
      <c r="HV85" s="14">
        <v>0</v>
      </c>
      <c r="HW85" s="1">
        <v>0</v>
      </c>
      <c r="HX85" s="1">
        <v>0</v>
      </c>
      <c r="HY85" s="1">
        <v>0</v>
      </c>
      <c r="HZ85" s="8">
        <v>0</v>
      </c>
      <c r="IA85" s="13">
        <v>0</v>
      </c>
      <c r="IB85" s="13">
        <v>0</v>
      </c>
      <c r="IC85" s="13">
        <v>0</v>
      </c>
      <c r="ID85" s="13">
        <v>0</v>
      </c>
      <c r="IE85" s="13">
        <v>1</v>
      </c>
      <c r="IF85" s="13">
        <v>0</v>
      </c>
      <c r="IG85" s="13">
        <v>0</v>
      </c>
      <c r="IH85" s="13">
        <v>0</v>
      </c>
      <c r="II85" s="13">
        <v>0</v>
      </c>
      <c r="IJ85" s="13">
        <v>0</v>
      </c>
      <c r="IK85" s="13">
        <v>0</v>
      </c>
      <c r="IL85" s="13">
        <v>0</v>
      </c>
      <c r="IM85" s="13">
        <v>0</v>
      </c>
      <c r="IN85" s="13">
        <v>0</v>
      </c>
      <c r="IO85" s="13">
        <v>0</v>
      </c>
      <c r="IP85" s="13">
        <v>0</v>
      </c>
      <c r="IQ85" s="13">
        <v>1</v>
      </c>
      <c r="IR85" s="13">
        <v>0</v>
      </c>
      <c r="IS85" s="13">
        <v>0</v>
      </c>
      <c r="IT85" s="13">
        <v>0</v>
      </c>
      <c r="IU85" s="13">
        <v>0</v>
      </c>
      <c r="IV85" s="13">
        <v>0</v>
      </c>
      <c r="IW85" s="13">
        <v>0</v>
      </c>
      <c r="IX85" s="13">
        <v>0</v>
      </c>
      <c r="IY85" s="13">
        <v>0</v>
      </c>
      <c r="IZ85" s="13">
        <v>0</v>
      </c>
      <c r="JA85" s="13">
        <v>0</v>
      </c>
      <c r="JB85" s="13">
        <v>0</v>
      </c>
      <c r="JC85" s="13">
        <v>0</v>
      </c>
      <c r="JD85" s="13">
        <v>0</v>
      </c>
      <c r="JE85" s="13">
        <v>0</v>
      </c>
      <c r="JF85" s="13">
        <v>0</v>
      </c>
      <c r="JG85" s="13">
        <v>0</v>
      </c>
      <c r="JH85" s="13">
        <v>0</v>
      </c>
      <c r="JI85" s="13">
        <v>0</v>
      </c>
      <c r="JJ85" s="13">
        <v>0</v>
      </c>
      <c r="JK85" s="13">
        <v>0</v>
      </c>
      <c r="JL85" s="13">
        <v>0</v>
      </c>
      <c r="JM85" s="13">
        <v>0</v>
      </c>
      <c r="JN85" s="13">
        <v>0</v>
      </c>
      <c r="JO85" s="13">
        <v>0</v>
      </c>
      <c r="JP85" s="13">
        <v>0</v>
      </c>
      <c r="JQ85" s="13">
        <v>0</v>
      </c>
      <c r="JR85" s="13">
        <v>0</v>
      </c>
      <c r="JS85" s="13">
        <v>0</v>
      </c>
      <c r="JT85" s="13">
        <v>0</v>
      </c>
      <c r="JU85" s="13">
        <v>0</v>
      </c>
      <c r="JV85" s="13">
        <v>0</v>
      </c>
      <c r="JW85" s="13">
        <v>0</v>
      </c>
      <c r="JX85" s="13">
        <v>0</v>
      </c>
      <c r="JY85" s="13">
        <v>0</v>
      </c>
      <c r="JZ85" s="13">
        <v>0</v>
      </c>
      <c r="KA85" s="13">
        <v>0</v>
      </c>
      <c r="KB85" s="13">
        <v>0</v>
      </c>
      <c r="KC85" s="13">
        <v>0</v>
      </c>
      <c r="KD85" s="13">
        <v>0</v>
      </c>
      <c r="KE85" s="13">
        <v>0</v>
      </c>
      <c r="KF85" s="13">
        <v>0</v>
      </c>
      <c r="KG85" s="13">
        <v>0</v>
      </c>
      <c r="KH85" s="13">
        <v>0</v>
      </c>
      <c r="KI85" s="13">
        <v>0</v>
      </c>
      <c r="KJ85" s="13">
        <v>0</v>
      </c>
      <c r="KK85" s="13">
        <v>0</v>
      </c>
      <c r="KL85" s="13">
        <v>0</v>
      </c>
      <c r="KM85" s="13">
        <v>0</v>
      </c>
      <c r="KN85" s="13">
        <v>0</v>
      </c>
      <c r="KO85" s="13">
        <v>0</v>
      </c>
      <c r="KP85" s="13">
        <v>0</v>
      </c>
      <c r="KQ85" s="13">
        <v>0</v>
      </c>
      <c r="KR85" s="13">
        <v>0</v>
      </c>
      <c r="KS85" s="13">
        <v>0</v>
      </c>
      <c r="KT85" s="13">
        <v>0</v>
      </c>
      <c r="KU85" s="13">
        <v>0</v>
      </c>
      <c r="KV85" s="13">
        <v>0</v>
      </c>
      <c r="KW85" s="13">
        <v>0</v>
      </c>
      <c r="KX85" s="13">
        <v>0</v>
      </c>
      <c r="KY85" s="13">
        <v>0</v>
      </c>
      <c r="KZ85" s="13">
        <v>0</v>
      </c>
      <c r="LA85" s="14">
        <v>0</v>
      </c>
      <c r="LB85" s="13">
        <v>0</v>
      </c>
      <c r="LC85" s="13">
        <v>0</v>
      </c>
      <c r="LD85" s="13">
        <v>0</v>
      </c>
      <c r="LE85" s="13">
        <v>0</v>
      </c>
      <c r="LF85" s="13">
        <v>0</v>
      </c>
      <c r="LG85" s="13">
        <v>0</v>
      </c>
      <c r="LH85" s="13">
        <v>0</v>
      </c>
      <c r="LI85" s="13">
        <v>0</v>
      </c>
      <c r="LJ85" s="13">
        <v>0</v>
      </c>
      <c r="LK85" s="13">
        <v>0</v>
      </c>
      <c r="LL85" s="13">
        <v>0</v>
      </c>
      <c r="LM85" s="13">
        <v>0</v>
      </c>
      <c r="LN85" s="13">
        <v>0</v>
      </c>
      <c r="LO85" s="13">
        <v>0</v>
      </c>
      <c r="LP85" s="13">
        <v>0</v>
      </c>
      <c r="LQ85" s="19">
        <v>0</v>
      </c>
      <c r="LR85" s="13">
        <v>0</v>
      </c>
      <c r="LS85" s="13">
        <v>0</v>
      </c>
      <c r="LT85" s="13">
        <v>0</v>
      </c>
      <c r="LU85" s="13">
        <v>0</v>
      </c>
      <c r="LV85" s="13">
        <v>0</v>
      </c>
      <c r="LW85" s="13">
        <v>0</v>
      </c>
      <c r="LX85" s="13">
        <v>0</v>
      </c>
      <c r="LY85" s="13">
        <v>0</v>
      </c>
      <c r="LZ85" s="13">
        <v>0</v>
      </c>
      <c r="MA85" s="13">
        <v>0</v>
      </c>
      <c r="MB85" s="13">
        <v>0</v>
      </c>
      <c r="MC85" s="13">
        <v>0</v>
      </c>
      <c r="MD85" s="13">
        <v>0</v>
      </c>
      <c r="ME85" s="13">
        <v>0</v>
      </c>
      <c r="MF85" s="13">
        <v>0</v>
      </c>
      <c r="MG85" s="13">
        <v>0</v>
      </c>
      <c r="MH85" s="13">
        <v>0</v>
      </c>
      <c r="MI85" s="13">
        <v>0</v>
      </c>
      <c r="MJ85" s="13">
        <v>0</v>
      </c>
      <c r="MK85" s="13">
        <v>0</v>
      </c>
      <c r="ML85" s="13">
        <v>0</v>
      </c>
      <c r="MM85" s="13">
        <v>0</v>
      </c>
      <c r="MN85" s="13">
        <v>0</v>
      </c>
      <c r="MO85" s="13">
        <v>0</v>
      </c>
      <c r="MP85" s="13">
        <v>0</v>
      </c>
      <c r="MQ85" s="13">
        <v>0</v>
      </c>
      <c r="MR85" s="13">
        <v>0</v>
      </c>
      <c r="MS85" s="13">
        <v>0</v>
      </c>
      <c r="MT85" s="13">
        <v>0</v>
      </c>
      <c r="MU85" s="13">
        <v>0</v>
      </c>
      <c r="MV85" s="19">
        <v>0</v>
      </c>
      <c r="MW85" s="13">
        <v>0</v>
      </c>
      <c r="MX85" s="13">
        <v>0</v>
      </c>
      <c r="MY85" s="13">
        <v>0</v>
      </c>
      <c r="MZ85" s="13">
        <v>0</v>
      </c>
      <c r="NA85" s="13">
        <v>0</v>
      </c>
      <c r="NB85" s="13">
        <v>0</v>
      </c>
      <c r="NC85" s="13">
        <v>0</v>
      </c>
      <c r="ND85" s="13">
        <v>0</v>
      </c>
      <c r="NE85" s="13">
        <v>0</v>
      </c>
      <c r="NF85" s="13">
        <v>0</v>
      </c>
      <c r="NG85" s="13">
        <v>0</v>
      </c>
      <c r="NH85" s="13">
        <v>0</v>
      </c>
      <c r="NI85" s="13">
        <v>0</v>
      </c>
      <c r="NJ85" s="13">
        <v>0</v>
      </c>
      <c r="NK85" s="13">
        <v>0</v>
      </c>
      <c r="NL85" s="13">
        <v>1</v>
      </c>
      <c r="NM85" s="13">
        <v>0</v>
      </c>
      <c r="NN85" s="13">
        <v>0</v>
      </c>
      <c r="NO85" s="13">
        <v>0</v>
      </c>
      <c r="NP85" s="13">
        <v>0</v>
      </c>
      <c r="NQ85" s="13">
        <v>0</v>
      </c>
      <c r="NR85" s="13">
        <v>0</v>
      </c>
      <c r="NS85" s="13">
        <v>0</v>
      </c>
      <c r="NT85" s="13">
        <v>0</v>
      </c>
      <c r="NU85" s="13">
        <v>0</v>
      </c>
      <c r="NV85" s="13">
        <v>0</v>
      </c>
      <c r="NW85" s="13">
        <v>0</v>
      </c>
      <c r="NX85" s="13">
        <v>0</v>
      </c>
      <c r="NY85" s="13">
        <v>1</v>
      </c>
      <c r="NZ85" s="13">
        <v>0</v>
      </c>
      <c r="OA85" s="13">
        <v>0</v>
      </c>
      <c r="OB85" s="13">
        <v>0</v>
      </c>
      <c r="OC85" s="13">
        <v>0</v>
      </c>
      <c r="OD85" s="13">
        <v>0</v>
      </c>
      <c r="OE85" s="13">
        <v>0</v>
      </c>
      <c r="OF85" s="13">
        <v>0</v>
      </c>
      <c r="OG85" s="13">
        <v>0</v>
      </c>
      <c r="OH85" s="13">
        <v>0</v>
      </c>
      <c r="OI85" s="13">
        <v>0</v>
      </c>
      <c r="OJ85" s="13">
        <v>0</v>
      </c>
      <c r="OK85" s="13">
        <v>0</v>
      </c>
      <c r="OL85" s="13">
        <v>0</v>
      </c>
      <c r="OM85" s="13">
        <v>0</v>
      </c>
      <c r="ON85" s="13">
        <v>0</v>
      </c>
      <c r="OO85" s="13">
        <v>0</v>
      </c>
      <c r="OP85" s="13">
        <v>0</v>
      </c>
      <c r="OQ85" s="13">
        <v>0</v>
      </c>
      <c r="OR85" s="13">
        <v>0</v>
      </c>
      <c r="OS85" s="13">
        <v>0</v>
      </c>
      <c r="OT85" s="13">
        <v>0</v>
      </c>
      <c r="OU85" s="13">
        <v>0</v>
      </c>
      <c r="OV85" s="13">
        <v>0</v>
      </c>
      <c r="OW85" s="13">
        <v>0</v>
      </c>
      <c r="OX85" s="13">
        <v>0</v>
      </c>
      <c r="OY85" s="13">
        <v>0</v>
      </c>
      <c r="OZ85" s="13">
        <v>0</v>
      </c>
      <c r="PA85" s="13">
        <v>0</v>
      </c>
      <c r="PB85" s="13">
        <v>0</v>
      </c>
      <c r="PC85" s="13">
        <v>0</v>
      </c>
      <c r="PD85" s="13">
        <v>0</v>
      </c>
      <c r="PE85" s="13">
        <v>0</v>
      </c>
      <c r="PF85" s="13">
        <v>0</v>
      </c>
      <c r="PG85" s="13">
        <v>0</v>
      </c>
      <c r="PH85" s="13">
        <v>0</v>
      </c>
      <c r="PI85" s="13">
        <v>0</v>
      </c>
      <c r="PJ85" s="13">
        <v>0</v>
      </c>
      <c r="PK85" s="13">
        <v>0</v>
      </c>
      <c r="PL85" s="13">
        <v>0</v>
      </c>
      <c r="PM85" s="13">
        <v>0</v>
      </c>
      <c r="PN85" s="13">
        <v>0</v>
      </c>
      <c r="PO85" s="13">
        <v>0</v>
      </c>
      <c r="PP85" s="13">
        <v>0</v>
      </c>
      <c r="PQ85" s="13">
        <v>0</v>
      </c>
      <c r="PR85" s="13">
        <v>0</v>
      </c>
      <c r="PS85" s="13">
        <v>0</v>
      </c>
      <c r="PT85" s="13">
        <v>0</v>
      </c>
      <c r="PU85" s="13">
        <v>0</v>
      </c>
      <c r="PV85" s="13">
        <v>0</v>
      </c>
      <c r="PW85" s="13">
        <v>0</v>
      </c>
      <c r="PX85" s="13">
        <v>0</v>
      </c>
      <c r="PY85" s="13">
        <v>0</v>
      </c>
      <c r="PZ85" s="13">
        <v>0</v>
      </c>
      <c r="QA85" s="13">
        <v>0</v>
      </c>
      <c r="QB85" s="13">
        <v>0</v>
      </c>
      <c r="QC85" s="13">
        <v>0</v>
      </c>
      <c r="QD85" s="13">
        <v>0</v>
      </c>
      <c r="QE85" s="13">
        <v>0</v>
      </c>
      <c r="QF85" s="13">
        <v>0</v>
      </c>
      <c r="QG85" s="13">
        <v>0</v>
      </c>
      <c r="QH85" s="13">
        <v>0</v>
      </c>
      <c r="QI85" s="13">
        <v>0</v>
      </c>
      <c r="QJ85" s="13">
        <v>0</v>
      </c>
      <c r="QK85" s="13">
        <v>0</v>
      </c>
      <c r="QL85" s="13">
        <v>0</v>
      </c>
      <c r="QM85" s="13">
        <v>0</v>
      </c>
      <c r="QN85" s="13">
        <v>0</v>
      </c>
      <c r="QO85" s="13">
        <v>0</v>
      </c>
      <c r="QP85" s="13">
        <v>0</v>
      </c>
      <c r="QQ85" s="13">
        <v>0</v>
      </c>
      <c r="QR85" s="13">
        <v>0</v>
      </c>
      <c r="QS85" s="13">
        <v>0</v>
      </c>
      <c r="QT85" s="13">
        <v>0</v>
      </c>
      <c r="QU85" s="13">
        <v>0</v>
      </c>
      <c r="QV85" s="13">
        <v>0</v>
      </c>
      <c r="QW85" s="13">
        <v>0</v>
      </c>
      <c r="QX85" s="13">
        <v>0</v>
      </c>
      <c r="QY85" s="13">
        <v>0</v>
      </c>
      <c r="QZ85" s="13">
        <v>0</v>
      </c>
      <c r="RA85" s="13">
        <v>0</v>
      </c>
      <c r="RB85" s="13">
        <v>0</v>
      </c>
      <c r="RC85" s="13">
        <v>0</v>
      </c>
      <c r="RD85" s="13">
        <v>0</v>
      </c>
      <c r="RE85" s="13">
        <v>0</v>
      </c>
      <c r="RF85" s="13">
        <v>0</v>
      </c>
      <c r="RG85" s="13">
        <v>0</v>
      </c>
      <c r="RH85" s="13">
        <v>0</v>
      </c>
      <c r="RI85" s="13">
        <v>0</v>
      </c>
      <c r="RJ85" s="13">
        <v>0</v>
      </c>
      <c r="RK85" s="13">
        <v>0</v>
      </c>
      <c r="RL85" s="14">
        <v>0</v>
      </c>
      <c r="RM85" s="13">
        <v>0</v>
      </c>
      <c r="RN85" s="13">
        <v>0</v>
      </c>
      <c r="RO85" s="13">
        <v>0</v>
      </c>
      <c r="RP85" s="13">
        <v>0</v>
      </c>
      <c r="RQ85" s="13">
        <v>0</v>
      </c>
      <c r="RR85" s="13">
        <v>0</v>
      </c>
      <c r="RS85" s="13">
        <v>0</v>
      </c>
      <c r="RT85" s="13">
        <v>0</v>
      </c>
    </row>
    <row r="86" spans="1:488" x14ac:dyDescent="0.35">
      <c r="A86">
        <v>4</v>
      </c>
      <c r="B86" t="s">
        <v>480</v>
      </c>
      <c r="C86" t="s">
        <v>496</v>
      </c>
      <c r="D86" t="s">
        <v>86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1</v>
      </c>
      <c r="AP86" s="3">
        <v>0</v>
      </c>
      <c r="AQ86" s="3">
        <v>0</v>
      </c>
      <c r="AR86" s="3">
        <v>0</v>
      </c>
      <c r="AS86" s="3">
        <v>1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19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7">
        <v>0</v>
      </c>
      <c r="BM86" s="1">
        <v>0</v>
      </c>
      <c r="BN86" s="1">
        <v>0</v>
      </c>
      <c r="BO86" s="19">
        <v>0</v>
      </c>
      <c r="BP86" s="1">
        <v>0</v>
      </c>
      <c r="BQ86" s="1">
        <v>0</v>
      </c>
      <c r="BR86" s="19">
        <v>0</v>
      </c>
      <c r="BS86" s="1">
        <v>0</v>
      </c>
      <c r="BT86" s="1">
        <v>0</v>
      </c>
      <c r="BU86" s="1">
        <v>0</v>
      </c>
      <c r="BV86" s="19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9">
        <v>0</v>
      </c>
      <c r="HA86" s="1">
        <v>0</v>
      </c>
      <c r="HB86" s="1">
        <v>0</v>
      </c>
      <c r="HC86" s="19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9">
        <v>0</v>
      </c>
      <c r="HQ86" s="1">
        <v>0</v>
      </c>
      <c r="HR86" s="1">
        <v>0</v>
      </c>
      <c r="HS86" s="1">
        <v>0</v>
      </c>
      <c r="HT86" s="1">
        <v>0</v>
      </c>
      <c r="HU86" s="19">
        <v>0</v>
      </c>
      <c r="HV86" s="14">
        <v>0</v>
      </c>
      <c r="HW86" s="1">
        <v>0</v>
      </c>
      <c r="HX86" s="1">
        <v>0</v>
      </c>
      <c r="HY86" s="1">
        <v>0</v>
      </c>
      <c r="HZ86" s="8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  <c r="IP86" s="13">
        <v>0</v>
      </c>
      <c r="IQ86" s="13">
        <v>0</v>
      </c>
      <c r="IR86" s="13">
        <v>0</v>
      </c>
      <c r="IS86" s="13">
        <v>0</v>
      </c>
      <c r="IT86" s="13">
        <v>0</v>
      </c>
      <c r="IU86" s="13">
        <v>0</v>
      </c>
      <c r="IV86" s="13">
        <v>1</v>
      </c>
      <c r="IW86" s="13">
        <v>0</v>
      </c>
      <c r="IX86" s="13">
        <v>0</v>
      </c>
      <c r="IY86" s="13">
        <v>0</v>
      </c>
      <c r="IZ86" s="13">
        <v>1</v>
      </c>
      <c r="JA86" s="13">
        <v>1</v>
      </c>
      <c r="JB86" s="13">
        <v>0</v>
      </c>
      <c r="JC86" s="13">
        <v>0</v>
      </c>
      <c r="JD86" s="13">
        <v>0</v>
      </c>
      <c r="JE86" s="13">
        <v>0</v>
      </c>
      <c r="JF86" s="13">
        <v>0</v>
      </c>
      <c r="JG86" s="13">
        <v>0</v>
      </c>
      <c r="JH86" s="13">
        <v>0</v>
      </c>
      <c r="JI86" s="13">
        <v>0</v>
      </c>
      <c r="JJ86" s="13">
        <v>0</v>
      </c>
      <c r="JK86" s="13">
        <v>0</v>
      </c>
      <c r="JL86" s="13">
        <v>0</v>
      </c>
      <c r="JM86" s="13">
        <v>0</v>
      </c>
      <c r="JN86" s="13">
        <v>0</v>
      </c>
      <c r="JO86" s="13">
        <v>0</v>
      </c>
      <c r="JP86" s="13">
        <v>0</v>
      </c>
      <c r="JQ86" s="13">
        <v>0</v>
      </c>
      <c r="JR86" s="13">
        <v>0</v>
      </c>
      <c r="JS86" s="13">
        <v>0</v>
      </c>
      <c r="JT86" s="13">
        <v>0</v>
      </c>
      <c r="JU86" s="13">
        <v>0</v>
      </c>
      <c r="JV86" s="13">
        <v>0</v>
      </c>
      <c r="JW86" s="13">
        <v>0</v>
      </c>
      <c r="JX86" s="13">
        <v>0</v>
      </c>
      <c r="JY86" s="13">
        <v>0</v>
      </c>
      <c r="JZ86" s="13">
        <v>0</v>
      </c>
      <c r="KA86" s="13">
        <v>0</v>
      </c>
      <c r="KB86" s="13">
        <v>0</v>
      </c>
      <c r="KC86" s="13">
        <v>0</v>
      </c>
      <c r="KD86" s="13">
        <v>0</v>
      </c>
      <c r="KE86" s="13">
        <v>0</v>
      </c>
      <c r="KF86" s="13">
        <v>0</v>
      </c>
      <c r="KG86" s="13">
        <v>0</v>
      </c>
      <c r="KH86" s="13">
        <v>0</v>
      </c>
      <c r="KI86" s="13">
        <v>0</v>
      </c>
      <c r="KJ86" s="13">
        <v>0</v>
      </c>
      <c r="KK86" s="13">
        <v>0</v>
      </c>
      <c r="KL86" s="13">
        <v>0</v>
      </c>
      <c r="KM86" s="13">
        <v>0</v>
      </c>
      <c r="KN86" s="13">
        <v>0</v>
      </c>
      <c r="KO86" s="13">
        <v>0</v>
      </c>
      <c r="KP86" s="13">
        <v>0</v>
      </c>
      <c r="KQ86" s="13">
        <v>0</v>
      </c>
      <c r="KR86" s="13">
        <v>0</v>
      </c>
      <c r="KS86" s="13">
        <v>0</v>
      </c>
      <c r="KT86" s="13">
        <v>0</v>
      </c>
      <c r="KU86" s="13">
        <v>0</v>
      </c>
      <c r="KV86" s="13">
        <v>0</v>
      </c>
      <c r="KW86" s="13">
        <v>0</v>
      </c>
      <c r="KX86" s="13">
        <v>0</v>
      </c>
      <c r="KY86" s="13">
        <v>0</v>
      </c>
      <c r="KZ86" s="13">
        <v>0</v>
      </c>
      <c r="LA86" s="14">
        <v>0</v>
      </c>
      <c r="LB86" s="13">
        <v>0</v>
      </c>
      <c r="LC86" s="13">
        <v>0</v>
      </c>
      <c r="LD86" s="13">
        <v>0</v>
      </c>
      <c r="LE86" s="13">
        <v>0</v>
      </c>
      <c r="LF86" s="13">
        <v>0</v>
      </c>
      <c r="LG86" s="13">
        <v>0</v>
      </c>
      <c r="LH86" s="13">
        <v>0</v>
      </c>
      <c r="LI86" s="13">
        <v>0</v>
      </c>
      <c r="LJ86" s="13">
        <v>1</v>
      </c>
      <c r="LK86" s="13">
        <v>0</v>
      </c>
      <c r="LL86" s="13">
        <v>0</v>
      </c>
      <c r="LM86" s="13">
        <v>0</v>
      </c>
      <c r="LN86" s="13">
        <v>0</v>
      </c>
      <c r="LO86" s="13">
        <v>0</v>
      </c>
      <c r="LP86" s="13">
        <v>0</v>
      </c>
      <c r="LQ86" s="19">
        <v>0</v>
      </c>
      <c r="LR86" s="13">
        <v>0</v>
      </c>
      <c r="LS86" s="13">
        <v>0</v>
      </c>
      <c r="LT86" s="13">
        <v>0</v>
      </c>
      <c r="LU86" s="13">
        <v>0</v>
      </c>
      <c r="LV86" s="13">
        <v>0</v>
      </c>
      <c r="LW86" s="13">
        <v>0</v>
      </c>
      <c r="LX86" s="13">
        <v>0</v>
      </c>
      <c r="LY86" s="13">
        <v>0</v>
      </c>
      <c r="LZ86" s="13">
        <v>0</v>
      </c>
      <c r="MA86" s="13">
        <v>0</v>
      </c>
      <c r="MB86" s="13">
        <v>0</v>
      </c>
      <c r="MC86" s="13">
        <v>0</v>
      </c>
      <c r="MD86" s="13">
        <v>0</v>
      </c>
      <c r="ME86" s="13">
        <v>0</v>
      </c>
      <c r="MF86" s="13">
        <v>0</v>
      </c>
      <c r="MG86" s="13">
        <v>0</v>
      </c>
      <c r="MH86" s="13">
        <v>0</v>
      </c>
      <c r="MI86" s="13">
        <v>0</v>
      </c>
      <c r="MJ86" s="13">
        <v>0</v>
      </c>
      <c r="MK86" s="13">
        <v>0</v>
      </c>
      <c r="ML86" s="13">
        <v>0</v>
      </c>
      <c r="MM86" s="13">
        <v>0</v>
      </c>
      <c r="MN86" s="13">
        <v>0</v>
      </c>
      <c r="MO86" s="13">
        <v>0</v>
      </c>
      <c r="MP86" s="13">
        <v>0</v>
      </c>
      <c r="MQ86" s="13">
        <v>0</v>
      </c>
      <c r="MR86" s="13">
        <v>0</v>
      </c>
      <c r="MS86" s="13">
        <v>0</v>
      </c>
      <c r="MT86" s="13">
        <v>0</v>
      </c>
      <c r="MU86" s="13">
        <v>0</v>
      </c>
      <c r="MV86" s="19">
        <v>0</v>
      </c>
      <c r="MW86" s="13">
        <v>0</v>
      </c>
      <c r="MX86" s="13">
        <v>0</v>
      </c>
      <c r="MY86" s="13">
        <v>0</v>
      </c>
      <c r="MZ86" s="13">
        <v>0</v>
      </c>
      <c r="NA86" s="13">
        <v>0</v>
      </c>
      <c r="NB86" s="13">
        <v>0</v>
      </c>
      <c r="NC86" s="13">
        <v>0</v>
      </c>
      <c r="ND86" s="13">
        <v>0</v>
      </c>
      <c r="NE86" s="13">
        <v>0</v>
      </c>
      <c r="NF86" s="13">
        <v>0</v>
      </c>
      <c r="NG86" s="13">
        <v>0</v>
      </c>
      <c r="NH86" s="13">
        <v>0</v>
      </c>
      <c r="NI86" s="13">
        <v>0</v>
      </c>
      <c r="NJ86" s="13">
        <v>0</v>
      </c>
      <c r="NK86" s="13">
        <v>0</v>
      </c>
      <c r="NL86" s="13">
        <v>1</v>
      </c>
      <c r="NM86" s="13">
        <v>0</v>
      </c>
      <c r="NN86" s="13">
        <v>0</v>
      </c>
      <c r="NO86" s="13">
        <v>0</v>
      </c>
      <c r="NP86" s="13">
        <v>0</v>
      </c>
      <c r="NQ86" s="13">
        <v>0</v>
      </c>
      <c r="NR86" s="13">
        <v>0</v>
      </c>
      <c r="NS86" s="13">
        <v>0</v>
      </c>
      <c r="NT86" s="13">
        <v>0</v>
      </c>
      <c r="NU86" s="13">
        <v>0</v>
      </c>
      <c r="NV86" s="13">
        <v>0</v>
      </c>
      <c r="NW86" s="13">
        <v>0</v>
      </c>
      <c r="NX86" s="13">
        <v>0</v>
      </c>
      <c r="NY86" s="13">
        <v>1</v>
      </c>
      <c r="NZ86" s="13">
        <v>0</v>
      </c>
      <c r="OA86" s="13">
        <v>0</v>
      </c>
      <c r="OB86" s="13">
        <v>0</v>
      </c>
      <c r="OC86" s="13">
        <v>0</v>
      </c>
      <c r="OD86" s="13">
        <v>0</v>
      </c>
      <c r="OE86" s="13">
        <v>0</v>
      </c>
      <c r="OF86" s="13">
        <v>0</v>
      </c>
      <c r="OG86" s="13">
        <v>0</v>
      </c>
      <c r="OH86" s="13">
        <v>1</v>
      </c>
      <c r="OI86" s="13">
        <v>0</v>
      </c>
      <c r="OJ86" s="13">
        <v>0</v>
      </c>
      <c r="OK86" s="13">
        <v>0</v>
      </c>
      <c r="OL86" s="13">
        <v>0</v>
      </c>
      <c r="OM86" s="13">
        <v>0</v>
      </c>
      <c r="ON86" s="13">
        <v>0</v>
      </c>
      <c r="OO86" s="13">
        <v>0</v>
      </c>
      <c r="OP86" s="13">
        <v>0</v>
      </c>
      <c r="OQ86" s="13">
        <v>0</v>
      </c>
      <c r="OR86" s="13">
        <v>0</v>
      </c>
      <c r="OS86" s="13">
        <v>0</v>
      </c>
      <c r="OT86" s="13">
        <v>0</v>
      </c>
      <c r="OU86" s="13">
        <v>0</v>
      </c>
      <c r="OV86" s="13">
        <v>0</v>
      </c>
      <c r="OW86" s="13">
        <v>0</v>
      </c>
      <c r="OX86" s="13">
        <v>0</v>
      </c>
      <c r="OY86" s="13">
        <v>0</v>
      </c>
      <c r="OZ86" s="13">
        <v>0</v>
      </c>
      <c r="PA86" s="13">
        <v>0</v>
      </c>
      <c r="PB86" s="13">
        <v>0</v>
      </c>
      <c r="PC86" s="13">
        <v>0</v>
      </c>
      <c r="PD86" s="13">
        <v>0</v>
      </c>
      <c r="PE86" s="13">
        <v>0</v>
      </c>
      <c r="PF86" s="13">
        <v>0</v>
      </c>
      <c r="PG86" s="13">
        <v>0</v>
      </c>
      <c r="PH86" s="13">
        <v>0</v>
      </c>
      <c r="PI86" s="13">
        <v>0</v>
      </c>
      <c r="PJ86" s="13">
        <v>0</v>
      </c>
      <c r="PK86" s="13">
        <v>0</v>
      </c>
      <c r="PL86" s="13">
        <v>0</v>
      </c>
      <c r="PM86" s="13">
        <v>0</v>
      </c>
      <c r="PN86" s="13">
        <v>0</v>
      </c>
      <c r="PO86" s="13">
        <v>0</v>
      </c>
      <c r="PP86" s="13">
        <v>0</v>
      </c>
      <c r="PQ86" s="13">
        <v>0</v>
      </c>
      <c r="PR86" s="13">
        <v>0</v>
      </c>
      <c r="PS86" s="13">
        <v>0</v>
      </c>
      <c r="PT86" s="13">
        <v>0</v>
      </c>
      <c r="PU86" s="13">
        <v>0</v>
      </c>
      <c r="PV86" s="13">
        <v>0</v>
      </c>
      <c r="PW86" s="13">
        <v>0</v>
      </c>
      <c r="PX86" s="13">
        <v>0</v>
      </c>
      <c r="PY86" s="13">
        <v>0</v>
      </c>
      <c r="PZ86" s="13">
        <v>0</v>
      </c>
      <c r="QA86" s="13">
        <v>0</v>
      </c>
      <c r="QB86" s="13">
        <v>0</v>
      </c>
      <c r="QC86" s="13">
        <v>0</v>
      </c>
      <c r="QD86" s="13">
        <v>0</v>
      </c>
      <c r="QE86" s="13">
        <v>0</v>
      </c>
      <c r="QF86" s="13">
        <v>0</v>
      </c>
      <c r="QG86" s="13">
        <v>0</v>
      </c>
      <c r="QH86" s="13">
        <v>0</v>
      </c>
      <c r="QI86" s="13">
        <v>0</v>
      </c>
      <c r="QJ86" s="13">
        <v>0</v>
      </c>
      <c r="QK86" s="13">
        <v>0</v>
      </c>
      <c r="QL86" s="13">
        <v>0</v>
      </c>
      <c r="QM86" s="13">
        <v>0</v>
      </c>
      <c r="QN86" s="13">
        <v>0</v>
      </c>
      <c r="QO86" s="13">
        <v>0</v>
      </c>
      <c r="QP86" s="13">
        <v>0</v>
      </c>
      <c r="QQ86" s="13">
        <v>0</v>
      </c>
      <c r="QR86" s="13">
        <v>0</v>
      </c>
      <c r="QS86" s="13">
        <v>0</v>
      </c>
      <c r="QT86" s="13">
        <v>0</v>
      </c>
      <c r="QU86" s="13">
        <v>0</v>
      </c>
      <c r="QV86" s="13">
        <v>0</v>
      </c>
      <c r="QW86" s="13">
        <v>0</v>
      </c>
      <c r="QX86" s="13">
        <v>0</v>
      </c>
      <c r="QY86" s="13">
        <v>0</v>
      </c>
      <c r="QZ86" s="13">
        <v>0</v>
      </c>
      <c r="RA86" s="13">
        <v>0</v>
      </c>
      <c r="RB86" s="13">
        <v>0</v>
      </c>
      <c r="RC86" s="13">
        <v>0</v>
      </c>
      <c r="RD86" s="13">
        <v>0</v>
      </c>
      <c r="RE86" s="13">
        <v>0</v>
      </c>
      <c r="RF86" s="13">
        <v>0</v>
      </c>
      <c r="RG86" s="13">
        <v>0</v>
      </c>
      <c r="RH86" s="13">
        <v>0</v>
      </c>
      <c r="RI86" s="13">
        <v>0</v>
      </c>
      <c r="RJ86" s="13">
        <v>0</v>
      </c>
      <c r="RK86" s="13">
        <v>0</v>
      </c>
      <c r="RL86" s="14">
        <v>0</v>
      </c>
      <c r="RM86" s="13">
        <v>0</v>
      </c>
      <c r="RN86" s="13">
        <v>0</v>
      </c>
      <c r="RO86" s="13">
        <v>0</v>
      </c>
      <c r="RP86" s="13">
        <v>0</v>
      </c>
      <c r="RQ86" s="13">
        <v>0</v>
      </c>
      <c r="RR86" s="13">
        <v>0</v>
      </c>
      <c r="RS86" s="13">
        <v>0</v>
      </c>
      <c r="RT86" s="13">
        <v>0</v>
      </c>
    </row>
    <row r="87" spans="1:488" x14ac:dyDescent="0.35">
      <c r="A87">
        <v>4</v>
      </c>
      <c r="B87" t="s">
        <v>480</v>
      </c>
      <c r="C87" t="s">
        <v>496</v>
      </c>
      <c r="D87" t="s">
        <v>87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1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19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7">
        <v>0</v>
      </c>
      <c r="BM87" s="1">
        <v>0</v>
      </c>
      <c r="BN87" s="1">
        <v>0</v>
      </c>
      <c r="BO87" s="19">
        <v>0</v>
      </c>
      <c r="BP87" s="1">
        <v>0</v>
      </c>
      <c r="BQ87" s="1">
        <v>0</v>
      </c>
      <c r="BR87" s="19">
        <v>0</v>
      </c>
      <c r="BS87" s="1">
        <v>0</v>
      </c>
      <c r="BT87" s="1">
        <v>0</v>
      </c>
      <c r="BU87" s="1">
        <v>0</v>
      </c>
      <c r="BV87" s="19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9">
        <v>0</v>
      </c>
      <c r="HA87" s="1">
        <v>0</v>
      </c>
      <c r="HB87" s="1">
        <v>0</v>
      </c>
      <c r="HC87" s="19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9">
        <v>0</v>
      </c>
      <c r="HQ87" s="1">
        <v>0</v>
      </c>
      <c r="HR87" s="1">
        <v>0</v>
      </c>
      <c r="HS87" s="1">
        <v>0</v>
      </c>
      <c r="HT87" s="1">
        <v>0</v>
      </c>
      <c r="HU87" s="19">
        <v>0</v>
      </c>
      <c r="HV87" s="14">
        <v>0</v>
      </c>
      <c r="HW87" s="1">
        <v>0</v>
      </c>
      <c r="HX87" s="1">
        <v>0</v>
      </c>
      <c r="HY87" s="1">
        <v>0</v>
      </c>
      <c r="HZ87" s="8">
        <v>0</v>
      </c>
      <c r="IA87" s="13">
        <v>0</v>
      </c>
      <c r="IB87" s="13">
        <v>0</v>
      </c>
      <c r="IC87" s="13">
        <v>0</v>
      </c>
      <c r="ID87" s="13">
        <v>0</v>
      </c>
      <c r="IE87" s="13">
        <v>0</v>
      </c>
      <c r="IF87" s="13">
        <v>0</v>
      </c>
      <c r="IG87" s="13">
        <v>0</v>
      </c>
      <c r="IH87" s="13">
        <v>0</v>
      </c>
      <c r="II87" s="13">
        <v>0</v>
      </c>
      <c r="IJ87" s="13">
        <v>0</v>
      </c>
      <c r="IK87" s="13">
        <v>0</v>
      </c>
      <c r="IL87" s="13">
        <v>0</v>
      </c>
      <c r="IM87" s="13">
        <v>0</v>
      </c>
      <c r="IN87" s="13">
        <v>0</v>
      </c>
      <c r="IO87" s="13">
        <v>0</v>
      </c>
      <c r="IP87" s="13">
        <v>0</v>
      </c>
      <c r="IQ87" s="13">
        <v>0</v>
      </c>
      <c r="IR87" s="13">
        <v>0</v>
      </c>
      <c r="IS87" s="13">
        <v>0</v>
      </c>
      <c r="IT87" s="13">
        <v>0</v>
      </c>
      <c r="IU87" s="13">
        <v>0</v>
      </c>
      <c r="IV87" s="13">
        <v>0</v>
      </c>
      <c r="IW87" s="13">
        <v>0</v>
      </c>
      <c r="IX87" s="13">
        <v>0</v>
      </c>
      <c r="IY87" s="13">
        <v>0</v>
      </c>
      <c r="IZ87" s="13">
        <v>0</v>
      </c>
      <c r="JA87" s="13">
        <v>0</v>
      </c>
      <c r="JB87" s="13">
        <v>0</v>
      </c>
      <c r="JC87" s="13">
        <v>0</v>
      </c>
      <c r="JD87" s="13">
        <v>0</v>
      </c>
      <c r="JE87" s="13">
        <v>0</v>
      </c>
      <c r="JF87" s="13">
        <v>0</v>
      </c>
      <c r="JG87" s="13">
        <v>0</v>
      </c>
      <c r="JH87" s="13">
        <v>0</v>
      </c>
      <c r="JI87" s="13">
        <v>0</v>
      </c>
      <c r="JJ87" s="13">
        <v>0</v>
      </c>
      <c r="JK87" s="13">
        <v>0</v>
      </c>
      <c r="JL87" s="13">
        <v>0</v>
      </c>
      <c r="JM87" s="13">
        <v>0</v>
      </c>
      <c r="JN87" s="13">
        <v>0</v>
      </c>
      <c r="JO87" s="13">
        <v>0</v>
      </c>
      <c r="JP87" s="13">
        <v>0</v>
      </c>
      <c r="JQ87" s="13">
        <v>0</v>
      </c>
      <c r="JR87" s="13">
        <v>0</v>
      </c>
      <c r="JS87" s="13">
        <v>0</v>
      </c>
      <c r="JT87" s="13">
        <v>0</v>
      </c>
      <c r="JU87" s="13">
        <v>0</v>
      </c>
      <c r="JV87" s="13">
        <v>0</v>
      </c>
      <c r="JW87" s="13">
        <v>0</v>
      </c>
      <c r="JX87" s="13">
        <v>0</v>
      </c>
      <c r="JY87" s="13">
        <v>0</v>
      </c>
      <c r="JZ87" s="13">
        <v>0</v>
      </c>
      <c r="KA87" s="13">
        <v>0</v>
      </c>
      <c r="KB87" s="13">
        <v>0</v>
      </c>
      <c r="KC87" s="13">
        <v>0</v>
      </c>
      <c r="KD87" s="13">
        <v>0</v>
      </c>
      <c r="KE87" s="13">
        <v>0</v>
      </c>
      <c r="KF87" s="13">
        <v>0</v>
      </c>
      <c r="KG87" s="13">
        <v>0</v>
      </c>
      <c r="KH87" s="13">
        <v>0</v>
      </c>
      <c r="KI87" s="13">
        <v>0</v>
      </c>
      <c r="KJ87" s="13">
        <v>0</v>
      </c>
      <c r="KK87" s="13">
        <v>0</v>
      </c>
      <c r="KL87" s="13">
        <v>1</v>
      </c>
      <c r="KM87" s="13">
        <v>0</v>
      </c>
      <c r="KN87" s="13">
        <v>0</v>
      </c>
      <c r="KO87" s="13">
        <v>0</v>
      </c>
      <c r="KP87" s="13">
        <v>0</v>
      </c>
      <c r="KQ87" s="13">
        <v>0</v>
      </c>
      <c r="KR87" s="13">
        <v>0</v>
      </c>
      <c r="KS87" s="13">
        <v>0</v>
      </c>
      <c r="KT87" s="13">
        <v>0</v>
      </c>
      <c r="KU87" s="13">
        <v>0</v>
      </c>
      <c r="KV87" s="13">
        <v>0</v>
      </c>
      <c r="KW87" s="13">
        <v>0</v>
      </c>
      <c r="KX87" s="13">
        <v>0</v>
      </c>
      <c r="KY87" s="13">
        <v>0</v>
      </c>
      <c r="KZ87" s="13">
        <v>0</v>
      </c>
      <c r="LA87" s="14">
        <v>0</v>
      </c>
      <c r="LB87" s="13">
        <v>0</v>
      </c>
      <c r="LC87" s="13">
        <v>0</v>
      </c>
      <c r="LD87" s="13">
        <v>0</v>
      </c>
      <c r="LE87" s="13">
        <v>0</v>
      </c>
      <c r="LF87" s="13">
        <v>0</v>
      </c>
      <c r="LG87" s="13">
        <v>0</v>
      </c>
      <c r="LH87" s="13">
        <v>0</v>
      </c>
      <c r="LI87" s="13">
        <v>0</v>
      </c>
      <c r="LJ87" s="13">
        <v>0</v>
      </c>
      <c r="LK87" s="13">
        <v>0</v>
      </c>
      <c r="LL87" s="13">
        <v>0</v>
      </c>
      <c r="LM87" s="13">
        <v>0</v>
      </c>
      <c r="LN87" s="13">
        <v>0</v>
      </c>
      <c r="LO87" s="13">
        <v>0</v>
      </c>
      <c r="LP87" s="13">
        <v>0</v>
      </c>
      <c r="LQ87" s="19">
        <v>0</v>
      </c>
      <c r="LR87" s="13">
        <v>0</v>
      </c>
      <c r="LS87" s="13">
        <v>0</v>
      </c>
      <c r="LT87" s="13">
        <v>0</v>
      </c>
      <c r="LU87" s="13">
        <v>0</v>
      </c>
      <c r="LV87" s="13">
        <v>0</v>
      </c>
      <c r="LW87" s="13">
        <v>0</v>
      </c>
      <c r="LX87" s="13">
        <v>0</v>
      </c>
      <c r="LY87" s="13">
        <v>0</v>
      </c>
      <c r="LZ87" s="13">
        <v>0</v>
      </c>
      <c r="MA87" s="13">
        <v>0</v>
      </c>
      <c r="MB87" s="13">
        <v>0</v>
      </c>
      <c r="MC87" s="13">
        <v>0</v>
      </c>
      <c r="MD87" s="13">
        <v>0</v>
      </c>
      <c r="ME87" s="13">
        <v>0</v>
      </c>
      <c r="MF87" s="13">
        <v>0</v>
      </c>
      <c r="MG87" s="13">
        <v>0</v>
      </c>
      <c r="MH87" s="13">
        <v>0</v>
      </c>
      <c r="MI87" s="13">
        <v>0</v>
      </c>
      <c r="MJ87" s="13">
        <v>0</v>
      </c>
      <c r="MK87" s="13">
        <v>0</v>
      </c>
      <c r="ML87" s="13">
        <v>0</v>
      </c>
      <c r="MM87" s="13">
        <v>0</v>
      </c>
      <c r="MN87" s="13">
        <v>0</v>
      </c>
      <c r="MO87" s="13">
        <v>0</v>
      </c>
      <c r="MP87" s="13">
        <v>0</v>
      </c>
      <c r="MQ87" s="13">
        <v>0</v>
      </c>
      <c r="MR87" s="13">
        <v>0</v>
      </c>
      <c r="MS87" s="13">
        <v>0</v>
      </c>
      <c r="MT87" s="13">
        <v>0</v>
      </c>
      <c r="MU87" s="13">
        <v>0</v>
      </c>
      <c r="MV87" s="19">
        <v>0</v>
      </c>
      <c r="MW87" s="13">
        <v>0</v>
      </c>
      <c r="MX87" s="13">
        <v>0</v>
      </c>
      <c r="MY87" s="13">
        <v>0</v>
      </c>
      <c r="MZ87" s="13">
        <v>0</v>
      </c>
      <c r="NA87" s="13">
        <v>0</v>
      </c>
      <c r="NB87" s="13">
        <v>0</v>
      </c>
      <c r="NC87" s="13">
        <v>0</v>
      </c>
      <c r="ND87" s="13">
        <v>0</v>
      </c>
      <c r="NE87" s="13">
        <v>0</v>
      </c>
      <c r="NF87" s="13">
        <v>0</v>
      </c>
      <c r="NG87" s="13">
        <v>0</v>
      </c>
      <c r="NH87" s="13">
        <v>0</v>
      </c>
      <c r="NI87" s="13">
        <v>0</v>
      </c>
      <c r="NJ87" s="13">
        <v>0</v>
      </c>
      <c r="NK87" s="13">
        <v>0</v>
      </c>
      <c r="NL87" s="13">
        <v>1</v>
      </c>
      <c r="NM87" s="13">
        <v>0</v>
      </c>
      <c r="NN87" s="13">
        <v>0</v>
      </c>
      <c r="NO87" s="13">
        <v>0</v>
      </c>
      <c r="NP87" s="13">
        <v>0</v>
      </c>
      <c r="NQ87" s="13">
        <v>0</v>
      </c>
      <c r="NR87" s="13">
        <v>0</v>
      </c>
      <c r="NS87" s="13">
        <v>0</v>
      </c>
      <c r="NT87" s="13">
        <v>0</v>
      </c>
      <c r="NU87" s="13">
        <v>0</v>
      </c>
      <c r="NV87" s="13">
        <v>0</v>
      </c>
      <c r="NW87" s="13">
        <v>0</v>
      </c>
      <c r="NX87" s="13">
        <v>0</v>
      </c>
      <c r="NY87" s="13">
        <v>1</v>
      </c>
      <c r="NZ87" s="13">
        <v>0</v>
      </c>
      <c r="OA87" s="13">
        <v>0</v>
      </c>
      <c r="OB87" s="13">
        <v>0</v>
      </c>
      <c r="OC87" s="13">
        <v>0</v>
      </c>
      <c r="OD87" s="13">
        <v>0</v>
      </c>
      <c r="OE87" s="13">
        <v>0</v>
      </c>
      <c r="OF87" s="13">
        <v>0</v>
      </c>
      <c r="OG87" s="13">
        <v>0</v>
      </c>
      <c r="OH87" s="13">
        <v>0</v>
      </c>
      <c r="OI87" s="13">
        <v>0</v>
      </c>
      <c r="OJ87" s="13">
        <v>0</v>
      </c>
      <c r="OK87" s="13">
        <v>0</v>
      </c>
      <c r="OL87" s="13">
        <v>0</v>
      </c>
      <c r="OM87" s="13">
        <v>0</v>
      </c>
      <c r="ON87" s="13">
        <v>0</v>
      </c>
      <c r="OO87" s="13">
        <v>0</v>
      </c>
      <c r="OP87" s="13">
        <v>0</v>
      </c>
      <c r="OQ87" s="13">
        <v>0</v>
      </c>
      <c r="OR87" s="13">
        <v>0</v>
      </c>
      <c r="OS87" s="13">
        <v>0</v>
      </c>
      <c r="OT87" s="13">
        <v>0</v>
      </c>
      <c r="OU87" s="13">
        <v>0</v>
      </c>
      <c r="OV87" s="13">
        <v>0</v>
      </c>
      <c r="OW87" s="13">
        <v>0</v>
      </c>
      <c r="OX87" s="13">
        <v>0</v>
      </c>
      <c r="OY87" s="13">
        <v>0</v>
      </c>
      <c r="OZ87" s="13">
        <v>0</v>
      </c>
      <c r="PA87" s="13">
        <v>0</v>
      </c>
      <c r="PB87" s="13">
        <v>0</v>
      </c>
      <c r="PC87" s="13">
        <v>0</v>
      </c>
      <c r="PD87" s="13">
        <v>0</v>
      </c>
      <c r="PE87" s="13">
        <v>0</v>
      </c>
      <c r="PF87" s="13">
        <v>0</v>
      </c>
      <c r="PG87" s="13">
        <v>0</v>
      </c>
      <c r="PH87" s="13">
        <v>0</v>
      </c>
      <c r="PI87" s="13">
        <v>0</v>
      </c>
      <c r="PJ87" s="13">
        <v>0</v>
      </c>
      <c r="PK87" s="13">
        <v>0</v>
      </c>
      <c r="PL87" s="13">
        <v>0</v>
      </c>
      <c r="PM87" s="13">
        <v>0</v>
      </c>
      <c r="PN87" s="13">
        <v>0</v>
      </c>
      <c r="PO87" s="13">
        <v>1</v>
      </c>
      <c r="PP87" s="13">
        <v>0</v>
      </c>
      <c r="PQ87" s="13">
        <v>0</v>
      </c>
      <c r="PR87" s="13">
        <v>0</v>
      </c>
      <c r="PS87" s="13">
        <v>0</v>
      </c>
      <c r="PT87" s="13">
        <v>0</v>
      </c>
      <c r="PU87" s="13">
        <v>0</v>
      </c>
      <c r="PV87" s="13">
        <v>0</v>
      </c>
      <c r="PW87" s="13">
        <v>0</v>
      </c>
      <c r="PX87" s="13">
        <v>0</v>
      </c>
      <c r="PY87" s="13">
        <v>0</v>
      </c>
      <c r="PZ87" s="13">
        <v>0</v>
      </c>
      <c r="QA87" s="13">
        <v>0</v>
      </c>
      <c r="QB87" s="13">
        <v>0</v>
      </c>
      <c r="QC87" s="13">
        <v>0</v>
      </c>
      <c r="QD87" s="13">
        <v>0</v>
      </c>
      <c r="QE87" s="13">
        <v>0</v>
      </c>
      <c r="QF87" s="13">
        <v>0</v>
      </c>
      <c r="QG87" s="13">
        <v>0</v>
      </c>
      <c r="QH87" s="13">
        <v>0</v>
      </c>
      <c r="QI87" s="13">
        <v>0</v>
      </c>
      <c r="QJ87" s="13">
        <v>0</v>
      </c>
      <c r="QK87" s="13">
        <v>0</v>
      </c>
      <c r="QL87" s="13">
        <v>0</v>
      </c>
      <c r="QM87" s="13">
        <v>0</v>
      </c>
      <c r="QN87" s="13">
        <v>0</v>
      </c>
      <c r="QO87" s="13">
        <v>0</v>
      </c>
      <c r="QP87" s="13">
        <v>0</v>
      </c>
      <c r="QQ87" s="13">
        <v>0</v>
      </c>
      <c r="QR87" s="13">
        <v>0</v>
      </c>
      <c r="QS87" s="13">
        <v>0</v>
      </c>
      <c r="QT87" s="13">
        <v>0</v>
      </c>
      <c r="QU87" s="13">
        <v>0</v>
      </c>
      <c r="QV87" s="13">
        <v>0</v>
      </c>
      <c r="QW87" s="13">
        <v>0</v>
      </c>
      <c r="QX87" s="13">
        <v>0</v>
      </c>
      <c r="QY87" s="13">
        <v>0</v>
      </c>
      <c r="QZ87" s="13">
        <v>0</v>
      </c>
      <c r="RA87" s="13">
        <v>0</v>
      </c>
      <c r="RB87" s="13">
        <v>0</v>
      </c>
      <c r="RC87" s="13">
        <v>0</v>
      </c>
      <c r="RD87" s="13">
        <v>0</v>
      </c>
      <c r="RE87" s="13">
        <v>0</v>
      </c>
      <c r="RF87" s="13">
        <v>0</v>
      </c>
      <c r="RG87" s="13">
        <v>0</v>
      </c>
      <c r="RH87" s="13">
        <v>0</v>
      </c>
      <c r="RI87" s="13">
        <v>0</v>
      </c>
      <c r="RJ87" s="13">
        <v>0</v>
      </c>
      <c r="RK87" s="13">
        <v>0</v>
      </c>
      <c r="RL87" s="14">
        <v>0</v>
      </c>
      <c r="RM87" s="13">
        <v>0</v>
      </c>
      <c r="RN87" s="13">
        <v>0</v>
      </c>
      <c r="RO87" s="13">
        <v>0</v>
      </c>
      <c r="RP87" s="13">
        <v>0</v>
      </c>
      <c r="RQ87" s="13">
        <v>0</v>
      </c>
      <c r="RR87" s="13">
        <v>0</v>
      </c>
      <c r="RS87" s="13">
        <v>0</v>
      </c>
      <c r="RT87" s="13">
        <v>0</v>
      </c>
    </row>
    <row r="88" spans="1:488" x14ac:dyDescent="0.35">
      <c r="A88">
        <v>4</v>
      </c>
      <c r="B88" t="s">
        <v>480</v>
      </c>
      <c r="C88" t="s">
        <v>496</v>
      </c>
      <c r="D88" t="s">
        <v>88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1</v>
      </c>
      <c r="AL88" s="3">
        <v>0</v>
      </c>
      <c r="AM88" s="3">
        <v>0</v>
      </c>
      <c r="AN88" s="3">
        <v>0</v>
      </c>
      <c r="AO88" s="3">
        <v>1</v>
      </c>
      <c r="AP88" s="3">
        <v>0</v>
      </c>
      <c r="AQ88" s="3">
        <v>0</v>
      </c>
      <c r="AR88" s="3">
        <v>0</v>
      </c>
      <c r="AS88" s="3">
        <v>1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19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7">
        <v>0</v>
      </c>
      <c r="BM88" s="1">
        <v>0</v>
      </c>
      <c r="BN88" s="1">
        <v>0</v>
      </c>
      <c r="BO88" s="19">
        <v>0</v>
      </c>
      <c r="BP88" s="1">
        <v>0</v>
      </c>
      <c r="BQ88" s="1">
        <v>0</v>
      </c>
      <c r="BR88" s="19">
        <v>0</v>
      </c>
      <c r="BS88" s="1">
        <v>0</v>
      </c>
      <c r="BT88" s="1">
        <v>0</v>
      </c>
      <c r="BU88" s="1">
        <v>0</v>
      </c>
      <c r="BV88" s="19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9">
        <v>0</v>
      </c>
      <c r="HA88" s="1">
        <v>0</v>
      </c>
      <c r="HB88" s="1">
        <v>0</v>
      </c>
      <c r="HC88" s="19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9">
        <v>0</v>
      </c>
      <c r="HQ88" s="1">
        <v>0</v>
      </c>
      <c r="HR88" s="1">
        <v>0</v>
      </c>
      <c r="HS88" s="1">
        <v>0</v>
      </c>
      <c r="HT88" s="1">
        <v>0</v>
      </c>
      <c r="HU88" s="19">
        <v>0</v>
      </c>
      <c r="HV88" s="14">
        <v>0</v>
      </c>
      <c r="HW88" s="1">
        <v>0</v>
      </c>
      <c r="HX88" s="1">
        <v>0</v>
      </c>
      <c r="HY88" s="1">
        <v>0</v>
      </c>
      <c r="HZ88" s="8">
        <v>0</v>
      </c>
      <c r="IA88" s="13">
        <v>0</v>
      </c>
      <c r="IB88" s="13">
        <v>0</v>
      </c>
      <c r="IC88" s="13">
        <v>0</v>
      </c>
      <c r="ID88" s="13">
        <v>0</v>
      </c>
      <c r="IE88" s="13">
        <v>0</v>
      </c>
      <c r="IF88" s="13">
        <v>0</v>
      </c>
      <c r="IG88" s="13">
        <v>0</v>
      </c>
      <c r="IH88" s="13">
        <v>0</v>
      </c>
      <c r="II88" s="13">
        <v>0</v>
      </c>
      <c r="IJ88" s="13">
        <v>0</v>
      </c>
      <c r="IK88" s="13">
        <v>0</v>
      </c>
      <c r="IL88" s="13">
        <v>0</v>
      </c>
      <c r="IM88" s="13">
        <v>0</v>
      </c>
      <c r="IN88" s="13">
        <v>0</v>
      </c>
      <c r="IO88" s="13">
        <v>0</v>
      </c>
      <c r="IP88" s="13">
        <v>0</v>
      </c>
      <c r="IQ88" s="13">
        <v>0</v>
      </c>
      <c r="IR88" s="13">
        <v>0</v>
      </c>
      <c r="IS88" s="13">
        <v>0</v>
      </c>
      <c r="IT88" s="13">
        <v>0</v>
      </c>
      <c r="IU88" s="13">
        <v>0</v>
      </c>
      <c r="IV88" s="13">
        <v>0</v>
      </c>
      <c r="IW88" s="13">
        <v>0</v>
      </c>
      <c r="IX88" s="13">
        <v>0</v>
      </c>
      <c r="IY88" s="13">
        <v>0</v>
      </c>
      <c r="IZ88" s="13">
        <v>1</v>
      </c>
      <c r="JA88" s="13">
        <v>1</v>
      </c>
      <c r="JB88" s="13">
        <v>0</v>
      </c>
      <c r="JC88" s="13">
        <v>0</v>
      </c>
      <c r="JD88" s="13">
        <v>0</v>
      </c>
      <c r="JE88" s="13">
        <v>0</v>
      </c>
      <c r="JF88" s="13">
        <v>0</v>
      </c>
      <c r="JG88" s="13">
        <v>0</v>
      </c>
      <c r="JH88" s="13">
        <v>0</v>
      </c>
      <c r="JI88" s="13">
        <v>0</v>
      </c>
      <c r="JJ88" s="13">
        <v>0</v>
      </c>
      <c r="JK88" s="13">
        <v>0</v>
      </c>
      <c r="JL88" s="13">
        <v>0</v>
      </c>
      <c r="JM88" s="13">
        <v>0</v>
      </c>
      <c r="JN88" s="13">
        <v>0</v>
      </c>
      <c r="JO88" s="13">
        <v>0</v>
      </c>
      <c r="JP88" s="13">
        <v>0</v>
      </c>
      <c r="JQ88" s="13">
        <v>0</v>
      </c>
      <c r="JR88" s="13">
        <v>0</v>
      </c>
      <c r="JS88" s="13">
        <v>0</v>
      </c>
      <c r="JT88" s="13">
        <v>0</v>
      </c>
      <c r="JU88" s="13">
        <v>0</v>
      </c>
      <c r="JV88" s="13">
        <v>0</v>
      </c>
      <c r="JW88" s="13">
        <v>0</v>
      </c>
      <c r="JX88" s="13">
        <v>0</v>
      </c>
      <c r="JY88" s="13">
        <v>0</v>
      </c>
      <c r="JZ88" s="13">
        <v>0</v>
      </c>
      <c r="KA88" s="13">
        <v>0</v>
      </c>
      <c r="KB88" s="13">
        <v>0</v>
      </c>
      <c r="KC88" s="13">
        <v>0</v>
      </c>
      <c r="KD88" s="13">
        <v>0</v>
      </c>
      <c r="KE88" s="13">
        <v>0</v>
      </c>
      <c r="KF88" s="13">
        <v>0</v>
      </c>
      <c r="KG88" s="13">
        <v>0</v>
      </c>
      <c r="KH88" s="13">
        <v>0</v>
      </c>
      <c r="KI88" s="13">
        <v>0</v>
      </c>
      <c r="KJ88" s="13">
        <v>0</v>
      </c>
      <c r="KK88" s="13">
        <v>0</v>
      </c>
      <c r="KL88" s="13">
        <v>1</v>
      </c>
      <c r="KM88" s="13">
        <v>0</v>
      </c>
      <c r="KN88" s="13">
        <v>0</v>
      </c>
      <c r="KO88" s="13">
        <v>0</v>
      </c>
      <c r="KP88" s="13">
        <v>0</v>
      </c>
      <c r="KQ88" s="13">
        <v>0</v>
      </c>
      <c r="KR88" s="13">
        <v>0</v>
      </c>
      <c r="KS88" s="13">
        <v>0</v>
      </c>
      <c r="KT88" s="13">
        <v>0</v>
      </c>
      <c r="KU88" s="13">
        <v>0</v>
      </c>
      <c r="KV88" s="13">
        <v>0</v>
      </c>
      <c r="KW88" s="13">
        <v>0</v>
      </c>
      <c r="KX88" s="13">
        <v>0</v>
      </c>
      <c r="KY88" s="13">
        <v>0</v>
      </c>
      <c r="KZ88" s="13">
        <v>0</v>
      </c>
      <c r="LA88" s="14">
        <v>0</v>
      </c>
      <c r="LB88" s="13">
        <v>0</v>
      </c>
      <c r="LC88" s="13">
        <v>0</v>
      </c>
      <c r="LD88" s="13">
        <v>0</v>
      </c>
      <c r="LE88" s="13">
        <v>0</v>
      </c>
      <c r="LF88" s="13">
        <v>0</v>
      </c>
      <c r="LG88" s="13">
        <v>0</v>
      </c>
      <c r="LH88" s="13">
        <v>0</v>
      </c>
      <c r="LI88" s="13">
        <v>0</v>
      </c>
      <c r="LJ88" s="13">
        <v>0</v>
      </c>
      <c r="LK88" s="13">
        <v>0</v>
      </c>
      <c r="LL88" s="13">
        <v>0</v>
      </c>
      <c r="LM88" s="13">
        <v>0</v>
      </c>
      <c r="LN88" s="13">
        <v>0</v>
      </c>
      <c r="LO88" s="13">
        <v>0</v>
      </c>
      <c r="LP88" s="13">
        <v>0</v>
      </c>
      <c r="LQ88" s="19">
        <v>0</v>
      </c>
      <c r="LR88" s="13">
        <v>0</v>
      </c>
      <c r="LS88" s="13">
        <v>0</v>
      </c>
      <c r="LT88" s="13">
        <v>0</v>
      </c>
      <c r="LU88" s="13">
        <v>0</v>
      </c>
      <c r="LV88" s="13">
        <v>0</v>
      </c>
      <c r="LW88" s="13">
        <v>0</v>
      </c>
      <c r="LX88" s="13">
        <v>0</v>
      </c>
      <c r="LY88" s="13">
        <v>0</v>
      </c>
      <c r="LZ88" s="13">
        <v>0</v>
      </c>
      <c r="MA88" s="13">
        <v>0</v>
      </c>
      <c r="MB88" s="13">
        <v>0</v>
      </c>
      <c r="MC88" s="13">
        <v>0</v>
      </c>
      <c r="MD88" s="13">
        <v>0</v>
      </c>
      <c r="ME88" s="13">
        <v>0</v>
      </c>
      <c r="MF88" s="13">
        <v>0</v>
      </c>
      <c r="MG88" s="13">
        <v>0</v>
      </c>
      <c r="MH88" s="13">
        <v>0</v>
      </c>
      <c r="MI88" s="13">
        <v>0</v>
      </c>
      <c r="MJ88" s="13">
        <v>0</v>
      </c>
      <c r="MK88" s="13">
        <v>0</v>
      </c>
      <c r="ML88" s="13">
        <v>0</v>
      </c>
      <c r="MM88" s="13">
        <v>0</v>
      </c>
      <c r="MN88" s="13">
        <v>0</v>
      </c>
      <c r="MO88" s="13">
        <v>0</v>
      </c>
      <c r="MP88" s="13">
        <v>0</v>
      </c>
      <c r="MQ88" s="13">
        <v>0</v>
      </c>
      <c r="MR88" s="13">
        <v>0</v>
      </c>
      <c r="MS88" s="13">
        <v>0</v>
      </c>
      <c r="MT88" s="13">
        <v>0</v>
      </c>
      <c r="MU88" s="13">
        <v>0</v>
      </c>
      <c r="MV88" s="19">
        <v>0</v>
      </c>
      <c r="MW88" s="13">
        <v>0</v>
      </c>
      <c r="MX88" s="13">
        <v>0</v>
      </c>
      <c r="MY88" s="13">
        <v>0</v>
      </c>
      <c r="MZ88" s="13">
        <v>0</v>
      </c>
      <c r="NA88" s="13">
        <v>0</v>
      </c>
      <c r="NB88" s="13">
        <v>0</v>
      </c>
      <c r="NC88" s="13">
        <v>0</v>
      </c>
      <c r="ND88" s="13">
        <v>0</v>
      </c>
      <c r="NE88" s="13">
        <v>0</v>
      </c>
      <c r="NF88" s="13">
        <v>0</v>
      </c>
      <c r="NG88" s="13">
        <v>0</v>
      </c>
      <c r="NH88" s="13">
        <v>0</v>
      </c>
      <c r="NI88" s="13">
        <v>0</v>
      </c>
      <c r="NJ88" s="13">
        <v>0</v>
      </c>
      <c r="NK88" s="13">
        <v>0</v>
      </c>
      <c r="NL88" s="13">
        <v>1</v>
      </c>
      <c r="NM88" s="13">
        <v>0</v>
      </c>
      <c r="NN88" s="13">
        <v>0</v>
      </c>
      <c r="NO88" s="13">
        <v>0</v>
      </c>
      <c r="NP88" s="13">
        <v>0</v>
      </c>
      <c r="NQ88" s="13">
        <v>0</v>
      </c>
      <c r="NR88" s="13">
        <v>0</v>
      </c>
      <c r="NS88" s="13">
        <v>0</v>
      </c>
      <c r="NT88" s="13">
        <v>0</v>
      </c>
      <c r="NU88" s="13">
        <v>0</v>
      </c>
      <c r="NV88" s="13">
        <v>0</v>
      </c>
      <c r="NW88" s="13">
        <v>0</v>
      </c>
      <c r="NX88" s="13">
        <v>0</v>
      </c>
      <c r="NY88" s="13">
        <v>1</v>
      </c>
      <c r="NZ88" s="13">
        <v>0</v>
      </c>
      <c r="OA88" s="13">
        <v>0</v>
      </c>
      <c r="OB88" s="13">
        <v>0</v>
      </c>
      <c r="OC88" s="13">
        <v>0</v>
      </c>
      <c r="OD88" s="13">
        <v>0</v>
      </c>
      <c r="OE88" s="13">
        <v>0</v>
      </c>
      <c r="OF88" s="13">
        <v>0</v>
      </c>
      <c r="OG88" s="13">
        <v>0</v>
      </c>
      <c r="OH88" s="13">
        <v>0</v>
      </c>
      <c r="OI88" s="13">
        <v>0</v>
      </c>
      <c r="OJ88" s="13">
        <v>0</v>
      </c>
      <c r="OK88" s="13">
        <v>0</v>
      </c>
      <c r="OL88" s="13">
        <v>0</v>
      </c>
      <c r="OM88" s="13">
        <v>0</v>
      </c>
      <c r="ON88" s="13">
        <v>0</v>
      </c>
      <c r="OO88" s="13">
        <v>0</v>
      </c>
      <c r="OP88" s="13">
        <v>0</v>
      </c>
      <c r="OQ88" s="13">
        <v>0</v>
      </c>
      <c r="OR88" s="13">
        <v>0</v>
      </c>
      <c r="OS88" s="13">
        <v>0</v>
      </c>
      <c r="OT88" s="13">
        <v>0</v>
      </c>
      <c r="OU88" s="13">
        <v>0</v>
      </c>
      <c r="OV88" s="13">
        <v>0</v>
      </c>
      <c r="OW88" s="13">
        <v>0</v>
      </c>
      <c r="OX88" s="13">
        <v>0</v>
      </c>
      <c r="OY88" s="13">
        <v>0</v>
      </c>
      <c r="OZ88" s="13">
        <v>0</v>
      </c>
      <c r="PA88" s="13">
        <v>0</v>
      </c>
      <c r="PB88" s="13">
        <v>0</v>
      </c>
      <c r="PC88" s="13">
        <v>0</v>
      </c>
      <c r="PD88" s="13">
        <v>0</v>
      </c>
      <c r="PE88" s="13">
        <v>0</v>
      </c>
      <c r="PF88" s="13">
        <v>0</v>
      </c>
      <c r="PG88" s="13">
        <v>0</v>
      </c>
      <c r="PH88" s="13">
        <v>0</v>
      </c>
      <c r="PI88" s="13">
        <v>0</v>
      </c>
      <c r="PJ88" s="13">
        <v>0</v>
      </c>
      <c r="PK88" s="13">
        <v>0</v>
      </c>
      <c r="PL88" s="13">
        <v>0</v>
      </c>
      <c r="PM88" s="13">
        <v>0</v>
      </c>
      <c r="PN88" s="13">
        <v>0</v>
      </c>
      <c r="PO88" s="13">
        <v>0</v>
      </c>
      <c r="PP88" s="13">
        <v>0</v>
      </c>
      <c r="PQ88" s="13">
        <v>0</v>
      </c>
      <c r="PR88" s="13">
        <v>0</v>
      </c>
      <c r="PS88" s="13">
        <v>0</v>
      </c>
      <c r="PT88" s="13">
        <v>0</v>
      </c>
      <c r="PU88" s="13">
        <v>0</v>
      </c>
      <c r="PV88" s="13">
        <v>0</v>
      </c>
      <c r="PW88" s="13">
        <v>0</v>
      </c>
      <c r="PX88" s="13">
        <v>0</v>
      </c>
      <c r="PY88" s="13">
        <v>0</v>
      </c>
      <c r="PZ88" s="13">
        <v>0</v>
      </c>
      <c r="QA88" s="13">
        <v>0</v>
      </c>
      <c r="QB88" s="13">
        <v>0</v>
      </c>
      <c r="QC88" s="13">
        <v>0</v>
      </c>
      <c r="QD88" s="13">
        <v>0</v>
      </c>
      <c r="QE88" s="13">
        <v>0</v>
      </c>
      <c r="QF88" s="13">
        <v>0</v>
      </c>
      <c r="QG88" s="13">
        <v>0</v>
      </c>
      <c r="QH88" s="13">
        <v>0</v>
      </c>
      <c r="QI88" s="13">
        <v>0</v>
      </c>
      <c r="QJ88" s="13">
        <v>0</v>
      </c>
      <c r="QK88" s="13">
        <v>0</v>
      </c>
      <c r="QL88" s="13">
        <v>0</v>
      </c>
      <c r="QM88" s="13">
        <v>0</v>
      </c>
      <c r="QN88" s="13">
        <v>0</v>
      </c>
      <c r="QO88" s="13">
        <v>0</v>
      </c>
      <c r="QP88" s="13">
        <v>0</v>
      </c>
      <c r="QQ88" s="13">
        <v>0</v>
      </c>
      <c r="QR88" s="13">
        <v>0</v>
      </c>
      <c r="QS88" s="13">
        <v>0</v>
      </c>
      <c r="QT88" s="13">
        <v>0</v>
      </c>
      <c r="QU88" s="13">
        <v>0</v>
      </c>
      <c r="QV88" s="13">
        <v>0</v>
      </c>
      <c r="QW88" s="13">
        <v>0</v>
      </c>
      <c r="QX88" s="13">
        <v>0</v>
      </c>
      <c r="QY88" s="13">
        <v>0</v>
      </c>
      <c r="QZ88" s="13">
        <v>0</v>
      </c>
      <c r="RA88" s="13">
        <v>0</v>
      </c>
      <c r="RB88" s="13">
        <v>0</v>
      </c>
      <c r="RC88" s="13">
        <v>0</v>
      </c>
      <c r="RD88" s="13">
        <v>0</v>
      </c>
      <c r="RE88" s="13">
        <v>0</v>
      </c>
      <c r="RF88" s="13">
        <v>0</v>
      </c>
      <c r="RG88" s="13">
        <v>0</v>
      </c>
      <c r="RH88" s="13">
        <v>0</v>
      </c>
      <c r="RI88" s="13">
        <v>0</v>
      </c>
      <c r="RJ88" s="13">
        <v>0</v>
      </c>
      <c r="RK88" s="13">
        <v>0</v>
      </c>
      <c r="RL88" s="14">
        <v>0</v>
      </c>
      <c r="RM88" s="13">
        <v>0</v>
      </c>
      <c r="RN88" s="13">
        <v>0</v>
      </c>
      <c r="RO88" s="13">
        <v>0</v>
      </c>
      <c r="RP88" s="13">
        <v>0</v>
      </c>
      <c r="RQ88" s="13">
        <v>0</v>
      </c>
      <c r="RR88" s="13">
        <v>0</v>
      </c>
      <c r="RS88" s="13">
        <v>0</v>
      </c>
      <c r="RT88" s="13">
        <v>0</v>
      </c>
    </row>
    <row r="89" spans="1:488" x14ac:dyDescent="0.35">
      <c r="A89">
        <v>4</v>
      </c>
      <c r="B89" t="s">
        <v>480</v>
      </c>
      <c r="C89" t="s">
        <v>496</v>
      </c>
      <c r="D89" t="s">
        <v>89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1</v>
      </c>
      <c r="AP89" s="3">
        <v>0</v>
      </c>
      <c r="AQ89" s="3">
        <v>1</v>
      </c>
      <c r="AR89" s="3">
        <v>0</v>
      </c>
      <c r="AS89" s="3">
        <v>1</v>
      </c>
      <c r="AT89" s="3">
        <v>1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19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7">
        <v>0</v>
      </c>
      <c r="BM89" s="1">
        <v>0</v>
      </c>
      <c r="BN89" s="1">
        <v>0</v>
      </c>
      <c r="BO89" s="19">
        <v>0</v>
      </c>
      <c r="BP89" s="1">
        <v>0</v>
      </c>
      <c r="BQ89" s="1">
        <v>0</v>
      </c>
      <c r="BR89" s="19">
        <v>0</v>
      </c>
      <c r="BS89" s="1">
        <v>0</v>
      </c>
      <c r="BT89" s="1">
        <v>0</v>
      </c>
      <c r="BU89" s="1">
        <v>0</v>
      </c>
      <c r="BV89" s="19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9">
        <v>0</v>
      </c>
      <c r="HA89" s="1">
        <v>0</v>
      </c>
      <c r="HB89" s="1">
        <v>0</v>
      </c>
      <c r="HC89" s="19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9">
        <v>0</v>
      </c>
      <c r="HQ89" s="1">
        <v>0</v>
      </c>
      <c r="HR89" s="1">
        <v>0</v>
      </c>
      <c r="HS89" s="1">
        <v>0</v>
      </c>
      <c r="HT89" s="1">
        <v>0</v>
      </c>
      <c r="HU89" s="19">
        <v>0</v>
      </c>
      <c r="HV89" s="14">
        <v>0</v>
      </c>
      <c r="HW89" s="1">
        <v>0</v>
      </c>
      <c r="HX89" s="1">
        <v>0</v>
      </c>
      <c r="HY89" s="1">
        <v>0</v>
      </c>
      <c r="HZ89" s="8">
        <v>0</v>
      </c>
      <c r="IA89" s="13">
        <v>0</v>
      </c>
      <c r="IB89" s="13">
        <v>0</v>
      </c>
      <c r="IC89" s="13">
        <v>0</v>
      </c>
      <c r="ID89" s="13">
        <v>0</v>
      </c>
      <c r="IE89" s="13">
        <v>0</v>
      </c>
      <c r="IF89" s="13">
        <v>0</v>
      </c>
      <c r="IG89" s="13">
        <v>0</v>
      </c>
      <c r="IH89" s="13">
        <v>0</v>
      </c>
      <c r="II89" s="13">
        <v>0</v>
      </c>
      <c r="IJ89" s="13">
        <v>0</v>
      </c>
      <c r="IK89" s="13">
        <v>0</v>
      </c>
      <c r="IL89" s="13">
        <v>0</v>
      </c>
      <c r="IM89" s="13">
        <v>0</v>
      </c>
      <c r="IN89" s="13">
        <v>0</v>
      </c>
      <c r="IO89" s="13">
        <v>0</v>
      </c>
      <c r="IP89" s="13">
        <v>0</v>
      </c>
      <c r="IQ89" s="13">
        <v>0</v>
      </c>
      <c r="IR89" s="13">
        <v>0</v>
      </c>
      <c r="IS89" s="13">
        <v>0</v>
      </c>
      <c r="IT89" s="13">
        <v>0</v>
      </c>
      <c r="IU89" s="13">
        <v>0</v>
      </c>
      <c r="IV89" s="13">
        <v>0</v>
      </c>
      <c r="IW89" s="13">
        <v>0</v>
      </c>
      <c r="IX89" s="13">
        <v>0</v>
      </c>
      <c r="IY89" s="13">
        <v>0</v>
      </c>
      <c r="IZ89" s="13">
        <v>0</v>
      </c>
      <c r="JA89" s="13">
        <v>0</v>
      </c>
      <c r="JB89" s="13">
        <v>0</v>
      </c>
      <c r="JC89" s="13">
        <v>0</v>
      </c>
      <c r="JD89" s="13">
        <v>0</v>
      </c>
      <c r="JE89" s="13">
        <v>0</v>
      </c>
      <c r="JF89" s="13">
        <v>0</v>
      </c>
      <c r="JG89" s="13">
        <v>0</v>
      </c>
      <c r="JH89" s="13">
        <v>0</v>
      </c>
      <c r="JI89" s="13">
        <v>0</v>
      </c>
      <c r="JJ89" s="13">
        <v>0</v>
      </c>
      <c r="JK89" s="13">
        <v>0</v>
      </c>
      <c r="JL89" s="13">
        <v>0</v>
      </c>
      <c r="JM89" s="13">
        <v>0</v>
      </c>
      <c r="JN89" s="13">
        <v>0</v>
      </c>
      <c r="JO89" s="13">
        <v>0</v>
      </c>
      <c r="JP89" s="13">
        <v>0</v>
      </c>
      <c r="JQ89" s="13">
        <v>0</v>
      </c>
      <c r="JR89" s="13">
        <v>0</v>
      </c>
      <c r="JS89" s="13">
        <v>0</v>
      </c>
      <c r="JT89" s="13">
        <v>0</v>
      </c>
      <c r="JU89" s="13">
        <v>0</v>
      </c>
      <c r="JV89" s="13">
        <v>0</v>
      </c>
      <c r="JW89" s="13">
        <v>0</v>
      </c>
      <c r="JX89" s="13">
        <v>0</v>
      </c>
      <c r="JY89" s="13">
        <v>0</v>
      </c>
      <c r="JZ89" s="13">
        <v>1</v>
      </c>
      <c r="KA89" s="13">
        <v>0</v>
      </c>
      <c r="KB89" s="13">
        <v>0</v>
      </c>
      <c r="KC89" s="13">
        <v>0</v>
      </c>
      <c r="KD89" s="13">
        <v>0</v>
      </c>
      <c r="KE89" s="13">
        <v>0</v>
      </c>
      <c r="KF89" s="13">
        <v>1</v>
      </c>
      <c r="KG89" s="13">
        <v>0</v>
      </c>
      <c r="KH89" s="13">
        <v>0</v>
      </c>
      <c r="KI89" s="13">
        <v>0</v>
      </c>
      <c r="KJ89" s="13">
        <v>0</v>
      </c>
      <c r="KK89" s="13">
        <v>0</v>
      </c>
      <c r="KL89" s="13">
        <v>1</v>
      </c>
      <c r="KM89" s="13">
        <v>0</v>
      </c>
      <c r="KN89" s="13">
        <v>0</v>
      </c>
      <c r="KO89" s="13">
        <v>0</v>
      </c>
      <c r="KP89" s="13">
        <v>0</v>
      </c>
      <c r="KQ89" s="13">
        <v>0</v>
      </c>
      <c r="KR89" s="13">
        <v>0</v>
      </c>
      <c r="KS89" s="13">
        <v>0</v>
      </c>
      <c r="KT89" s="13">
        <v>0</v>
      </c>
      <c r="KU89" s="13">
        <v>0</v>
      </c>
      <c r="KV89" s="13">
        <v>0</v>
      </c>
      <c r="KW89" s="13">
        <v>0</v>
      </c>
      <c r="KX89" s="13">
        <v>0</v>
      </c>
      <c r="KY89" s="13">
        <v>0</v>
      </c>
      <c r="KZ89" s="13">
        <v>0</v>
      </c>
      <c r="LA89" s="14">
        <v>0</v>
      </c>
      <c r="LB89" s="13">
        <v>0</v>
      </c>
      <c r="LC89" s="13">
        <v>0</v>
      </c>
      <c r="LD89" s="13">
        <v>0</v>
      </c>
      <c r="LE89" s="13">
        <v>0</v>
      </c>
      <c r="LF89" s="13">
        <v>0</v>
      </c>
      <c r="LG89" s="13">
        <v>0</v>
      </c>
      <c r="LH89" s="13">
        <v>0</v>
      </c>
      <c r="LI89" s="13">
        <v>0</v>
      </c>
      <c r="LJ89" s="13">
        <v>0</v>
      </c>
      <c r="LK89" s="13">
        <v>0</v>
      </c>
      <c r="LL89" s="13">
        <v>0</v>
      </c>
      <c r="LM89" s="13">
        <v>0</v>
      </c>
      <c r="LN89" s="13">
        <v>0</v>
      </c>
      <c r="LO89" s="13">
        <v>0</v>
      </c>
      <c r="LP89" s="13">
        <v>0</v>
      </c>
      <c r="LQ89" s="19">
        <v>0</v>
      </c>
      <c r="LR89" s="13">
        <v>0</v>
      </c>
      <c r="LS89" s="13">
        <v>0</v>
      </c>
      <c r="LT89" s="13">
        <v>0</v>
      </c>
      <c r="LU89" s="13">
        <v>0</v>
      </c>
      <c r="LV89" s="13">
        <v>0</v>
      </c>
      <c r="LW89" s="13">
        <v>0</v>
      </c>
      <c r="LX89" s="13">
        <v>0</v>
      </c>
      <c r="LY89" s="13">
        <v>0</v>
      </c>
      <c r="LZ89" s="13">
        <v>0</v>
      </c>
      <c r="MA89" s="13">
        <v>0</v>
      </c>
      <c r="MB89" s="13">
        <v>0</v>
      </c>
      <c r="MC89" s="13">
        <v>0</v>
      </c>
      <c r="MD89" s="13">
        <v>0</v>
      </c>
      <c r="ME89" s="13">
        <v>0</v>
      </c>
      <c r="MF89" s="13">
        <v>0</v>
      </c>
      <c r="MG89" s="13">
        <v>0</v>
      </c>
      <c r="MH89" s="13">
        <v>0</v>
      </c>
      <c r="MI89" s="13">
        <v>0</v>
      </c>
      <c r="MJ89" s="13">
        <v>0</v>
      </c>
      <c r="MK89" s="13">
        <v>0</v>
      </c>
      <c r="ML89" s="13">
        <v>0</v>
      </c>
      <c r="MM89" s="13">
        <v>0</v>
      </c>
      <c r="MN89" s="13">
        <v>0</v>
      </c>
      <c r="MO89" s="13">
        <v>0</v>
      </c>
      <c r="MP89" s="13">
        <v>0</v>
      </c>
      <c r="MQ89" s="13">
        <v>0</v>
      </c>
      <c r="MR89" s="13">
        <v>0</v>
      </c>
      <c r="MS89" s="13">
        <v>0</v>
      </c>
      <c r="MT89" s="13">
        <v>0</v>
      </c>
      <c r="MU89" s="13">
        <v>0</v>
      </c>
      <c r="MV89" s="19">
        <v>0</v>
      </c>
      <c r="MW89" s="13">
        <v>0</v>
      </c>
      <c r="MX89" s="13">
        <v>0</v>
      </c>
      <c r="MY89" s="13">
        <v>0</v>
      </c>
      <c r="MZ89" s="13">
        <v>0</v>
      </c>
      <c r="NA89" s="13">
        <v>0</v>
      </c>
      <c r="NB89" s="13">
        <v>0</v>
      </c>
      <c r="NC89" s="13">
        <v>0</v>
      </c>
      <c r="ND89" s="13">
        <v>0</v>
      </c>
      <c r="NE89" s="13">
        <v>0</v>
      </c>
      <c r="NF89" s="13">
        <v>0</v>
      </c>
      <c r="NG89" s="13">
        <v>0</v>
      </c>
      <c r="NH89" s="13">
        <v>0</v>
      </c>
      <c r="NI89" s="13">
        <v>0</v>
      </c>
      <c r="NJ89" s="13">
        <v>0</v>
      </c>
      <c r="NK89" s="13">
        <v>0</v>
      </c>
      <c r="NL89" s="13">
        <v>0</v>
      </c>
      <c r="NM89" s="13">
        <v>0</v>
      </c>
      <c r="NN89" s="13">
        <v>0</v>
      </c>
      <c r="NO89" s="13">
        <v>0</v>
      </c>
      <c r="NP89" s="13">
        <v>0</v>
      </c>
      <c r="NQ89" s="13">
        <v>0</v>
      </c>
      <c r="NR89" s="13">
        <v>0</v>
      </c>
      <c r="NS89" s="13">
        <v>0</v>
      </c>
      <c r="NT89" s="13">
        <v>0</v>
      </c>
      <c r="NU89" s="13">
        <v>0</v>
      </c>
      <c r="NV89" s="13">
        <v>0</v>
      </c>
      <c r="NW89" s="13">
        <v>0</v>
      </c>
      <c r="NX89" s="13">
        <v>0</v>
      </c>
      <c r="NY89" s="13">
        <v>0</v>
      </c>
      <c r="NZ89" s="13">
        <v>0</v>
      </c>
      <c r="OA89" s="13">
        <v>0</v>
      </c>
      <c r="OB89" s="13">
        <v>0</v>
      </c>
      <c r="OC89" s="13">
        <v>0</v>
      </c>
      <c r="OD89" s="13">
        <v>0</v>
      </c>
      <c r="OE89" s="13">
        <v>0</v>
      </c>
      <c r="OF89" s="13">
        <v>0</v>
      </c>
      <c r="OG89" s="13">
        <v>0</v>
      </c>
      <c r="OH89" s="13">
        <v>0</v>
      </c>
      <c r="OI89" s="13">
        <v>0</v>
      </c>
      <c r="OJ89" s="13">
        <v>0</v>
      </c>
      <c r="OK89" s="13">
        <v>0</v>
      </c>
      <c r="OL89" s="13">
        <v>0</v>
      </c>
      <c r="OM89" s="13">
        <v>0</v>
      </c>
      <c r="ON89" s="13">
        <v>0</v>
      </c>
      <c r="OO89" s="13">
        <v>0</v>
      </c>
      <c r="OP89" s="13">
        <v>0</v>
      </c>
      <c r="OQ89" s="13">
        <v>0</v>
      </c>
      <c r="OR89" s="13">
        <v>0</v>
      </c>
      <c r="OS89" s="13">
        <v>0</v>
      </c>
      <c r="OT89" s="13">
        <v>0</v>
      </c>
      <c r="OU89" s="13">
        <v>0</v>
      </c>
      <c r="OV89" s="13">
        <v>0</v>
      </c>
      <c r="OW89" s="13">
        <v>0</v>
      </c>
      <c r="OX89" s="13">
        <v>0</v>
      </c>
      <c r="OY89" s="13">
        <v>0</v>
      </c>
      <c r="OZ89" s="13">
        <v>0</v>
      </c>
      <c r="PA89" s="13">
        <v>0</v>
      </c>
      <c r="PB89" s="13">
        <v>0</v>
      </c>
      <c r="PC89" s="13">
        <v>0</v>
      </c>
      <c r="PD89" s="13">
        <v>0</v>
      </c>
      <c r="PE89" s="13">
        <v>0</v>
      </c>
      <c r="PF89" s="13">
        <v>0</v>
      </c>
      <c r="PG89" s="13">
        <v>0</v>
      </c>
      <c r="PH89" s="13">
        <v>0</v>
      </c>
      <c r="PI89" s="13">
        <v>0</v>
      </c>
      <c r="PJ89" s="13">
        <v>0</v>
      </c>
      <c r="PK89" s="13">
        <v>0</v>
      </c>
      <c r="PL89" s="13">
        <v>0</v>
      </c>
      <c r="PM89" s="13">
        <v>0</v>
      </c>
      <c r="PN89" s="13">
        <v>0</v>
      </c>
      <c r="PO89" s="13">
        <v>0</v>
      </c>
      <c r="PP89" s="13">
        <v>0</v>
      </c>
      <c r="PQ89" s="13">
        <v>0</v>
      </c>
      <c r="PR89" s="13">
        <v>0</v>
      </c>
      <c r="PS89" s="13">
        <v>0</v>
      </c>
      <c r="PT89" s="13">
        <v>0</v>
      </c>
      <c r="PU89" s="13">
        <v>0</v>
      </c>
      <c r="PV89" s="13">
        <v>0</v>
      </c>
      <c r="PW89" s="13">
        <v>0</v>
      </c>
      <c r="PX89" s="13">
        <v>0</v>
      </c>
      <c r="PY89" s="13">
        <v>0</v>
      </c>
      <c r="PZ89" s="13">
        <v>0</v>
      </c>
      <c r="QA89" s="13">
        <v>0</v>
      </c>
      <c r="QB89" s="13">
        <v>0</v>
      </c>
      <c r="QC89" s="13">
        <v>0</v>
      </c>
      <c r="QD89" s="13">
        <v>0</v>
      </c>
      <c r="QE89" s="13">
        <v>0</v>
      </c>
      <c r="QF89" s="13">
        <v>0</v>
      </c>
      <c r="QG89" s="13">
        <v>0</v>
      </c>
      <c r="QH89" s="13">
        <v>0</v>
      </c>
      <c r="QI89" s="13">
        <v>0</v>
      </c>
      <c r="QJ89" s="13">
        <v>0</v>
      </c>
      <c r="QK89" s="13">
        <v>0</v>
      </c>
      <c r="QL89" s="13">
        <v>0</v>
      </c>
      <c r="QM89" s="13">
        <v>0</v>
      </c>
      <c r="QN89" s="13">
        <v>0</v>
      </c>
      <c r="QO89" s="13">
        <v>0</v>
      </c>
      <c r="QP89" s="13">
        <v>0</v>
      </c>
      <c r="QQ89" s="13">
        <v>0</v>
      </c>
      <c r="QR89" s="13">
        <v>0</v>
      </c>
      <c r="QS89" s="13">
        <v>0</v>
      </c>
      <c r="QT89" s="13">
        <v>0</v>
      </c>
      <c r="QU89" s="13">
        <v>0</v>
      </c>
      <c r="QV89" s="13">
        <v>0</v>
      </c>
      <c r="QW89" s="13">
        <v>0</v>
      </c>
      <c r="QX89" s="13">
        <v>0</v>
      </c>
      <c r="QY89" s="13">
        <v>0</v>
      </c>
      <c r="QZ89" s="13">
        <v>0</v>
      </c>
      <c r="RA89" s="13">
        <v>0</v>
      </c>
      <c r="RB89" s="13">
        <v>0</v>
      </c>
      <c r="RC89" s="13">
        <v>0</v>
      </c>
      <c r="RD89" s="13">
        <v>0</v>
      </c>
      <c r="RE89" s="13">
        <v>0</v>
      </c>
      <c r="RF89" s="13">
        <v>0</v>
      </c>
      <c r="RG89" s="13">
        <v>0</v>
      </c>
      <c r="RH89" s="13">
        <v>0</v>
      </c>
      <c r="RI89" s="13">
        <v>0</v>
      </c>
      <c r="RJ89" s="13">
        <v>0</v>
      </c>
      <c r="RK89" s="13">
        <v>0</v>
      </c>
      <c r="RL89" s="14">
        <v>0</v>
      </c>
      <c r="RM89" s="13">
        <v>0</v>
      </c>
      <c r="RN89" s="13">
        <v>0</v>
      </c>
      <c r="RO89" s="13">
        <v>0</v>
      </c>
      <c r="RP89" s="13">
        <v>0</v>
      </c>
      <c r="RQ89" s="13">
        <v>0</v>
      </c>
      <c r="RR89" s="13">
        <v>0</v>
      </c>
      <c r="RS89" s="13">
        <v>0</v>
      </c>
      <c r="RT89" s="13">
        <v>0</v>
      </c>
    </row>
    <row r="90" spans="1:488" x14ac:dyDescent="0.35">
      <c r="A90">
        <v>4</v>
      </c>
      <c r="B90" t="s">
        <v>480</v>
      </c>
      <c r="C90" t="s">
        <v>496</v>
      </c>
      <c r="D90" t="s">
        <v>90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0</v>
      </c>
      <c r="AU90" s="3">
        <v>0</v>
      </c>
      <c r="AV90" s="3">
        <v>0</v>
      </c>
      <c r="AW90" s="3">
        <v>1</v>
      </c>
      <c r="AX90" s="3">
        <v>0</v>
      </c>
      <c r="AY90" s="3">
        <v>0</v>
      </c>
      <c r="AZ90" s="3">
        <v>0</v>
      </c>
      <c r="BA90" s="3">
        <v>0</v>
      </c>
      <c r="BB90" s="19">
        <v>0</v>
      </c>
      <c r="BC90" s="3">
        <v>0</v>
      </c>
      <c r="BD90" s="3">
        <v>0</v>
      </c>
      <c r="BE90" s="3">
        <v>0</v>
      </c>
      <c r="BF90" s="3">
        <v>0</v>
      </c>
      <c r="BG90" s="3">
        <v>1</v>
      </c>
      <c r="BH90" s="3">
        <v>0</v>
      </c>
      <c r="BI90" s="3">
        <v>0</v>
      </c>
      <c r="BJ90" s="3">
        <v>0</v>
      </c>
      <c r="BK90" s="3">
        <v>0</v>
      </c>
      <c r="BL90" s="7">
        <v>0</v>
      </c>
      <c r="BM90" s="1">
        <v>0</v>
      </c>
      <c r="BN90" s="1">
        <v>0</v>
      </c>
      <c r="BO90" s="19">
        <v>0</v>
      </c>
      <c r="BP90" s="1">
        <v>0</v>
      </c>
      <c r="BQ90" s="1">
        <v>0</v>
      </c>
      <c r="BR90" s="19">
        <v>0</v>
      </c>
      <c r="BS90" s="1">
        <v>0</v>
      </c>
      <c r="BT90" s="1">
        <v>0</v>
      </c>
      <c r="BU90" s="1">
        <v>0</v>
      </c>
      <c r="BV90" s="19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9">
        <v>0</v>
      </c>
      <c r="HA90" s="1">
        <v>0</v>
      </c>
      <c r="HB90" s="1">
        <v>0</v>
      </c>
      <c r="HC90" s="19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9">
        <v>0</v>
      </c>
      <c r="HQ90" s="1">
        <v>0</v>
      </c>
      <c r="HR90" s="1">
        <v>0</v>
      </c>
      <c r="HS90" s="1">
        <v>0</v>
      </c>
      <c r="HT90" s="1">
        <v>0</v>
      </c>
      <c r="HU90" s="19">
        <v>0</v>
      </c>
      <c r="HV90" s="14">
        <v>0</v>
      </c>
      <c r="HW90" s="1">
        <v>0</v>
      </c>
      <c r="HX90" s="1">
        <v>0</v>
      </c>
      <c r="HY90" s="1">
        <v>0</v>
      </c>
      <c r="HZ90" s="8">
        <v>0</v>
      </c>
      <c r="IA90" s="13">
        <v>0</v>
      </c>
      <c r="IB90" s="13">
        <v>0</v>
      </c>
      <c r="IC90" s="13">
        <v>0</v>
      </c>
      <c r="ID90" s="13">
        <v>0</v>
      </c>
      <c r="IE90" s="13">
        <v>0</v>
      </c>
      <c r="IF90" s="13">
        <v>0</v>
      </c>
      <c r="IG90" s="13">
        <v>0</v>
      </c>
      <c r="IH90" s="13">
        <v>0</v>
      </c>
      <c r="II90" s="13">
        <v>0</v>
      </c>
      <c r="IJ90" s="13">
        <v>0</v>
      </c>
      <c r="IK90" s="13">
        <v>0</v>
      </c>
      <c r="IL90" s="13">
        <v>0</v>
      </c>
      <c r="IM90" s="13">
        <v>0</v>
      </c>
      <c r="IN90" s="13">
        <v>0</v>
      </c>
      <c r="IO90" s="13">
        <v>0</v>
      </c>
      <c r="IP90" s="13">
        <v>0</v>
      </c>
      <c r="IQ90" s="13">
        <v>0</v>
      </c>
      <c r="IR90" s="13">
        <v>0</v>
      </c>
      <c r="IS90" s="13">
        <v>0</v>
      </c>
      <c r="IT90" s="13">
        <v>0</v>
      </c>
      <c r="IU90" s="13">
        <v>0</v>
      </c>
      <c r="IV90" s="13">
        <v>0</v>
      </c>
      <c r="IW90" s="13">
        <v>0</v>
      </c>
      <c r="IX90" s="13">
        <v>0</v>
      </c>
      <c r="IY90" s="13">
        <v>0</v>
      </c>
      <c r="IZ90" s="13">
        <v>0</v>
      </c>
      <c r="JA90" s="13">
        <v>0</v>
      </c>
      <c r="JB90" s="13">
        <v>0</v>
      </c>
      <c r="JC90" s="13">
        <v>0</v>
      </c>
      <c r="JD90" s="13">
        <v>0</v>
      </c>
      <c r="JE90" s="13">
        <v>0</v>
      </c>
      <c r="JF90" s="13">
        <v>0</v>
      </c>
      <c r="JG90" s="13">
        <v>0</v>
      </c>
      <c r="JH90" s="13">
        <v>0</v>
      </c>
      <c r="JI90" s="13">
        <v>0</v>
      </c>
      <c r="JJ90" s="13">
        <v>0</v>
      </c>
      <c r="JK90" s="13">
        <v>0</v>
      </c>
      <c r="JL90" s="13">
        <v>0</v>
      </c>
      <c r="JM90" s="13">
        <v>0</v>
      </c>
      <c r="JN90" s="13">
        <v>0</v>
      </c>
      <c r="JO90" s="13">
        <v>0</v>
      </c>
      <c r="JP90" s="13">
        <v>0</v>
      </c>
      <c r="JQ90" s="13">
        <v>0</v>
      </c>
      <c r="JR90" s="13">
        <v>0</v>
      </c>
      <c r="JS90" s="13">
        <v>0</v>
      </c>
      <c r="JT90" s="13">
        <v>0</v>
      </c>
      <c r="JU90" s="13">
        <v>0</v>
      </c>
      <c r="JV90" s="13">
        <v>0</v>
      </c>
      <c r="JW90" s="13">
        <v>0</v>
      </c>
      <c r="JX90" s="13">
        <v>0</v>
      </c>
      <c r="JY90" s="13">
        <v>0</v>
      </c>
      <c r="JZ90" s="13">
        <v>0</v>
      </c>
      <c r="KA90" s="13">
        <v>0</v>
      </c>
      <c r="KB90" s="13">
        <v>0</v>
      </c>
      <c r="KC90" s="13">
        <v>0</v>
      </c>
      <c r="KD90" s="13">
        <v>0</v>
      </c>
      <c r="KE90" s="13">
        <v>0</v>
      </c>
      <c r="KF90" s="13">
        <v>0</v>
      </c>
      <c r="KG90" s="13">
        <v>0</v>
      </c>
      <c r="KH90" s="13">
        <v>0</v>
      </c>
      <c r="KI90" s="13">
        <v>0</v>
      </c>
      <c r="KJ90" s="13">
        <v>0</v>
      </c>
      <c r="KK90" s="13">
        <v>0</v>
      </c>
      <c r="KL90" s="13">
        <v>0</v>
      </c>
      <c r="KM90" s="13">
        <v>0</v>
      </c>
      <c r="KN90" s="13">
        <v>0</v>
      </c>
      <c r="KO90" s="13">
        <v>0</v>
      </c>
      <c r="KP90" s="13">
        <v>0</v>
      </c>
      <c r="KQ90" s="13">
        <v>0</v>
      </c>
      <c r="KR90" s="13">
        <v>0</v>
      </c>
      <c r="KS90" s="13">
        <v>0</v>
      </c>
      <c r="KT90" s="13">
        <v>0</v>
      </c>
      <c r="KU90" s="13">
        <v>0</v>
      </c>
      <c r="KV90" s="13">
        <v>1</v>
      </c>
      <c r="KW90" s="13">
        <v>0</v>
      </c>
      <c r="KX90" s="13">
        <v>0</v>
      </c>
      <c r="KY90" s="13">
        <v>0</v>
      </c>
      <c r="KZ90" s="13">
        <v>0</v>
      </c>
      <c r="LA90" s="14">
        <v>0</v>
      </c>
      <c r="LB90" s="13">
        <v>0</v>
      </c>
      <c r="LC90" s="13">
        <v>0</v>
      </c>
      <c r="LD90" s="13">
        <v>0</v>
      </c>
      <c r="LE90" s="13">
        <v>0</v>
      </c>
      <c r="LF90" s="13">
        <v>0</v>
      </c>
      <c r="LG90" s="13">
        <v>0</v>
      </c>
      <c r="LH90" s="13">
        <v>0</v>
      </c>
      <c r="LI90" s="13">
        <v>0</v>
      </c>
      <c r="LJ90" s="13">
        <v>0</v>
      </c>
      <c r="LK90" s="13">
        <v>0</v>
      </c>
      <c r="LL90" s="13">
        <v>0</v>
      </c>
      <c r="LM90" s="13">
        <v>0</v>
      </c>
      <c r="LN90" s="13">
        <v>0</v>
      </c>
      <c r="LO90" s="13">
        <v>0</v>
      </c>
      <c r="LP90" s="13">
        <v>0</v>
      </c>
      <c r="LQ90" s="19">
        <v>0</v>
      </c>
      <c r="LR90" s="13">
        <v>0</v>
      </c>
      <c r="LS90" s="13">
        <v>0</v>
      </c>
      <c r="LT90" s="13">
        <v>0</v>
      </c>
      <c r="LU90" s="13">
        <v>0</v>
      </c>
      <c r="LV90" s="13">
        <v>0</v>
      </c>
      <c r="LW90" s="13">
        <v>0</v>
      </c>
      <c r="LX90" s="13">
        <v>0</v>
      </c>
      <c r="LY90" s="13">
        <v>0</v>
      </c>
      <c r="LZ90" s="13">
        <v>0</v>
      </c>
      <c r="MA90" s="13">
        <v>0</v>
      </c>
      <c r="MB90" s="13">
        <v>0</v>
      </c>
      <c r="MC90" s="13">
        <v>0</v>
      </c>
      <c r="MD90" s="13">
        <v>0</v>
      </c>
      <c r="ME90" s="13">
        <v>0</v>
      </c>
      <c r="MF90" s="13">
        <v>0</v>
      </c>
      <c r="MG90" s="13">
        <v>0</v>
      </c>
      <c r="MH90" s="13">
        <v>0</v>
      </c>
      <c r="MI90" s="13">
        <v>0</v>
      </c>
      <c r="MJ90" s="13">
        <v>0</v>
      </c>
      <c r="MK90" s="13">
        <v>0</v>
      </c>
      <c r="ML90" s="13">
        <v>0</v>
      </c>
      <c r="MM90" s="13">
        <v>0</v>
      </c>
      <c r="MN90" s="13">
        <v>0</v>
      </c>
      <c r="MO90" s="13">
        <v>0</v>
      </c>
      <c r="MP90" s="13">
        <v>0</v>
      </c>
      <c r="MQ90" s="13">
        <v>0</v>
      </c>
      <c r="MR90" s="13">
        <v>0</v>
      </c>
      <c r="MS90" s="13">
        <v>0</v>
      </c>
      <c r="MT90" s="13">
        <v>0</v>
      </c>
      <c r="MU90" s="13">
        <v>0</v>
      </c>
      <c r="MV90" s="19">
        <v>0</v>
      </c>
      <c r="MW90" s="13">
        <v>0</v>
      </c>
      <c r="MX90" s="13">
        <v>0</v>
      </c>
      <c r="MY90" s="13">
        <v>0</v>
      </c>
      <c r="MZ90" s="13">
        <v>0</v>
      </c>
      <c r="NA90" s="13">
        <v>0</v>
      </c>
      <c r="NB90" s="13">
        <v>0</v>
      </c>
      <c r="NC90" s="13">
        <v>0</v>
      </c>
      <c r="ND90" s="13">
        <v>0</v>
      </c>
      <c r="NE90" s="13">
        <v>0</v>
      </c>
      <c r="NF90" s="13">
        <v>0</v>
      </c>
      <c r="NG90" s="13">
        <v>0</v>
      </c>
      <c r="NH90" s="13">
        <v>0</v>
      </c>
      <c r="NI90" s="13">
        <v>0</v>
      </c>
      <c r="NJ90" s="13">
        <v>0</v>
      </c>
      <c r="NK90" s="13">
        <v>0</v>
      </c>
      <c r="NL90" s="13">
        <v>1</v>
      </c>
      <c r="NM90" s="13">
        <v>0</v>
      </c>
      <c r="NN90" s="13">
        <v>0</v>
      </c>
      <c r="NO90" s="13">
        <v>0</v>
      </c>
      <c r="NP90" s="13">
        <v>0</v>
      </c>
      <c r="NQ90" s="13">
        <v>0</v>
      </c>
      <c r="NR90" s="13">
        <v>0</v>
      </c>
      <c r="NS90" s="13">
        <v>0</v>
      </c>
      <c r="NT90" s="13">
        <v>0</v>
      </c>
      <c r="NU90" s="13">
        <v>0</v>
      </c>
      <c r="NV90" s="13">
        <v>0</v>
      </c>
      <c r="NW90" s="13">
        <v>0</v>
      </c>
      <c r="NX90" s="13">
        <v>0</v>
      </c>
      <c r="NY90" s="13">
        <v>1</v>
      </c>
      <c r="NZ90" s="13">
        <v>0</v>
      </c>
      <c r="OA90" s="13">
        <v>0</v>
      </c>
      <c r="OB90" s="13">
        <v>0</v>
      </c>
      <c r="OC90" s="13">
        <v>0</v>
      </c>
      <c r="OD90" s="13">
        <v>0</v>
      </c>
      <c r="OE90" s="13">
        <v>0</v>
      </c>
      <c r="OF90" s="13">
        <v>0</v>
      </c>
      <c r="OG90" s="13">
        <v>0</v>
      </c>
      <c r="OH90" s="13">
        <v>0</v>
      </c>
      <c r="OI90" s="13">
        <v>0</v>
      </c>
      <c r="OJ90" s="13">
        <v>0</v>
      </c>
      <c r="OK90" s="13">
        <v>0</v>
      </c>
      <c r="OL90" s="13">
        <v>0</v>
      </c>
      <c r="OM90" s="13">
        <v>0</v>
      </c>
      <c r="ON90" s="13">
        <v>0</v>
      </c>
      <c r="OO90" s="13">
        <v>0</v>
      </c>
      <c r="OP90" s="13">
        <v>0</v>
      </c>
      <c r="OQ90" s="13">
        <v>0</v>
      </c>
      <c r="OR90" s="13">
        <v>0</v>
      </c>
      <c r="OS90" s="13">
        <v>0</v>
      </c>
      <c r="OT90" s="13">
        <v>0</v>
      </c>
      <c r="OU90" s="13">
        <v>0</v>
      </c>
      <c r="OV90" s="13">
        <v>0</v>
      </c>
      <c r="OW90" s="13">
        <v>0</v>
      </c>
      <c r="OX90" s="13">
        <v>0</v>
      </c>
      <c r="OY90" s="13">
        <v>0</v>
      </c>
      <c r="OZ90" s="13">
        <v>0</v>
      </c>
      <c r="PA90" s="13">
        <v>0</v>
      </c>
      <c r="PB90" s="13">
        <v>0</v>
      </c>
      <c r="PC90" s="13">
        <v>0</v>
      </c>
      <c r="PD90" s="13">
        <v>0</v>
      </c>
      <c r="PE90" s="13">
        <v>0</v>
      </c>
      <c r="PF90" s="13">
        <v>0</v>
      </c>
      <c r="PG90" s="13">
        <v>0</v>
      </c>
      <c r="PH90" s="13">
        <v>0</v>
      </c>
      <c r="PI90" s="13">
        <v>0</v>
      </c>
      <c r="PJ90" s="13">
        <v>0</v>
      </c>
      <c r="PK90" s="13">
        <v>0</v>
      </c>
      <c r="PL90" s="13">
        <v>0</v>
      </c>
      <c r="PM90" s="13">
        <v>0</v>
      </c>
      <c r="PN90" s="13">
        <v>0</v>
      </c>
      <c r="PO90" s="13">
        <v>0</v>
      </c>
      <c r="PP90" s="13">
        <v>0</v>
      </c>
      <c r="PQ90" s="13">
        <v>0</v>
      </c>
      <c r="PR90" s="13">
        <v>0</v>
      </c>
      <c r="PS90" s="13">
        <v>0</v>
      </c>
      <c r="PT90" s="13">
        <v>0</v>
      </c>
      <c r="PU90" s="13">
        <v>0</v>
      </c>
      <c r="PV90" s="13">
        <v>0</v>
      </c>
      <c r="PW90" s="13">
        <v>0</v>
      </c>
      <c r="PX90" s="13">
        <v>0</v>
      </c>
      <c r="PY90" s="13">
        <v>0</v>
      </c>
      <c r="PZ90" s="13">
        <v>0</v>
      </c>
      <c r="QA90" s="13">
        <v>0</v>
      </c>
      <c r="QB90" s="13">
        <v>0</v>
      </c>
      <c r="QC90" s="13">
        <v>0</v>
      </c>
      <c r="QD90" s="13">
        <v>0</v>
      </c>
      <c r="QE90" s="13">
        <v>0</v>
      </c>
      <c r="QF90" s="13">
        <v>0</v>
      </c>
      <c r="QG90" s="13">
        <v>0</v>
      </c>
      <c r="QH90" s="13">
        <v>0</v>
      </c>
      <c r="QI90" s="13">
        <v>0</v>
      </c>
      <c r="QJ90" s="13">
        <v>0</v>
      </c>
      <c r="QK90" s="13">
        <v>0</v>
      </c>
      <c r="QL90" s="13">
        <v>0</v>
      </c>
      <c r="QM90" s="13">
        <v>0</v>
      </c>
      <c r="QN90" s="13">
        <v>0</v>
      </c>
      <c r="QO90" s="13">
        <v>0</v>
      </c>
      <c r="QP90" s="13">
        <v>0</v>
      </c>
      <c r="QQ90" s="13">
        <v>0</v>
      </c>
      <c r="QR90" s="13">
        <v>0</v>
      </c>
      <c r="QS90" s="13">
        <v>0</v>
      </c>
      <c r="QT90" s="13">
        <v>0</v>
      </c>
      <c r="QU90" s="13">
        <v>0</v>
      </c>
      <c r="QV90" s="13">
        <v>0</v>
      </c>
      <c r="QW90" s="13">
        <v>0</v>
      </c>
      <c r="QX90" s="13">
        <v>0</v>
      </c>
      <c r="QY90" s="13">
        <v>0</v>
      </c>
      <c r="QZ90" s="13">
        <v>0</v>
      </c>
      <c r="RA90" s="13">
        <v>0</v>
      </c>
      <c r="RB90" s="13">
        <v>0</v>
      </c>
      <c r="RC90" s="13">
        <v>0</v>
      </c>
      <c r="RD90" s="13">
        <v>0</v>
      </c>
      <c r="RE90" s="13">
        <v>0</v>
      </c>
      <c r="RF90" s="13">
        <v>0</v>
      </c>
      <c r="RG90" s="13">
        <v>0</v>
      </c>
      <c r="RH90" s="13">
        <v>0</v>
      </c>
      <c r="RI90" s="13">
        <v>0</v>
      </c>
      <c r="RJ90" s="13">
        <v>0</v>
      </c>
      <c r="RK90" s="13">
        <v>0</v>
      </c>
      <c r="RL90" s="14">
        <v>0</v>
      </c>
      <c r="RM90" s="13">
        <v>0</v>
      </c>
      <c r="RN90" s="13">
        <v>0</v>
      </c>
      <c r="RO90" s="13">
        <v>0</v>
      </c>
      <c r="RP90" s="13">
        <v>0</v>
      </c>
      <c r="RQ90" s="13">
        <v>0</v>
      </c>
      <c r="RR90" s="13">
        <v>0</v>
      </c>
      <c r="RS90" s="13">
        <v>0</v>
      </c>
      <c r="RT90" s="13">
        <v>0</v>
      </c>
    </row>
    <row r="91" spans="1:488" x14ac:dyDescent="0.35">
      <c r="A91">
        <v>4</v>
      </c>
      <c r="B91" t="s">
        <v>480</v>
      </c>
      <c r="C91" t="s">
        <v>496</v>
      </c>
      <c r="D91" t="s">
        <v>91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1</v>
      </c>
      <c r="AY91" s="3">
        <v>0</v>
      </c>
      <c r="AZ91" s="3">
        <v>0</v>
      </c>
      <c r="BA91" s="3">
        <v>0</v>
      </c>
      <c r="BB91" s="19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7">
        <v>0</v>
      </c>
      <c r="BM91" s="1">
        <v>0</v>
      </c>
      <c r="BN91" s="1">
        <v>0</v>
      </c>
      <c r="BO91" s="19">
        <v>0</v>
      </c>
      <c r="BP91" s="1">
        <v>0</v>
      </c>
      <c r="BQ91" s="1">
        <v>0</v>
      </c>
      <c r="BR91" s="19">
        <v>0</v>
      </c>
      <c r="BS91" s="1">
        <v>0</v>
      </c>
      <c r="BT91" s="1">
        <v>0</v>
      </c>
      <c r="BU91" s="1">
        <v>0</v>
      </c>
      <c r="BV91" s="19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9">
        <v>0</v>
      </c>
      <c r="HA91" s="1">
        <v>0</v>
      </c>
      <c r="HB91" s="1">
        <v>0</v>
      </c>
      <c r="HC91" s="19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9">
        <v>0</v>
      </c>
      <c r="HQ91" s="1">
        <v>0</v>
      </c>
      <c r="HR91" s="1">
        <v>0</v>
      </c>
      <c r="HS91" s="1">
        <v>0</v>
      </c>
      <c r="HT91" s="1">
        <v>0</v>
      </c>
      <c r="HU91" s="19">
        <v>0</v>
      </c>
      <c r="HV91" s="14">
        <v>0</v>
      </c>
      <c r="HW91" s="1">
        <v>0</v>
      </c>
      <c r="HX91" s="1">
        <v>0</v>
      </c>
      <c r="HY91" s="1">
        <v>0</v>
      </c>
      <c r="HZ91" s="8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  <c r="IP91" s="13">
        <v>0</v>
      </c>
      <c r="IQ91" s="13">
        <v>0</v>
      </c>
      <c r="IR91" s="13">
        <v>0</v>
      </c>
      <c r="IS91" s="13">
        <v>0</v>
      </c>
      <c r="IT91" s="13">
        <v>0</v>
      </c>
      <c r="IU91" s="13">
        <v>0</v>
      </c>
      <c r="IV91" s="13">
        <v>0</v>
      </c>
      <c r="IW91" s="13">
        <v>0</v>
      </c>
      <c r="IX91" s="13">
        <v>0</v>
      </c>
      <c r="IY91" s="13">
        <v>0</v>
      </c>
      <c r="IZ91" s="13">
        <v>0</v>
      </c>
      <c r="JA91" s="13">
        <v>0</v>
      </c>
      <c r="JB91" s="13">
        <v>0</v>
      </c>
      <c r="JC91" s="13">
        <v>0</v>
      </c>
      <c r="JD91" s="13">
        <v>0</v>
      </c>
      <c r="JE91" s="13">
        <v>0</v>
      </c>
      <c r="JF91" s="13">
        <v>0</v>
      </c>
      <c r="JG91" s="13">
        <v>0</v>
      </c>
      <c r="JH91" s="13">
        <v>0</v>
      </c>
      <c r="JI91" s="13">
        <v>0</v>
      </c>
      <c r="JJ91" s="13">
        <v>0</v>
      </c>
      <c r="JK91" s="13">
        <v>0</v>
      </c>
      <c r="JL91" s="13">
        <v>0</v>
      </c>
      <c r="JM91" s="13">
        <v>0</v>
      </c>
      <c r="JN91" s="13">
        <v>0</v>
      </c>
      <c r="JO91" s="13">
        <v>0</v>
      </c>
      <c r="JP91" s="13">
        <v>0</v>
      </c>
      <c r="JQ91" s="13">
        <v>0</v>
      </c>
      <c r="JR91" s="13">
        <v>0</v>
      </c>
      <c r="JS91" s="13">
        <v>0</v>
      </c>
      <c r="JT91" s="13">
        <v>0</v>
      </c>
      <c r="JU91" s="13">
        <v>0</v>
      </c>
      <c r="JV91" s="13">
        <v>0</v>
      </c>
      <c r="JW91" s="13">
        <v>0</v>
      </c>
      <c r="JX91" s="13">
        <v>0</v>
      </c>
      <c r="JY91" s="13">
        <v>0</v>
      </c>
      <c r="JZ91" s="13">
        <v>0</v>
      </c>
      <c r="KA91" s="13">
        <v>0</v>
      </c>
      <c r="KB91" s="13">
        <v>0</v>
      </c>
      <c r="KC91" s="13">
        <v>0</v>
      </c>
      <c r="KD91" s="13">
        <v>0</v>
      </c>
      <c r="KE91" s="13">
        <v>0</v>
      </c>
      <c r="KF91" s="13">
        <v>0</v>
      </c>
      <c r="KG91" s="13">
        <v>0</v>
      </c>
      <c r="KH91" s="13">
        <v>0</v>
      </c>
      <c r="KI91" s="13">
        <v>0</v>
      </c>
      <c r="KJ91" s="13">
        <v>0</v>
      </c>
      <c r="KK91" s="13">
        <v>0</v>
      </c>
      <c r="KL91" s="13">
        <v>1</v>
      </c>
      <c r="KM91" s="13">
        <v>0</v>
      </c>
      <c r="KN91" s="13">
        <v>0</v>
      </c>
      <c r="KO91" s="13">
        <v>0</v>
      </c>
      <c r="KP91" s="13">
        <v>0</v>
      </c>
      <c r="KQ91" s="13">
        <v>0</v>
      </c>
      <c r="KR91" s="13">
        <v>0</v>
      </c>
      <c r="KS91" s="13">
        <v>0</v>
      </c>
      <c r="KT91" s="13">
        <v>0</v>
      </c>
      <c r="KU91" s="13">
        <v>0</v>
      </c>
      <c r="KV91" s="13">
        <v>0</v>
      </c>
      <c r="KW91" s="13">
        <v>0</v>
      </c>
      <c r="KX91" s="13">
        <v>0</v>
      </c>
      <c r="KY91" s="13">
        <v>0</v>
      </c>
      <c r="KZ91" s="13">
        <v>0</v>
      </c>
      <c r="LA91" s="14">
        <v>0</v>
      </c>
      <c r="LB91" s="13">
        <v>0</v>
      </c>
      <c r="LC91" s="13">
        <v>0</v>
      </c>
      <c r="LD91" s="13">
        <v>0</v>
      </c>
      <c r="LE91" s="13">
        <v>0</v>
      </c>
      <c r="LF91" s="13">
        <v>0</v>
      </c>
      <c r="LG91" s="13">
        <v>0</v>
      </c>
      <c r="LH91" s="13">
        <v>0</v>
      </c>
      <c r="LI91" s="13">
        <v>0</v>
      </c>
      <c r="LJ91" s="13">
        <v>0</v>
      </c>
      <c r="LK91" s="13">
        <v>0</v>
      </c>
      <c r="LL91" s="13">
        <v>0</v>
      </c>
      <c r="LM91" s="13">
        <v>0</v>
      </c>
      <c r="LN91" s="13">
        <v>0</v>
      </c>
      <c r="LO91" s="13">
        <v>0</v>
      </c>
      <c r="LP91" s="13">
        <v>0</v>
      </c>
      <c r="LQ91" s="19">
        <v>0</v>
      </c>
      <c r="LR91" s="13">
        <v>0</v>
      </c>
      <c r="LS91" s="13">
        <v>0</v>
      </c>
      <c r="LT91" s="13">
        <v>0</v>
      </c>
      <c r="LU91" s="13">
        <v>0</v>
      </c>
      <c r="LV91" s="13">
        <v>0</v>
      </c>
      <c r="LW91" s="13">
        <v>0</v>
      </c>
      <c r="LX91" s="13">
        <v>0</v>
      </c>
      <c r="LY91" s="13">
        <v>0</v>
      </c>
      <c r="LZ91" s="13">
        <v>1</v>
      </c>
      <c r="MA91" s="13">
        <v>0</v>
      </c>
      <c r="MB91" s="13">
        <v>0</v>
      </c>
      <c r="MC91" s="13">
        <v>0</v>
      </c>
      <c r="MD91" s="13">
        <v>0</v>
      </c>
      <c r="ME91" s="13">
        <v>0</v>
      </c>
      <c r="MF91" s="13">
        <v>0</v>
      </c>
      <c r="MG91" s="13">
        <v>0</v>
      </c>
      <c r="MH91" s="13">
        <v>0</v>
      </c>
      <c r="MI91" s="13">
        <v>0</v>
      </c>
      <c r="MJ91" s="13">
        <v>0</v>
      </c>
      <c r="MK91" s="13">
        <v>0</v>
      </c>
      <c r="ML91" s="13">
        <v>0</v>
      </c>
      <c r="MM91" s="13">
        <v>0</v>
      </c>
      <c r="MN91" s="13">
        <v>0</v>
      </c>
      <c r="MO91" s="13">
        <v>0</v>
      </c>
      <c r="MP91" s="13">
        <v>0</v>
      </c>
      <c r="MQ91" s="13">
        <v>0</v>
      </c>
      <c r="MR91" s="13">
        <v>0</v>
      </c>
      <c r="MS91" s="13">
        <v>0</v>
      </c>
      <c r="MT91" s="13">
        <v>0</v>
      </c>
      <c r="MU91" s="13">
        <v>0</v>
      </c>
      <c r="MV91" s="19">
        <v>0</v>
      </c>
      <c r="MW91" s="13">
        <v>0</v>
      </c>
      <c r="MX91" s="13">
        <v>0</v>
      </c>
      <c r="MY91" s="13">
        <v>0</v>
      </c>
      <c r="MZ91" s="13">
        <v>0</v>
      </c>
      <c r="NA91" s="13">
        <v>0</v>
      </c>
      <c r="NB91" s="13">
        <v>0</v>
      </c>
      <c r="NC91" s="13">
        <v>0</v>
      </c>
      <c r="ND91" s="13">
        <v>0</v>
      </c>
      <c r="NE91" s="13">
        <v>0</v>
      </c>
      <c r="NF91" s="13">
        <v>0</v>
      </c>
      <c r="NG91" s="13">
        <v>0</v>
      </c>
      <c r="NH91" s="13">
        <v>0</v>
      </c>
      <c r="NI91" s="13">
        <v>0</v>
      </c>
      <c r="NJ91" s="13">
        <v>0</v>
      </c>
      <c r="NK91" s="13">
        <v>0</v>
      </c>
      <c r="NL91" s="13">
        <v>1</v>
      </c>
      <c r="NM91" s="13">
        <v>0</v>
      </c>
      <c r="NN91" s="13">
        <v>1</v>
      </c>
      <c r="NO91" s="13">
        <v>0</v>
      </c>
      <c r="NP91" s="13">
        <v>0</v>
      </c>
      <c r="NQ91" s="13">
        <v>0</v>
      </c>
      <c r="NR91" s="13">
        <v>0</v>
      </c>
      <c r="NS91" s="13">
        <v>0</v>
      </c>
      <c r="NT91" s="13">
        <v>0</v>
      </c>
      <c r="NU91" s="13">
        <v>0</v>
      </c>
      <c r="NV91" s="13">
        <v>0</v>
      </c>
      <c r="NW91" s="13">
        <v>0</v>
      </c>
      <c r="NX91" s="13">
        <v>0</v>
      </c>
      <c r="NY91" s="13">
        <v>1</v>
      </c>
      <c r="NZ91" s="13">
        <v>0</v>
      </c>
      <c r="OA91" s="13">
        <v>0</v>
      </c>
      <c r="OB91" s="13">
        <v>0</v>
      </c>
      <c r="OC91" s="13">
        <v>0</v>
      </c>
      <c r="OD91" s="13">
        <v>0</v>
      </c>
      <c r="OE91" s="13">
        <v>0</v>
      </c>
      <c r="OF91" s="13">
        <v>0</v>
      </c>
      <c r="OG91" s="13">
        <v>0</v>
      </c>
      <c r="OH91" s="13">
        <v>0</v>
      </c>
      <c r="OI91" s="13">
        <v>0</v>
      </c>
      <c r="OJ91" s="13">
        <v>0</v>
      </c>
      <c r="OK91" s="13">
        <v>0</v>
      </c>
      <c r="OL91" s="13">
        <v>0</v>
      </c>
      <c r="OM91" s="13">
        <v>0</v>
      </c>
      <c r="ON91" s="13">
        <v>0</v>
      </c>
      <c r="OO91" s="13">
        <v>0</v>
      </c>
      <c r="OP91" s="13">
        <v>0</v>
      </c>
      <c r="OQ91" s="13">
        <v>0</v>
      </c>
      <c r="OR91" s="13">
        <v>0</v>
      </c>
      <c r="OS91" s="13">
        <v>0</v>
      </c>
      <c r="OT91" s="13">
        <v>0</v>
      </c>
      <c r="OU91" s="13">
        <v>0</v>
      </c>
      <c r="OV91" s="13">
        <v>0</v>
      </c>
      <c r="OW91" s="13">
        <v>0</v>
      </c>
      <c r="OX91" s="13">
        <v>0</v>
      </c>
      <c r="OY91" s="13">
        <v>0</v>
      </c>
      <c r="OZ91" s="13">
        <v>0</v>
      </c>
      <c r="PA91" s="13">
        <v>0</v>
      </c>
      <c r="PB91" s="13">
        <v>0</v>
      </c>
      <c r="PC91" s="13">
        <v>0</v>
      </c>
      <c r="PD91" s="13">
        <v>0</v>
      </c>
      <c r="PE91" s="13">
        <v>0</v>
      </c>
      <c r="PF91" s="13">
        <v>0</v>
      </c>
      <c r="PG91" s="13">
        <v>0</v>
      </c>
      <c r="PH91" s="13">
        <v>1</v>
      </c>
      <c r="PI91" s="13">
        <v>0</v>
      </c>
      <c r="PJ91" s="13">
        <v>0</v>
      </c>
      <c r="PK91" s="13">
        <v>0</v>
      </c>
      <c r="PL91" s="13">
        <v>0</v>
      </c>
      <c r="PM91" s="13">
        <v>0</v>
      </c>
      <c r="PN91" s="13">
        <v>0</v>
      </c>
      <c r="PO91" s="13">
        <v>0</v>
      </c>
      <c r="PP91" s="13">
        <v>0</v>
      </c>
      <c r="PQ91" s="13">
        <v>0</v>
      </c>
      <c r="PR91" s="13">
        <v>0</v>
      </c>
      <c r="PS91" s="13">
        <v>0</v>
      </c>
      <c r="PT91" s="13">
        <v>0</v>
      </c>
      <c r="PU91" s="13">
        <v>0</v>
      </c>
      <c r="PV91" s="13">
        <v>0</v>
      </c>
      <c r="PW91" s="13">
        <v>0</v>
      </c>
      <c r="PX91" s="13">
        <v>0</v>
      </c>
      <c r="PY91" s="13">
        <v>0</v>
      </c>
      <c r="PZ91" s="13">
        <v>0</v>
      </c>
      <c r="QA91" s="13">
        <v>0</v>
      </c>
      <c r="QB91" s="13">
        <v>0</v>
      </c>
      <c r="QC91" s="13">
        <v>0</v>
      </c>
      <c r="QD91" s="13">
        <v>0</v>
      </c>
      <c r="QE91" s="13">
        <v>0</v>
      </c>
      <c r="QF91" s="13">
        <v>0</v>
      </c>
      <c r="QG91" s="13">
        <v>0</v>
      </c>
      <c r="QH91" s="13">
        <v>0</v>
      </c>
      <c r="QI91" s="13">
        <v>0</v>
      </c>
      <c r="QJ91" s="13">
        <v>0</v>
      </c>
      <c r="QK91" s="13">
        <v>0</v>
      </c>
      <c r="QL91" s="13">
        <v>0</v>
      </c>
      <c r="QM91" s="13">
        <v>0</v>
      </c>
      <c r="QN91" s="13">
        <v>0</v>
      </c>
      <c r="QO91" s="13">
        <v>0</v>
      </c>
      <c r="QP91" s="13">
        <v>0</v>
      </c>
      <c r="QQ91" s="13">
        <v>0</v>
      </c>
      <c r="QR91" s="13">
        <v>0</v>
      </c>
      <c r="QS91" s="13">
        <v>0</v>
      </c>
      <c r="QT91" s="13">
        <v>0</v>
      </c>
      <c r="QU91" s="13">
        <v>0</v>
      </c>
      <c r="QV91" s="13">
        <v>0</v>
      </c>
      <c r="QW91" s="13">
        <v>0</v>
      </c>
      <c r="QX91" s="13">
        <v>0</v>
      </c>
      <c r="QY91" s="13">
        <v>0</v>
      </c>
      <c r="QZ91" s="13">
        <v>0</v>
      </c>
      <c r="RA91" s="13">
        <v>0</v>
      </c>
      <c r="RB91" s="13">
        <v>0</v>
      </c>
      <c r="RC91" s="13">
        <v>0</v>
      </c>
      <c r="RD91" s="13">
        <v>0</v>
      </c>
      <c r="RE91" s="13">
        <v>0</v>
      </c>
      <c r="RF91" s="13">
        <v>0</v>
      </c>
      <c r="RG91" s="13">
        <v>0</v>
      </c>
      <c r="RH91" s="13">
        <v>0</v>
      </c>
      <c r="RI91" s="13">
        <v>0</v>
      </c>
      <c r="RJ91" s="13">
        <v>0</v>
      </c>
      <c r="RK91" s="13">
        <v>0</v>
      </c>
      <c r="RL91" s="14">
        <v>0</v>
      </c>
      <c r="RM91" s="13">
        <v>0</v>
      </c>
      <c r="RN91" s="13">
        <v>0</v>
      </c>
      <c r="RO91" s="13">
        <v>0</v>
      </c>
      <c r="RP91" s="13">
        <v>0</v>
      </c>
      <c r="RQ91" s="13">
        <v>0</v>
      </c>
      <c r="RR91" s="13">
        <v>0</v>
      </c>
      <c r="RS91" s="13">
        <v>0</v>
      </c>
      <c r="RT91" s="13">
        <v>0</v>
      </c>
    </row>
    <row r="92" spans="1:488" x14ac:dyDescent="0.35">
      <c r="A92">
        <v>4</v>
      </c>
      <c r="B92" t="s">
        <v>480</v>
      </c>
      <c r="C92" t="s">
        <v>496</v>
      </c>
      <c r="D92" t="s">
        <v>92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1</v>
      </c>
      <c r="AT92" s="3">
        <v>0</v>
      </c>
      <c r="AU92" s="3">
        <v>0</v>
      </c>
      <c r="AV92" s="3">
        <v>0</v>
      </c>
      <c r="AW92" s="3">
        <v>1</v>
      </c>
      <c r="AX92" s="3">
        <v>0</v>
      </c>
      <c r="AY92" s="3">
        <v>0</v>
      </c>
      <c r="AZ92" s="3">
        <v>0</v>
      </c>
      <c r="BA92" s="3">
        <v>0</v>
      </c>
      <c r="BB92" s="19">
        <v>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7">
        <v>0</v>
      </c>
      <c r="BM92" s="1">
        <v>0</v>
      </c>
      <c r="BN92" s="1">
        <v>0</v>
      </c>
      <c r="BO92" s="19">
        <v>0</v>
      </c>
      <c r="BP92" s="1">
        <v>0</v>
      </c>
      <c r="BQ92" s="1">
        <v>0</v>
      </c>
      <c r="BR92" s="19">
        <v>0</v>
      </c>
      <c r="BS92" s="1">
        <v>0</v>
      </c>
      <c r="BT92" s="1">
        <v>0</v>
      </c>
      <c r="BU92" s="1">
        <v>0</v>
      </c>
      <c r="BV92" s="19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9">
        <v>0</v>
      </c>
      <c r="HA92" s="1">
        <v>0</v>
      </c>
      <c r="HB92" s="1">
        <v>0</v>
      </c>
      <c r="HC92" s="19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9">
        <v>0</v>
      </c>
      <c r="HQ92" s="1">
        <v>0</v>
      </c>
      <c r="HR92" s="1">
        <v>0</v>
      </c>
      <c r="HS92" s="1">
        <v>0</v>
      </c>
      <c r="HT92" s="1">
        <v>0</v>
      </c>
      <c r="HU92" s="19">
        <v>0</v>
      </c>
      <c r="HV92" s="14">
        <v>0</v>
      </c>
      <c r="HW92" s="1">
        <v>0</v>
      </c>
      <c r="HX92" s="1">
        <v>0</v>
      </c>
      <c r="HY92" s="1">
        <v>0</v>
      </c>
      <c r="HZ92" s="8">
        <v>0</v>
      </c>
      <c r="IA92" s="13">
        <v>0</v>
      </c>
      <c r="IB92" s="13">
        <v>0</v>
      </c>
      <c r="IC92" s="13">
        <v>0</v>
      </c>
      <c r="ID92" s="13">
        <v>0</v>
      </c>
      <c r="IE92" s="13">
        <v>0</v>
      </c>
      <c r="IF92" s="13">
        <v>0</v>
      </c>
      <c r="IG92" s="13">
        <v>0</v>
      </c>
      <c r="IH92" s="13">
        <v>0</v>
      </c>
      <c r="II92" s="13">
        <v>1</v>
      </c>
      <c r="IJ92" s="13">
        <v>0</v>
      </c>
      <c r="IK92" s="13">
        <v>0</v>
      </c>
      <c r="IL92" s="13">
        <v>0</v>
      </c>
      <c r="IM92" s="13">
        <v>0</v>
      </c>
      <c r="IN92" s="13">
        <v>0</v>
      </c>
      <c r="IO92" s="13">
        <v>0</v>
      </c>
      <c r="IP92" s="13">
        <v>0</v>
      </c>
      <c r="IQ92" s="13">
        <v>0</v>
      </c>
      <c r="IR92" s="13">
        <v>0</v>
      </c>
      <c r="IS92" s="13">
        <v>0</v>
      </c>
      <c r="IT92" s="13">
        <v>0</v>
      </c>
      <c r="IU92" s="13">
        <v>0</v>
      </c>
      <c r="IV92" s="13">
        <v>0</v>
      </c>
      <c r="IW92" s="13">
        <v>0</v>
      </c>
      <c r="IX92" s="13">
        <v>0</v>
      </c>
      <c r="IY92" s="13">
        <v>0</v>
      </c>
      <c r="IZ92" s="13">
        <v>0</v>
      </c>
      <c r="JA92" s="13">
        <v>0</v>
      </c>
      <c r="JB92" s="13">
        <v>0</v>
      </c>
      <c r="JC92" s="13">
        <v>0</v>
      </c>
      <c r="JD92" s="13">
        <v>0</v>
      </c>
      <c r="JE92" s="13">
        <v>0</v>
      </c>
      <c r="JF92" s="13">
        <v>0</v>
      </c>
      <c r="JG92" s="13">
        <v>0</v>
      </c>
      <c r="JH92" s="13">
        <v>0</v>
      </c>
      <c r="JI92" s="13">
        <v>0</v>
      </c>
      <c r="JJ92" s="13">
        <v>0</v>
      </c>
      <c r="JK92" s="13">
        <v>0</v>
      </c>
      <c r="JL92" s="13">
        <v>0</v>
      </c>
      <c r="JM92" s="13">
        <v>0</v>
      </c>
      <c r="JN92" s="13">
        <v>0</v>
      </c>
      <c r="JO92" s="13">
        <v>0</v>
      </c>
      <c r="JP92" s="13">
        <v>0</v>
      </c>
      <c r="JQ92" s="13">
        <v>0</v>
      </c>
      <c r="JR92" s="13">
        <v>0</v>
      </c>
      <c r="JS92" s="13">
        <v>0</v>
      </c>
      <c r="JT92" s="13">
        <v>0</v>
      </c>
      <c r="JU92" s="13">
        <v>0</v>
      </c>
      <c r="JV92" s="13">
        <v>0</v>
      </c>
      <c r="JW92" s="13">
        <v>0</v>
      </c>
      <c r="JX92" s="13">
        <v>0</v>
      </c>
      <c r="JY92" s="13">
        <v>0</v>
      </c>
      <c r="JZ92" s="13">
        <v>0</v>
      </c>
      <c r="KA92" s="13">
        <v>0</v>
      </c>
      <c r="KB92" s="13">
        <v>0</v>
      </c>
      <c r="KC92" s="13">
        <v>0</v>
      </c>
      <c r="KD92" s="13">
        <v>0</v>
      </c>
      <c r="KE92" s="13">
        <v>0</v>
      </c>
      <c r="KF92" s="13">
        <v>0</v>
      </c>
      <c r="KG92" s="13">
        <v>0</v>
      </c>
      <c r="KH92" s="13">
        <v>0</v>
      </c>
      <c r="KI92" s="13">
        <v>0</v>
      </c>
      <c r="KJ92" s="13">
        <v>0</v>
      </c>
      <c r="KK92" s="13">
        <v>0</v>
      </c>
      <c r="KL92" s="13">
        <v>0</v>
      </c>
      <c r="KM92" s="13">
        <v>0</v>
      </c>
      <c r="KN92" s="13">
        <v>0</v>
      </c>
      <c r="KO92" s="13">
        <v>0</v>
      </c>
      <c r="KP92" s="13">
        <v>0</v>
      </c>
      <c r="KQ92" s="13">
        <v>0</v>
      </c>
      <c r="KR92" s="13">
        <v>0</v>
      </c>
      <c r="KS92" s="13">
        <v>0</v>
      </c>
      <c r="KT92" s="13">
        <v>0</v>
      </c>
      <c r="KU92" s="13">
        <v>0</v>
      </c>
      <c r="KV92" s="13">
        <v>0</v>
      </c>
      <c r="KW92" s="13">
        <v>0</v>
      </c>
      <c r="KX92" s="13">
        <v>0</v>
      </c>
      <c r="KY92" s="13">
        <v>0</v>
      </c>
      <c r="KZ92" s="13">
        <v>0</v>
      </c>
      <c r="LA92" s="14">
        <v>0</v>
      </c>
      <c r="LB92" s="13">
        <v>0</v>
      </c>
      <c r="LC92" s="13">
        <v>0</v>
      </c>
      <c r="LD92" s="13">
        <v>0</v>
      </c>
      <c r="LE92" s="13">
        <v>0</v>
      </c>
      <c r="LF92" s="13">
        <v>0</v>
      </c>
      <c r="LG92" s="13">
        <v>0</v>
      </c>
      <c r="LH92" s="13">
        <v>0</v>
      </c>
      <c r="LI92" s="13">
        <v>0</v>
      </c>
      <c r="LJ92" s="13">
        <v>0</v>
      </c>
      <c r="LK92" s="13">
        <v>1</v>
      </c>
      <c r="LL92" s="13">
        <v>0</v>
      </c>
      <c r="LM92" s="13">
        <v>0</v>
      </c>
      <c r="LN92" s="13">
        <v>0</v>
      </c>
      <c r="LO92" s="13">
        <v>0</v>
      </c>
      <c r="LP92" s="13">
        <v>0</v>
      </c>
      <c r="LQ92" s="19">
        <v>0</v>
      </c>
      <c r="LR92" s="13">
        <v>0</v>
      </c>
      <c r="LS92" s="13">
        <v>0</v>
      </c>
      <c r="LT92" s="13">
        <v>0</v>
      </c>
      <c r="LU92" s="13">
        <v>0</v>
      </c>
      <c r="LV92" s="13">
        <v>0</v>
      </c>
      <c r="LW92" s="13">
        <v>0</v>
      </c>
      <c r="LX92" s="13">
        <v>0</v>
      </c>
      <c r="LY92" s="13">
        <v>0</v>
      </c>
      <c r="LZ92" s="13">
        <v>0</v>
      </c>
      <c r="MA92" s="13">
        <v>0</v>
      </c>
      <c r="MB92" s="13">
        <v>0</v>
      </c>
      <c r="MC92" s="13">
        <v>0</v>
      </c>
      <c r="MD92" s="13">
        <v>0</v>
      </c>
      <c r="ME92" s="13">
        <v>0</v>
      </c>
      <c r="MF92" s="13">
        <v>1</v>
      </c>
      <c r="MG92" s="13">
        <v>0</v>
      </c>
      <c r="MH92" s="13">
        <v>0</v>
      </c>
      <c r="MI92" s="13">
        <v>0</v>
      </c>
      <c r="MJ92" s="13">
        <v>0</v>
      </c>
      <c r="MK92" s="13">
        <v>0</v>
      </c>
      <c r="ML92" s="13">
        <v>0</v>
      </c>
      <c r="MM92" s="13">
        <v>0</v>
      </c>
      <c r="MN92" s="13">
        <v>0</v>
      </c>
      <c r="MO92" s="13">
        <v>0</v>
      </c>
      <c r="MP92" s="13">
        <v>0</v>
      </c>
      <c r="MQ92" s="13">
        <v>0</v>
      </c>
      <c r="MR92" s="13">
        <v>0</v>
      </c>
      <c r="MS92" s="13">
        <v>0</v>
      </c>
      <c r="MT92" s="13">
        <v>1</v>
      </c>
      <c r="MU92" s="13">
        <v>0</v>
      </c>
      <c r="MV92" s="19">
        <v>0</v>
      </c>
      <c r="MW92" s="13">
        <v>0</v>
      </c>
      <c r="MX92" s="13">
        <v>0</v>
      </c>
      <c r="MY92" s="13">
        <v>0</v>
      </c>
      <c r="MZ92" s="13">
        <v>0</v>
      </c>
      <c r="NA92" s="13">
        <v>0</v>
      </c>
      <c r="NB92" s="13">
        <v>0</v>
      </c>
      <c r="NC92" s="13">
        <v>0</v>
      </c>
      <c r="ND92" s="13">
        <v>0</v>
      </c>
      <c r="NE92" s="13">
        <v>0</v>
      </c>
      <c r="NF92" s="13">
        <v>0</v>
      </c>
      <c r="NG92" s="13">
        <v>0</v>
      </c>
      <c r="NH92" s="13">
        <v>0</v>
      </c>
      <c r="NI92" s="13">
        <v>0</v>
      </c>
      <c r="NJ92" s="13">
        <v>0</v>
      </c>
      <c r="NK92" s="13">
        <v>0</v>
      </c>
      <c r="NL92" s="13">
        <v>1</v>
      </c>
      <c r="NM92" s="13">
        <v>0</v>
      </c>
      <c r="NN92" s="13">
        <v>0</v>
      </c>
      <c r="NO92" s="13">
        <v>0</v>
      </c>
      <c r="NP92" s="13">
        <v>0</v>
      </c>
      <c r="NQ92" s="13">
        <v>0</v>
      </c>
      <c r="NR92" s="13">
        <v>0</v>
      </c>
      <c r="NS92" s="13">
        <v>0</v>
      </c>
      <c r="NT92" s="13">
        <v>0</v>
      </c>
      <c r="NU92" s="13">
        <v>0</v>
      </c>
      <c r="NV92" s="13">
        <v>0</v>
      </c>
      <c r="NW92" s="13">
        <v>0</v>
      </c>
      <c r="NX92" s="13">
        <v>0</v>
      </c>
      <c r="NY92" s="13">
        <v>1</v>
      </c>
      <c r="NZ92" s="13">
        <v>0</v>
      </c>
      <c r="OA92" s="13">
        <v>0</v>
      </c>
      <c r="OB92" s="13">
        <v>0</v>
      </c>
      <c r="OC92" s="13">
        <v>0</v>
      </c>
      <c r="OD92" s="13">
        <v>0</v>
      </c>
      <c r="OE92" s="13">
        <v>1</v>
      </c>
      <c r="OF92" s="13">
        <v>0</v>
      </c>
      <c r="OG92" s="13">
        <v>0</v>
      </c>
      <c r="OH92" s="13">
        <v>0</v>
      </c>
      <c r="OI92" s="13">
        <v>0</v>
      </c>
      <c r="OJ92" s="13">
        <v>0</v>
      </c>
      <c r="OK92" s="13">
        <v>0</v>
      </c>
      <c r="OL92" s="13">
        <v>0</v>
      </c>
      <c r="OM92" s="13">
        <v>0</v>
      </c>
      <c r="ON92" s="13">
        <v>0</v>
      </c>
      <c r="OO92" s="13">
        <v>0</v>
      </c>
      <c r="OP92" s="13">
        <v>0</v>
      </c>
      <c r="OQ92" s="13">
        <v>0</v>
      </c>
      <c r="OR92" s="13">
        <v>0</v>
      </c>
      <c r="OS92" s="13">
        <v>0</v>
      </c>
      <c r="OT92" s="13">
        <v>0</v>
      </c>
      <c r="OU92" s="13">
        <v>0</v>
      </c>
      <c r="OV92" s="13">
        <v>0</v>
      </c>
      <c r="OW92" s="13">
        <v>0</v>
      </c>
      <c r="OX92" s="13">
        <v>0</v>
      </c>
      <c r="OY92" s="13">
        <v>0</v>
      </c>
      <c r="OZ92" s="13">
        <v>0</v>
      </c>
      <c r="PA92" s="13">
        <v>0</v>
      </c>
      <c r="PB92" s="13">
        <v>0</v>
      </c>
      <c r="PC92" s="13">
        <v>0</v>
      </c>
      <c r="PD92" s="13">
        <v>0</v>
      </c>
      <c r="PE92" s="13">
        <v>0</v>
      </c>
      <c r="PF92" s="13">
        <v>0</v>
      </c>
      <c r="PG92" s="13">
        <v>0</v>
      </c>
      <c r="PH92" s="13">
        <v>0</v>
      </c>
      <c r="PI92" s="13">
        <v>0</v>
      </c>
      <c r="PJ92" s="13">
        <v>0</v>
      </c>
      <c r="PK92" s="13">
        <v>0</v>
      </c>
      <c r="PL92" s="13">
        <v>0</v>
      </c>
      <c r="PM92" s="13">
        <v>0</v>
      </c>
      <c r="PN92" s="13">
        <v>0</v>
      </c>
      <c r="PO92" s="13">
        <v>0</v>
      </c>
      <c r="PP92" s="13">
        <v>0</v>
      </c>
      <c r="PQ92" s="13">
        <v>0</v>
      </c>
      <c r="PR92" s="13">
        <v>0</v>
      </c>
      <c r="PS92" s="13">
        <v>0</v>
      </c>
      <c r="PT92" s="13">
        <v>0</v>
      </c>
      <c r="PU92" s="13">
        <v>0</v>
      </c>
      <c r="PV92" s="13">
        <v>0</v>
      </c>
      <c r="PW92" s="13">
        <v>0</v>
      </c>
      <c r="PX92" s="13">
        <v>0</v>
      </c>
      <c r="PY92" s="13">
        <v>0</v>
      </c>
      <c r="PZ92" s="13">
        <v>0</v>
      </c>
      <c r="QA92" s="13">
        <v>0</v>
      </c>
      <c r="QB92" s="13">
        <v>0</v>
      </c>
      <c r="QC92" s="13">
        <v>0</v>
      </c>
      <c r="QD92" s="13">
        <v>0</v>
      </c>
      <c r="QE92" s="13">
        <v>0</v>
      </c>
      <c r="QF92" s="13">
        <v>0</v>
      </c>
      <c r="QG92" s="13">
        <v>0</v>
      </c>
      <c r="QH92" s="13">
        <v>0</v>
      </c>
      <c r="QI92" s="13">
        <v>0</v>
      </c>
      <c r="QJ92" s="13">
        <v>0</v>
      </c>
      <c r="QK92" s="13">
        <v>0</v>
      </c>
      <c r="QL92" s="13">
        <v>0</v>
      </c>
      <c r="QM92" s="13">
        <v>0</v>
      </c>
      <c r="QN92" s="13">
        <v>0</v>
      </c>
      <c r="QO92" s="13">
        <v>0</v>
      </c>
      <c r="QP92" s="13">
        <v>0</v>
      </c>
      <c r="QQ92" s="13">
        <v>0</v>
      </c>
      <c r="QR92" s="13">
        <v>0</v>
      </c>
      <c r="QS92" s="13">
        <v>0</v>
      </c>
      <c r="QT92" s="13">
        <v>0</v>
      </c>
      <c r="QU92" s="13">
        <v>0</v>
      </c>
      <c r="QV92" s="13">
        <v>0</v>
      </c>
      <c r="QW92" s="13">
        <v>0</v>
      </c>
      <c r="QX92" s="13">
        <v>0</v>
      </c>
      <c r="QY92" s="13">
        <v>0</v>
      </c>
      <c r="QZ92" s="13">
        <v>0</v>
      </c>
      <c r="RA92" s="13">
        <v>0</v>
      </c>
      <c r="RB92" s="13">
        <v>0</v>
      </c>
      <c r="RC92" s="13">
        <v>0</v>
      </c>
      <c r="RD92" s="13">
        <v>0</v>
      </c>
      <c r="RE92" s="13">
        <v>0</v>
      </c>
      <c r="RF92" s="13">
        <v>0</v>
      </c>
      <c r="RG92" s="13">
        <v>0</v>
      </c>
      <c r="RH92" s="13">
        <v>0</v>
      </c>
      <c r="RI92" s="13">
        <v>0</v>
      </c>
      <c r="RJ92" s="13">
        <v>0</v>
      </c>
      <c r="RK92" s="13">
        <v>0</v>
      </c>
      <c r="RL92" s="14">
        <v>0</v>
      </c>
      <c r="RM92" s="13">
        <v>0</v>
      </c>
      <c r="RN92" s="13">
        <v>0</v>
      </c>
      <c r="RO92" s="13">
        <v>0</v>
      </c>
      <c r="RP92" s="13">
        <v>0</v>
      </c>
      <c r="RQ92" s="13">
        <v>0</v>
      </c>
      <c r="RR92" s="13">
        <v>0</v>
      </c>
      <c r="RS92" s="13">
        <v>0</v>
      </c>
      <c r="RT92" s="13">
        <v>0</v>
      </c>
    </row>
    <row r="93" spans="1:488" x14ac:dyDescent="0.35">
      <c r="A93">
        <v>4</v>
      </c>
      <c r="B93" t="s">
        <v>480</v>
      </c>
      <c r="C93" t="s">
        <v>496</v>
      </c>
      <c r="D93" t="s">
        <v>93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3">
        <v>0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19">
        <v>1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7">
        <v>0</v>
      </c>
      <c r="BM93" s="1">
        <v>0</v>
      </c>
      <c r="BN93" s="1">
        <v>0</v>
      </c>
      <c r="BO93" s="19">
        <v>0</v>
      </c>
      <c r="BP93" s="1">
        <v>0</v>
      </c>
      <c r="BQ93" s="1">
        <v>0</v>
      </c>
      <c r="BR93" s="19">
        <v>0</v>
      </c>
      <c r="BS93" s="1">
        <v>0</v>
      </c>
      <c r="BT93" s="1">
        <v>0</v>
      </c>
      <c r="BU93" s="1">
        <v>0</v>
      </c>
      <c r="BV93" s="19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9">
        <v>0</v>
      </c>
      <c r="HA93" s="1">
        <v>0</v>
      </c>
      <c r="HB93" s="1">
        <v>0</v>
      </c>
      <c r="HC93" s="19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9">
        <v>0</v>
      </c>
      <c r="HQ93" s="1">
        <v>0</v>
      </c>
      <c r="HR93" s="1">
        <v>0</v>
      </c>
      <c r="HS93" s="1">
        <v>0</v>
      </c>
      <c r="HT93" s="1">
        <v>0</v>
      </c>
      <c r="HU93" s="19">
        <v>0</v>
      </c>
      <c r="HV93" s="14">
        <v>0</v>
      </c>
      <c r="HW93" s="1">
        <v>0</v>
      </c>
      <c r="HX93" s="1">
        <v>0</v>
      </c>
      <c r="HY93" s="1">
        <v>0</v>
      </c>
      <c r="HZ93" s="8">
        <v>0</v>
      </c>
      <c r="IA93" s="13">
        <v>0</v>
      </c>
      <c r="IB93" s="13">
        <v>0</v>
      </c>
      <c r="IC93" s="13">
        <v>0</v>
      </c>
      <c r="ID93" s="13">
        <v>0</v>
      </c>
      <c r="IE93" s="13">
        <v>0</v>
      </c>
      <c r="IF93" s="13">
        <v>0</v>
      </c>
      <c r="IG93" s="13">
        <v>0</v>
      </c>
      <c r="IH93" s="13">
        <v>0</v>
      </c>
      <c r="II93" s="13">
        <v>1</v>
      </c>
      <c r="IJ93" s="13">
        <v>0</v>
      </c>
      <c r="IK93" s="13">
        <v>0</v>
      </c>
      <c r="IL93" s="13">
        <v>0</v>
      </c>
      <c r="IM93" s="13">
        <v>0</v>
      </c>
      <c r="IN93" s="13">
        <v>0</v>
      </c>
      <c r="IO93" s="13">
        <v>0</v>
      </c>
      <c r="IP93" s="13">
        <v>0</v>
      </c>
      <c r="IQ93" s="13">
        <v>0</v>
      </c>
      <c r="IR93" s="13">
        <v>0</v>
      </c>
      <c r="IS93" s="13">
        <v>0</v>
      </c>
      <c r="IT93" s="13">
        <v>1</v>
      </c>
      <c r="IU93" s="13">
        <v>1</v>
      </c>
      <c r="IV93" s="13">
        <v>0</v>
      </c>
      <c r="IW93" s="13">
        <v>0</v>
      </c>
      <c r="IX93" s="13">
        <v>0</v>
      </c>
      <c r="IY93" s="13">
        <v>0</v>
      </c>
      <c r="IZ93" s="13">
        <v>0</v>
      </c>
      <c r="JA93" s="13">
        <v>0</v>
      </c>
      <c r="JB93" s="13">
        <v>0</v>
      </c>
      <c r="JC93" s="13">
        <v>0</v>
      </c>
      <c r="JD93" s="13">
        <v>0</v>
      </c>
      <c r="JE93" s="13">
        <v>0</v>
      </c>
      <c r="JF93" s="13">
        <v>0</v>
      </c>
      <c r="JG93" s="13">
        <v>0</v>
      </c>
      <c r="JH93" s="13">
        <v>0</v>
      </c>
      <c r="JI93" s="13">
        <v>0</v>
      </c>
      <c r="JJ93" s="13">
        <v>0</v>
      </c>
      <c r="JK93" s="13">
        <v>0</v>
      </c>
      <c r="JL93" s="13">
        <v>0</v>
      </c>
      <c r="JM93" s="13">
        <v>0</v>
      </c>
      <c r="JN93" s="13">
        <v>0</v>
      </c>
      <c r="JO93" s="13">
        <v>0</v>
      </c>
      <c r="JP93" s="13">
        <v>0</v>
      </c>
      <c r="JQ93" s="13">
        <v>0</v>
      </c>
      <c r="JR93" s="13">
        <v>0</v>
      </c>
      <c r="JS93" s="13">
        <v>0</v>
      </c>
      <c r="JT93" s="13">
        <v>0</v>
      </c>
      <c r="JU93" s="13">
        <v>0</v>
      </c>
      <c r="JV93" s="13">
        <v>0</v>
      </c>
      <c r="JW93" s="13">
        <v>0</v>
      </c>
      <c r="JX93" s="13">
        <v>0</v>
      </c>
      <c r="JY93" s="13">
        <v>0</v>
      </c>
      <c r="JZ93" s="13">
        <v>0</v>
      </c>
      <c r="KA93" s="13">
        <v>0</v>
      </c>
      <c r="KB93" s="13">
        <v>0</v>
      </c>
      <c r="KC93" s="13">
        <v>0</v>
      </c>
      <c r="KD93" s="13">
        <v>0</v>
      </c>
      <c r="KE93" s="13">
        <v>0</v>
      </c>
      <c r="KF93" s="13">
        <v>0</v>
      </c>
      <c r="KG93" s="13">
        <v>0</v>
      </c>
      <c r="KH93" s="13">
        <v>0</v>
      </c>
      <c r="KI93" s="13">
        <v>0</v>
      </c>
      <c r="KJ93" s="13">
        <v>0</v>
      </c>
      <c r="KK93" s="13">
        <v>0</v>
      </c>
      <c r="KL93" s="13">
        <v>1</v>
      </c>
      <c r="KM93" s="13">
        <v>0</v>
      </c>
      <c r="KN93" s="13">
        <v>0</v>
      </c>
      <c r="KO93" s="13">
        <v>0</v>
      </c>
      <c r="KP93" s="13">
        <v>0</v>
      </c>
      <c r="KQ93" s="13">
        <v>0</v>
      </c>
      <c r="KR93" s="13">
        <v>0</v>
      </c>
      <c r="KS93" s="13">
        <v>0</v>
      </c>
      <c r="KT93" s="13">
        <v>1</v>
      </c>
      <c r="KU93" s="13">
        <v>0</v>
      </c>
      <c r="KV93" s="13">
        <v>0</v>
      </c>
      <c r="KW93" s="13">
        <v>0</v>
      </c>
      <c r="KX93" s="13">
        <v>0</v>
      </c>
      <c r="KY93" s="13">
        <v>0</v>
      </c>
      <c r="KZ93" s="13">
        <v>0</v>
      </c>
      <c r="LA93" s="14">
        <v>0</v>
      </c>
      <c r="LB93" s="13">
        <v>0</v>
      </c>
      <c r="LC93" s="13">
        <v>0</v>
      </c>
      <c r="LD93" s="13">
        <v>0</v>
      </c>
      <c r="LE93" s="13">
        <v>0</v>
      </c>
      <c r="LF93" s="13">
        <v>0</v>
      </c>
      <c r="LG93" s="13">
        <v>0</v>
      </c>
      <c r="LH93" s="13">
        <v>0</v>
      </c>
      <c r="LI93" s="13">
        <v>0</v>
      </c>
      <c r="LJ93" s="13">
        <v>0</v>
      </c>
      <c r="LK93" s="13">
        <v>0</v>
      </c>
      <c r="LL93" s="13">
        <v>0</v>
      </c>
      <c r="LM93" s="13">
        <v>0</v>
      </c>
      <c r="LN93" s="13">
        <v>0</v>
      </c>
      <c r="LO93" s="13">
        <v>0</v>
      </c>
      <c r="LP93" s="13">
        <v>0</v>
      </c>
      <c r="LQ93" s="19">
        <v>0</v>
      </c>
      <c r="LR93" s="13">
        <v>0</v>
      </c>
      <c r="LS93" s="13">
        <v>0</v>
      </c>
      <c r="LT93" s="13">
        <v>0</v>
      </c>
      <c r="LU93" s="13">
        <v>0</v>
      </c>
      <c r="LV93" s="13">
        <v>1</v>
      </c>
      <c r="LW93" s="13">
        <v>1</v>
      </c>
      <c r="LX93" s="13">
        <v>1</v>
      </c>
      <c r="LY93" s="13">
        <v>0</v>
      </c>
      <c r="LZ93" s="13">
        <v>0</v>
      </c>
      <c r="MA93" s="13">
        <v>0</v>
      </c>
      <c r="MB93" s="13">
        <v>0</v>
      </c>
      <c r="MC93" s="13">
        <v>0</v>
      </c>
      <c r="MD93" s="13">
        <v>0</v>
      </c>
      <c r="ME93" s="13">
        <v>0</v>
      </c>
      <c r="MF93" s="13">
        <v>1</v>
      </c>
      <c r="MG93" s="13">
        <v>0</v>
      </c>
      <c r="MH93" s="13">
        <v>0</v>
      </c>
      <c r="MI93" s="13">
        <v>0</v>
      </c>
      <c r="MJ93" s="13">
        <v>0</v>
      </c>
      <c r="MK93" s="13">
        <v>0</v>
      </c>
      <c r="ML93" s="13">
        <v>0</v>
      </c>
      <c r="MM93" s="13">
        <v>0</v>
      </c>
      <c r="MN93" s="13">
        <v>0</v>
      </c>
      <c r="MO93" s="13">
        <v>0</v>
      </c>
      <c r="MP93" s="13">
        <v>0</v>
      </c>
      <c r="MQ93" s="13">
        <v>0</v>
      </c>
      <c r="MR93" s="13">
        <v>0</v>
      </c>
      <c r="MS93" s="13">
        <v>0</v>
      </c>
      <c r="MT93" s="13">
        <v>1</v>
      </c>
      <c r="MU93" s="13">
        <v>0</v>
      </c>
      <c r="MV93" s="19">
        <v>0</v>
      </c>
      <c r="MW93" s="13">
        <v>0</v>
      </c>
      <c r="MX93" s="13">
        <v>0</v>
      </c>
      <c r="MY93" s="13">
        <v>0</v>
      </c>
      <c r="MZ93" s="13">
        <v>0</v>
      </c>
      <c r="NA93" s="13">
        <v>0</v>
      </c>
      <c r="NB93" s="13">
        <v>0</v>
      </c>
      <c r="NC93" s="13">
        <v>0</v>
      </c>
      <c r="ND93" s="13">
        <v>0</v>
      </c>
      <c r="NE93" s="13">
        <v>0</v>
      </c>
      <c r="NF93" s="13">
        <v>1</v>
      </c>
      <c r="NG93" s="13">
        <v>1</v>
      </c>
      <c r="NH93" s="13">
        <v>1</v>
      </c>
      <c r="NI93" s="13">
        <v>0</v>
      </c>
      <c r="NJ93" s="13">
        <v>0</v>
      </c>
      <c r="NK93" s="13">
        <v>0</v>
      </c>
      <c r="NL93" s="13">
        <v>1</v>
      </c>
      <c r="NM93" s="13">
        <v>0</v>
      </c>
      <c r="NN93" s="13">
        <v>0</v>
      </c>
      <c r="NO93" s="13">
        <v>0</v>
      </c>
      <c r="NP93" s="13">
        <v>0</v>
      </c>
      <c r="NQ93" s="13">
        <v>0</v>
      </c>
      <c r="NR93" s="13">
        <v>1</v>
      </c>
      <c r="NS93" s="13">
        <v>0</v>
      </c>
      <c r="NT93" s="13">
        <v>0</v>
      </c>
      <c r="NU93" s="13">
        <v>0</v>
      </c>
      <c r="NV93" s="13">
        <v>0</v>
      </c>
      <c r="NW93" s="13">
        <v>0</v>
      </c>
      <c r="NX93" s="13">
        <v>0</v>
      </c>
      <c r="NY93" s="13">
        <v>1</v>
      </c>
      <c r="NZ93" s="13">
        <v>0</v>
      </c>
      <c r="OA93" s="13">
        <v>0</v>
      </c>
      <c r="OB93" s="13">
        <v>0</v>
      </c>
      <c r="OC93" s="13">
        <v>0</v>
      </c>
      <c r="OD93" s="13">
        <v>0</v>
      </c>
      <c r="OE93" s="13">
        <v>0</v>
      </c>
      <c r="OF93" s="13">
        <v>0</v>
      </c>
      <c r="OG93" s="13">
        <v>0</v>
      </c>
      <c r="OH93" s="13">
        <v>0</v>
      </c>
      <c r="OI93" s="13">
        <v>0</v>
      </c>
      <c r="OJ93" s="13">
        <v>0</v>
      </c>
      <c r="OK93" s="13">
        <v>0</v>
      </c>
      <c r="OL93" s="13">
        <v>1</v>
      </c>
      <c r="OM93" s="13">
        <v>0</v>
      </c>
      <c r="ON93" s="13">
        <v>0</v>
      </c>
      <c r="OO93" s="13">
        <v>0</v>
      </c>
      <c r="OP93" s="13">
        <v>0</v>
      </c>
      <c r="OQ93" s="13">
        <v>0</v>
      </c>
      <c r="OR93" s="13">
        <v>0</v>
      </c>
      <c r="OS93" s="13">
        <v>0</v>
      </c>
      <c r="OT93" s="13">
        <v>0</v>
      </c>
      <c r="OU93" s="13">
        <v>0</v>
      </c>
      <c r="OV93" s="13">
        <v>0</v>
      </c>
      <c r="OW93" s="13">
        <v>0</v>
      </c>
      <c r="OX93" s="13">
        <v>0</v>
      </c>
      <c r="OY93" s="13">
        <v>0</v>
      </c>
      <c r="OZ93" s="13">
        <v>0</v>
      </c>
      <c r="PA93" s="13">
        <v>0</v>
      </c>
      <c r="PB93" s="13">
        <v>0</v>
      </c>
      <c r="PC93" s="13">
        <v>0</v>
      </c>
      <c r="PD93" s="13">
        <v>0</v>
      </c>
      <c r="PE93" s="13">
        <v>0</v>
      </c>
      <c r="PF93" s="13">
        <v>0</v>
      </c>
      <c r="PG93" s="13">
        <v>0</v>
      </c>
      <c r="PH93" s="13">
        <v>0</v>
      </c>
      <c r="PI93" s="13">
        <v>0</v>
      </c>
      <c r="PJ93" s="13">
        <v>0</v>
      </c>
      <c r="PK93" s="13">
        <v>0</v>
      </c>
      <c r="PL93" s="13">
        <v>1</v>
      </c>
      <c r="PM93" s="13">
        <v>0</v>
      </c>
      <c r="PN93" s="13">
        <v>0</v>
      </c>
      <c r="PO93" s="13">
        <v>0</v>
      </c>
      <c r="PP93" s="13">
        <v>0</v>
      </c>
      <c r="PQ93" s="13">
        <v>0</v>
      </c>
      <c r="PR93" s="13">
        <v>0</v>
      </c>
      <c r="PS93" s="13">
        <v>0</v>
      </c>
      <c r="PT93" s="13">
        <v>0</v>
      </c>
      <c r="PU93" s="13">
        <v>0</v>
      </c>
      <c r="PV93" s="13">
        <v>0</v>
      </c>
      <c r="PW93" s="13">
        <v>0</v>
      </c>
      <c r="PX93" s="13">
        <v>0</v>
      </c>
      <c r="PY93" s="13">
        <v>0</v>
      </c>
      <c r="PZ93" s="13">
        <v>0</v>
      </c>
      <c r="QA93" s="13">
        <v>0</v>
      </c>
      <c r="QB93" s="13">
        <v>0</v>
      </c>
      <c r="QC93" s="13">
        <v>0</v>
      </c>
      <c r="QD93" s="13">
        <v>0</v>
      </c>
      <c r="QE93" s="13">
        <v>0</v>
      </c>
      <c r="QF93" s="13">
        <v>0</v>
      </c>
      <c r="QG93" s="13">
        <v>0</v>
      </c>
      <c r="QH93" s="13">
        <v>0</v>
      </c>
      <c r="QI93" s="13">
        <v>0</v>
      </c>
      <c r="QJ93" s="13">
        <v>0</v>
      </c>
      <c r="QK93" s="13">
        <v>0</v>
      </c>
      <c r="QL93" s="13">
        <v>0</v>
      </c>
      <c r="QM93" s="13">
        <v>0</v>
      </c>
      <c r="QN93" s="13">
        <v>0</v>
      </c>
      <c r="QO93" s="13">
        <v>0</v>
      </c>
      <c r="QP93" s="13">
        <v>0</v>
      </c>
      <c r="QQ93" s="13">
        <v>0</v>
      </c>
      <c r="QR93" s="13">
        <v>0</v>
      </c>
      <c r="QS93" s="13">
        <v>0</v>
      </c>
      <c r="QT93" s="13">
        <v>0</v>
      </c>
      <c r="QU93" s="13">
        <v>0</v>
      </c>
      <c r="QV93" s="13">
        <v>0</v>
      </c>
      <c r="QW93" s="13">
        <v>0</v>
      </c>
      <c r="QX93" s="13">
        <v>0</v>
      </c>
      <c r="QY93" s="13">
        <v>0</v>
      </c>
      <c r="QZ93" s="13">
        <v>0</v>
      </c>
      <c r="RA93" s="13">
        <v>0</v>
      </c>
      <c r="RB93" s="13">
        <v>0</v>
      </c>
      <c r="RC93" s="13">
        <v>0</v>
      </c>
      <c r="RD93" s="13">
        <v>0</v>
      </c>
      <c r="RE93" s="13">
        <v>0</v>
      </c>
      <c r="RF93" s="13">
        <v>0</v>
      </c>
      <c r="RG93" s="13">
        <v>0</v>
      </c>
      <c r="RH93" s="13">
        <v>0</v>
      </c>
      <c r="RI93" s="13">
        <v>0</v>
      </c>
      <c r="RJ93" s="13">
        <v>0</v>
      </c>
      <c r="RK93" s="13">
        <v>0</v>
      </c>
      <c r="RL93" s="14">
        <v>0</v>
      </c>
      <c r="RM93" s="13">
        <v>0</v>
      </c>
      <c r="RN93" s="13">
        <v>0</v>
      </c>
      <c r="RO93" s="13">
        <v>0</v>
      </c>
      <c r="RP93" s="13">
        <v>0</v>
      </c>
      <c r="RQ93" s="13">
        <v>0</v>
      </c>
      <c r="RR93" s="13">
        <v>0</v>
      </c>
      <c r="RS93" s="13">
        <v>0</v>
      </c>
      <c r="RT93" s="13">
        <v>0</v>
      </c>
    </row>
    <row r="94" spans="1:488" x14ac:dyDescent="0.35">
      <c r="A94">
        <v>4</v>
      </c>
      <c r="B94" t="s">
        <v>480</v>
      </c>
      <c r="C94" t="s">
        <v>496</v>
      </c>
      <c r="D94" t="s">
        <v>94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  <c r="AI94" s="3">
        <v>1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</v>
      </c>
      <c r="AQ94" s="3">
        <v>0</v>
      </c>
      <c r="AR94" s="3">
        <v>1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19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1</v>
      </c>
      <c r="BJ94" s="3">
        <v>1</v>
      </c>
      <c r="BK94" s="3">
        <v>0</v>
      </c>
      <c r="BL94" s="7">
        <v>0</v>
      </c>
      <c r="BM94" s="1">
        <v>0</v>
      </c>
      <c r="BN94" s="1">
        <v>0</v>
      </c>
      <c r="BO94" s="19">
        <v>0</v>
      </c>
      <c r="BP94" s="1">
        <v>0</v>
      </c>
      <c r="BQ94" s="1">
        <v>0</v>
      </c>
      <c r="BR94" s="19">
        <v>0</v>
      </c>
      <c r="BS94" s="1">
        <v>0</v>
      </c>
      <c r="BT94" s="1">
        <v>0</v>
      </c>
      <c r="BU94" s="1">
        <v>0</v>
      </c>
      <c r="BV94" s="19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9">
        <v>0</v>
      </c>
      <c r="HA94" s="1">
        <v>0</v>
      </c>
      <c r="HB94" s="1">
        <v>0</v>
      </c>
      <c r="HC94" s="19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9">
        <v>0</v>
      </c>
      <c r="HQ94" s="1">
        <v>0</v>
      </c>
      <c r="HR94" s="1">
        <v>0</v>
      </c>
      <c r="HS94" s="1">
        <v>0</v>
      </c>
      <c r="HT94" s="1">
        <v>0</v>
      </c>
      <c r="HU94" s="19">
        <v>0</v>
      </c>
      <c r="HV94" s="14">
        <v>0</v>
      </c>
      <c r="HW94" s="1">
        <v>0</v>
      </c>
      <c r="HX94" s="1">
        <v>0</v>
      </c>
      <c r="HY94" s="1">
        <v>0</v>
      </c>
      <c r="HZ94" s="8">
        <v>0</v>
      </c>
      <c r="IA94" s="13">
        <v>0</v>
      </c>
      <c r="IB94" s="13">
        <v>0</v>
      </c>
      <c r="IC94" s="13">
        <v>0</v>
      </c>
      <c r="ID94" s="13">
        <v>0</v>
      </c>
      <c r="IE94" s="13">
        <v>1</v>
      </c>
      <c r="IF94" s="13">
        <v>0</v>
      </c>
      <c r="IG94" s="13">
        <v>1</v>
      </c>
      <c r="IH94" s="13">
        <v>1</v>
      </c>
      <c r="II94" s="13">
        <v>0</v>
      </c>
      <c r="IJ94" s="13">
        <v>0</v>
      </c>
      <c r="IK94" s="13">
        <v>0</v>
      </c>
      <c r="IL94" s="13">
        <v>0</v>
      </c>
      <c r="IM94" s="13">
        <v>0</v>
      </c>
      <c r="IN94" s="13">
        <v>0</v>
      </c>
      <c r="IO94" s="13">
        <v>0</v>
      </c>
      <c r="IP94" s="13">
        <v>0</v>
      </c>
      <c r="IQ94" s="13">
        <v>0</v>
      </c>
      <c r="IR94" s="13">
        <v>1</v>
      </c>
      <c r="IS94" s="13">
        <v>0</v>
      </c>
      <c r="IT94" s="13">
        <v>0</v>
      </c>
      <c r="IU94" s="13">
        <v>0</v>
      </c>
      <c r="IV94" s="13">
        <v>0</v>
      </c>
      <c r="IW94" s="13">
        <v>0</v>
      </c>
      <c r="IX94" s="13">
        <v>0</v>
      </c>
      <c r="IY94" s="13">
        <v>0</v>
      </c>
      <c r="IZ94" s="13">
        <v>0</v>
      </c>
      <c r="JA94" s="13">
        <v>0</v>
      </c>
      <c r="JB94" s="13">
        <v>0</v>
      </c>
      <c r="JC94" s="13">
        <v>0</v>
      </c>
      <c r="JD94" s="13">
        <v>0</v>
      </c>
      <c r="JE94" s="13">
        <v>0</v>
      </c>
      <c r="JF94" s="13">
        <v>0</v>
      </c>
      <c r="JG94" s="13">
        <v>0</v>
      </c>
      <c r="JH94" s="13">
        <v>0</v>
      </c>
      <c r="JI94" s="13">
        <v>0</v>
      </c>
      <c r="JJ94" s="13">
        <v>0</v>
      </c>
      <c r="JK94" s="13">
        <v>0</v>
      </c>
      <c r="JL94" s="13">
        <v>0</v>
      </c>
      <c r="JM94" s="13">
        <v>0</v>
      </c>
      <c r="JN94" s="13">
        <v>0</v>
      </c>
      <c r="JO94" s="13">
        <v>0</v>
      </c>
      <c r="JP94" s="13">
        <v>0</v>
      </c>
      <c r="JQ94" s="13">
        <v>0</v>
      </c>
      <c r="JR94" s="13">
        <v>0</v>
      </c>
      <c r="JS94" s="13">
        <v>0</v>
      </c>
      <c r="JT94" s="13">
        <v>0</v>
      </c>
      <c r="JU94" s="13">
        <v>0</v>
      </c>
      <c r="JV94" s="13">
        <v>0</v>
      </c>
      <c r="JW94" s="13">
        <v>0</v>
      </c>
      <c r="JX94" s="13">
        <v>0</v>
      </c>
      <c r="JY94" s="13">
        <v>0</v>
      </c>
      <c r="JZ94" s="13">
        <v>0</v>
      </c>
      <c r="KA94" s="13">
        <v>0</v>
      </c>
      <c r="KB94" s="13">
        <v>0</v>
      </c>
      <c r="KC94" s="13">
        <v>0</v>
      </c>
      <c r="KD94" s="13">
        <v>0</v>
      </c>
      <c r="KE94" s="13">
        <v>0</v>
      </c>
      <c r="KF94" s="13">
        <v>0</v>
      </c>
      <c r="KG94" s="13">
        <v>0</v>
      </c>
      <c r="KH94" s="13">
        <v>0</v>
      </c>
      <c r="KI94" s="13">
        <v>0</v>
      </c>
      <c r="KJ94" s="13">
        <v>1</v>
      </c>
      <c r="KK94" s="13">
        <v>0</v>
      </c>
      <c r="KL94" s="13">
        <v>0</v>
      </c>
      <c r="KM94" s="13">
        <v>0</v>
      </c>
      <c r="KN94" s="13">
        <v>0</v>
      </c>
      <c r="KO94" s="13">
        <v>0</v>
      </c>
      <c r="KP94" s="13">
        <v>0</v>
      </c>
      <c r="KQ94" s="13">
        <v>0</v>
      </c>
      <c r="KR94" s="13">
        <v>0</v>
      </c>
      <c r="KS94" s="13">
        <v>0</v>
      </c>
      <c r="KT94" s="13">
        <v>0</v>
      </c>
      <c r="KU94" s="13">
        <v>0</v>
      </c>
      <c r="KV94" s="13">
        <v>0</v>
      </c>
      <c r="KW94" s="13">
        <v>1</v>
      </c>
      <c r="KX94" s="13">
        <v>0</v>
      </c>
      <c r="KY94" s="13">
        <v>0</v>
      </c>
      <c r="KZ94" s="13">
        <v>0</v>
      </c>
      <c r="LA94" s="14">
        <v>0</v>
      </c>
      <c r="LB94" s="13">
        <v>0</v>
      </c>
      <c r="LC94" s="13">
        <v>0</v>
      </c>
      <c r="LD94" s="13">
        <v>0</v>
      </c>
      <c r="LE94" s="13">
        <v>0</v>
      </c>
      <c r="LF94" s="13">
        <v>0</v>
      </c>
      <c r="LG94" s="13">
        <v>0</v>
      </c>
      <c r="LH94" s="13">
        <v>0</v>
      </c>
      <c r="LI94" s="13">
        <v>1</v>
      </c>
      <c r="LJ94" s="13">
        <v>0</v>
      </c>
      <c r="LK94" s="13">
        <v>0</v>
      </c>
      <c r="LL94" s="13">
        <v>0</v>
      </c>
      <c r="LM94" s="13">
        <v>0</v>
      </c>
      <c r="LN94" s="13">
        <v>0</v>
      </c>
      <c r="LO94" s="13">
        <v>0</v>
      </c>
      <c r="LP94" s="13">
        <v>0</v>
      </c>
      <c r="LQ94" s="19">
        <v>0</v>
      </c>
      <c r="LR94" s="13">
        <v>0</v>
      </c>
      <c r="LS94" s="13">
        <v>0</v>
      </c>
      <c r="LT94" s="13">
        <v>1</v>
      </c>
      <c r="LU94" s="13">
        <v>1</v>
      </c>
      <c r="LV94" s="13">
        <v>0</v>
      </c>
      <c r="LW94" s="13">
        <v>0</v>
      </c>
      <c r="LX94" s="13">
        <v>0</v>
      </c>
      <c r="LY94" s="13">
        <v>0</v>
      </c>
      <c r="LZ94" s="13">
        <v>0</v>
      </c>
      <c r="MA94" s="13">
        <v>0</v>
      </c>
      <c r="MB94" s="13">
        <v>0</v>
      </c>
      <c r="MC94" s="13">
        <v>0</v>
      </c>
      <c r="MD94" s="13">
        <v>0</v>
      </c>
      <c r="ME94" s="13">
        <v>0</v>
      </c>
      <c r="MF94" s="13">
        <v>0</v>
      </c>
      <c r="MG94" s="13">
        <v>0</v>
      </c>
      <c r="MH94" s="13">
        <v>0</v>
      </c>
      <c r="MI94" s="13">
        <v>0</v>
      </c>
      <c r="MJ94" s="13">
        <v>0</v>
      </c>
      <c r="MK94" s="13">
        <v>0</v>
      </c>
      <c r="ML94" s="13">
        <v>0</v>
      </c>
      <c r="MM94" s="13">
        <v>0</v>
      </c>
      <c r="MN94" s="13">
        <v>0</v>
      </c>
      <c r="MO94" s="13">
        <v>0</v>
      </c>
      <c r="MP94" s="13">
        <v>0</v>
      </c>
      <c r="MQ94" s="13">
        <v>0</v>
      </c>
      <c r="MR94" s="13">
        <v>0</v>
      </c>
      <c r="MS94" s="13">
        <v>0</v>
      </c>
      <c r="MT94" s="13">
        <v>0</v>
      </c>
      <c r="MU94" s="13">
        <v>0</v>
      </c>
      <c r="MV94" s="19">
        <v>0</v>
      </c>
      <c r="MW94" s="13">
        <v>0</v>
      </c>
      <c r="MX94" s="13">
        <v>0</v>
      </c>
      <c r="MY94" s="13">
        <v>0</v>
      </c>
      <c r="MZ94" s="13">
        <v>0</v>
      </c>
      <c r="NA94" s="13">
        <v>0</v>
      </c>
      <c r="NB94" s="13">
        <v>0</v>
      </c>
      <c r="NC94" s="13">
        <v>0</v>
      </c>
      <c r="ND94" s="13">
        <v>0</v>
      </c>
      <c r="NE94" s="13">
        <v>0</v>
      </c>
      <c r="NF94" s="13">
        <v>0</v>
      </c>
      <c r="NG94" s="13">
        <v>0</v>
      </c>
      <c r="NH94" s="13">
        <v>0</v>
      </c>
      <c r="NI94" s="13">
        <v>0</v>
      </c>
      <c r="NJ94" s="13">
        <v>0</v>
      </c>
      <c r="NK94" s="13">
        <v>0</v>
      </c>
      <c r="NL94" s="13">
        <v>0</v>
      </c>
      <c r="NM94" s="13">
        <v>0</v>
      </c>
      <c r="NN94" s="13">
        <v>0</v>
      </c>
      <c r="NO94" s="13">
        <v>0</v>
      </c>
      <c r="NP94" s="13">
        <v>0</v>
      </c>
      <c r="NQ94" s="13">
        <v>0</v>
      </c>
      <c r="NR94" s="13">
        <v>0</v>
      </c>
      <c r="NS94" s="13">
        <v>0</v>
      </c>
      <c r="NT94" s="13">
        <v>0</v>
      </c>
      <c r="NU94" s="13">
        <v>0</v>
      </c>
      <c r="NV94" s="13">
        <v>0</v>
      </c>
      <c r="NW94" s="13">
        <v>0</v>
      </c>
      <c r="NX94" s="13">
        <v>0</v>
      </c>
      <c r="NY94" s="13">
        <v>0</v>
      </c>
      <c r="NZ94" s="13">
        <v>0</v>
      </c>
      <c r="OA94" s="13">
        <v>0</v>
      </c>
      <c r="OB94" s="13">
        <v>0</v>
      </c>
      <c r="OC94" s="13">
        <v>0</v>
      </c>
      <c r="OD94" s="13">
        <v>0</v>
      </c>
      <c r="OE94" s="13">
        <v>0</v>
      </c>
      <c r="OF94" s="13">
        <v>0</v>
      </c>
      <c r="OG94" s="13">
        <v>0</v>
      </c>
      <c r="OH94" s="13">
        <v>0</v>
      </c>
      <c r="OI94" s="13">
        <v>0</v>
      </c>
      <c r="OJ94" s="13">
        <v>0</v>
      </c>
      <c r="OK94" s="13">
        <v>0</v>
      </c>
      <c r="OL94" s="13">
        <v>0</v>
      </c>
      <c r="OM94" s="13">
        <v>0</v>
      </c>
      <c r="ON94" s="13">
        <v>0</v>
      </c>
      <c r="OO94" s="13">
        <v>0</v>
      </c>
      <c r="OP94" s="13">
        <v>0</v>
      </c>
      <c r="OQ94" s="13">
        <v>0</v>
      </c>
      <c r="OR94" s="13">
        <v>0</v>
      </c>
      <c r="OS94" s="13">
        <v>0</v>
      </c>
      <c r="OT94" s="13">
        <v>0</v>
      </c>
      <c r="OU94" s="13">
        <v>0</v>
      </c>
      <c r="OV94" s="13">
        <v>0</v>
      </c>
      <c r="OW94" s="13">
        <v>0</v>
      </c>
      <c r="OX94" s="13">
        <v>0</v>
      </c>
      <c r="OY94" s="13">
        <v>0</v>
      </c>
      <c r="OZ94" s="13">
        <v>0</v>
      </c>
      <c r="PA94" s="13">
        <v>0</v>
      </c>
      <c r="PB94" s="13">
        <v>0</v>
      </c>
      <c r="PC94" s="13">
        <v>0</v>
      </c>
      <c r="PD94" s="13">
        <v>0</v>
      </c>
      <c r="PE94" s="13">
        <v>0</v>
      </c>
      <c r="PF94" s="13">
        <v>0</v>
      </c>
      <c r="PG94" s="13">
        <v>0</v>
      </c>
      <c r="PH94" s="13">
        <v>0</v>
      </c>
      <c r="PI94" s="13">
        <v>0</v>
      </c>
      <c r="PJ94" s="13">
        <v>0</v>
      </c>
      <c r="PK94" s="13">
        <v>0</v>
      </c>
      <c r="PL94" s="13">
        <v>0</v>
      </c>
      <c r="PM94" s="13">
        <v>0</v>
      </c>
      <c r="PN94" s="13">
        <v>0</v>
      </c>
      <c r="PO94" s="13">
        <v>0</v>
      </c>
      <c r="PP94" s="13">
        <v>0</v>
      </c>
      <c r="PQ94" s="13">
        <v>0</v>
      </c>
      <c r="PR94" s="13">
        <v>0</v>
      </c>
      <c r="PS94" s="13">
        <v>0</v>
      </c>
      <c r="PT94" s="13">
        <v>0</v>
      </c>
      <c r="PU94" s="13">
        <v>0</v>
      </c>
      <c r="PV94" s="13">
        <v>0</v>
      </c>
      <c r="PW94" s="13">
        <v>0</v>
      </c>
      <c r="PX94" s="13">
        <v>0</v>
      </c>
      <c r="PY94" s="13">
        <v>0</v>
      </c>
      <c r="PZ94" s="13">
        <v>0</v>
      </c>
      <c r="QA94" s="13">
        <v>0</v>
      </c>
      <c r="QB94" s="13">
        <v>0</v>
      </c>
      <c r="QC94" s="13">
        <v>0</v>
      </c>
      <c r="QD94" s="13">
        <v>0</v>
      </c>
      <c r="QE94" s="13">
        <v>0</v>
      </c>
      <c r="QF94" s="13">
        <v>0</v>
      </c>
      <c r="QG94" s="13">
        <v>0</v>
      </c>
      <c r="QH94" s="13">
        <v>0</v>
      </c>
      <c r="QI94" s="13">
        <v>0</v>
      </c>
      <c r="QJ94" s="13">
        <v>0</v>
      </c>
      <c r="QK94" s="13">
        <v>0</v>
      </c>
      <c r="QL94" s="13">
        <v>0</v>
      </c>
      <c r="QM94" s="13">
        <v>0</v>
      </c>
      <c r="QN94" s="13">
        <v>0</v>
      </c>
      <c r="QO94" s="13">
        <v>0</v>
      </c>
      <c r="QP94" s="13">
        <v>0</v>
      </c>
      <c r="QQ94" s="13">
        <v>0</v>
      </c>
      <c r="QR94" s="13">
        <v>0</v>
      </c>
      <c r="QS94" s="13">
        <v>0</v>
      </c>
      <c r="QT94" s="13">
        <v>1</v>
      </c>
      <c r="QU94" s="13">
        <v>0</v>
      </c>
      <c r="QV94" s="13">
        <v>0</v>
      </c>
      <c r="QW94" s="13">
        <v>0</v>
      </c>
      <c r="QX94" s="13">
        <v>0</v>
      </c>
      <c r="QY94" s="13">
        <v>0</v>
      </c>
      <c r="QZ94" s="13">
        <v>0</v>
      </c>
      <c r="RA94" s="13">
        <v>0</v>
      </c>
      <c r="RB94" s="13">
        <v>0</v>
      </c>
      <c r="RC94" s="13">
        <v>0</v>
      </c>
      <c r="RD94" s="13">
        <v>0</v>
      </c>
      <c r="RE94" s="13">
        <v>0</v>
      </c>
      <c r="RF94" s="13">
        <v>0</v>
      </c>
      <c r="RG94" s="13">
        <v>0</v>
      </c>
      <c r="RH94" s="13">
        <v>0</v>
      </c>
      <c r="RI94" s="13">
        <v>0</v>
      </c>
      <c r="RJ94" s="13">
        <v>0</v>
      </c>
      <c r="RK94" s="13">
        <v>0</v>
      </c>
      <c r="RL94" s="14">
        <v>0</v>
      </c>
      <c r="RM94" s="13">
        <v>0</v>
      </c>
      <c r="RN94" s="13">
        <v>0</v>
      </c>
      <c r="RO94" s="13">
        <v>0</v>
      </c>
      <c r="RP94" s="13">
        <v>0</v>
      </c>
      <c r="RQ94" s="13">
        <v>0</v>
      </c>
      <c r="RR94" s="13">
        <v>0</v>
      </c>
      <c r="RS94" s="13">
        <v>0</v>
      </c>
      <c r="RT94" s="13">
        <v>0</v>
      </c>
    </row>
    <row r="95" spans="1:488" x14ac:dyDescent="0.35">
      <c r="A95">
        <v>4</v>
      </c>
      <c r="B95" t="s">
        <v>480</v>
      </c>
      <c r="C95" t="s">
        <v>496</v>
      </c>
      <c r="D95" t="s">
        <v>95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1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19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7">
        <v>0</v>
      </c>
      <c r="BM95" s="1">
        <v>0</v>
      </c>
      <c r="BN95" s="1">
        <v>0</v>
      </c>
      <c r="BO95" s="19">
        <v>0</v>
      </c>
      <c r="BP95" s="1">
        <v>0</v>
      </c>
      <c r="BQ95" s="1">
        <v>0</v>
      </c>
      <c r="BR95" s="19">
        <v>0</v>
      </c>
      <c r="BS95" s="1">
        <v>0</v>
      </c>
      <c r="BT95" s="1">
        <v>0</v>
      </c>
      <c r="BU95" s="1">
        <v>0</v>
      </c>
      <c r="BV95" s="19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9">
        <v>0</v>
      </c>
      <c r="HA95" s="1">
        <v>0</v>
      </c>
      <c r="HB95" s="1">
        <v>0</v>
      </c>
      <c r="HC95" s="19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9">
        <v>0</v>
      </c>
      <c r="HQ95" s="1">
        <v>0</v>
      </c>
      <c r="HR95" s="1">
        <v>0</v>
      </c>
      <c r="HS95" s="1">
        <v>0</v>
      </c>
      <c r="HT95" s="1">
        <v>0</v>
      </c>
      <c r="HU95" s="19">
        <v>0</v>
      </c>
      <c r="HV95" s="14">
        <v>0</v>
      </c>
      <c r="HW95" s="1">
        <v>0</v>
      </c>
      <c r="HX95" s="1">
        <v>0</v>
      </c>
      <c r="HY95" s="1">
        <v>0</v>
      </c>
      <c r="HZ95" s="8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  <c r="IP95" s="13">
        <v>0</v>
      </c>
      <c r="IQ95" s="13">
        <v>0</v>
      </c>
      <c r="IR95" s="13">
        <v>0</v>
      </c>
      <c r="IS95" s="13">
        <v>0</v>
      </c>
      <c r="IT95" s="13">
        <v>0</v>
      </c>
      <c r="IU95" s="13">
        <v>0</v>
      </c>
      <c r="IV95" s="13">
        <v>0</v>
      </c>
      <c r="IW95" s="13">
        <v>0</v>
      </c>
      <c r="IX95" s="13">
        <v>0</v>
      </c>
      <c r="IY95" s="13">
        <v>0</v>
      </c>
      <c r="IZ95" s="13">
        <v>0</v>
      </c>
      <c r="JA95" s="13">
        <v>0</v>
      </c>
      <c r="JB95" s="13">
        <v>0</v>
      </c>
      <c r="JC95" s="13">
        <v>0</v>
      </c>
      <c r="JD95" s="13">
        <v>0</v>
      </c>
      <c r="JE95" s="13">
        <v>0</v>
      </c>
      <c r="JF95" s="13">
        <v>0</v>
      </c>
      <c r="JG95" s="13">
        <v>0</v>
      </c>
      <c r="JH95" s="13">
        <v>0</v>
      </c>
      <c r="JI95" s="13">
        <v>0</v>
      </c>
      <c r="JJ95" s="13">
        <v>0</v>
      </c>
      <c r="JK95" s="13">
        <v>0</v>
      </c>
      <c r="JL95" s="13">
        <v>0</v>
      </c>
      <c r="JM95" s="13">
        <v>0</v>
      </c>
      <c r="JN95" s="13">
        <v>0</v>
      </c>
      <c r="JO95" s="13">
        <v>0</v>
      </c>
      <c r="JP95" s="13">
        <v>0</v>
      </c>
      <c r="JQ95" s="13">
        <v>0</v>
      </c>
      <c r="JR95" s="13">
        <v>0</v>
      </c>
      <c r="JS95" s="13">
        <v>0</v>
      </c>
      <c r="JT95" s="13">
        <v>0</v>
      </c>
      <c r="JU95" s="13">
        <v>0</v>
      </c>
      <c r="JV95" s="13">
        <v>0</v>
      </c>
      <c r="JW95" s="13">
        <v>0</v>
      </c>
      <c r="JX95" s="13">
        <v>0</v>
      </c>
      <c r="JY95" s="13">
        <v>0</v>
      </c>
      <c r="JZ95" s="13">
        <v>0</v>
      </c>
      <c r="KA95" s="13">
        <v>0</v>
      </c>
      <c r="KB95" s="13">
        <v>0</v>
      </c>
      <c r="KC95" s="13">
        <v>0</v>
      </c>
      <c r="KD95" s="13">
        <v>0</v>
      </c>
      <c r="KE95" s="13">
        <v>0</v>
      </c>
      <c r="KF95" s="13">
        <v>0</v>
      </c>
      <c r="KG95" s="13">
        <v>0</v>
      </c>
      <c r="KH95" s="13">
        <v>0</v>
      </c>
      <c r="KI95" s="13">
        <v>0</v>
      </c>
      <c r="KJ95" s="13">
        <v>0</v>
      </c>
      <c r="KK95" s="13">
        <v>0</v>
      </c>
      <c r="KL95" s="13">
        <v>0</v>
      </c>
      <c r="KM95" s="13">
        <v>0</v>
      </c>
      <c r="KN95" s="13">
        <v>0</v>
      </c>
      <c r="KO95" s="13">
        <v>0</v>
      </c>
      <c r="KP95" s="13">
        <v>0</v>
      </c>
      <c r="KQ95" s="13">
        <v>0</v>
      </c>
      <c r="KR95" s="13">
        <v>0</v>
      </c>
      <c r="KS95" s="13">
        <v>0</v>
      </c>
      <c r="KT95" s="13">
        <v>0</v>
      </c>
      <c r="KU95" s="13">
        <v>0</v>
      </c>
      <c r="KV95" s="13">
        <v>0</v>
      </c>
      <c r="KW95" s="13">
        <v>0</v>
      </c>
      <c r="KX95" s="13">
        <v>0</v>
      </c>
      <c r="KY95" s="13">
        <v>0</v>
      </c>
      <c r="KZ95" s="13">
        <v>0</v>
      </c>
      <c r="LA95" s="14">
        <v>0</v>
      </c>
      <c r="LB95" s="13">
        <v>0</v>
      </c>
      <c r="LC95" s="13">
        <v>0</v>
      </c>
      <c r="LD95" s="13">
        <v>0</v>
      </c>
      <c r="LE95" s="13">
        <v>0</v>
      </c>
      <c r="LF95" s="13">
        <v>0</v>
      </c>
      <c r="LG95" s="13">
        <v>0</v>
      </c>
      <c r="LH95" s="13">
        <v>0</v>
      </c>
      <c r="LI95" s="13">
        <v>0</v>
      </c>
      <c r="LJ95" s="13">
        <v>0</v>
      </c>
      <c r="LK95" s="13">
        <v>0</v>
      </c>
      <c r="LL95" s="13">
        <v>0</v>
      </c>
      <c r="LM95" s="13">
        <v>0</v>
      </c>
      <c r="LN95" s="13">
        <v>0</v>
      </c>
      <c r="LO95" s="13">
        <v>0</v>
      </c>
      <c r="LP95" s="13">
        <v>0</v>
      </c>
      <c r="LQ95" s="19">
        <v>0</v>
      </c>
      <c r="LR95" s="13">
        <v>0</v>
      </c>
      <c r="LS95" s="13">
        <v>0</v>
      </c>
      <c r="LT95" s="13">
        <v>0</v>
      </c>
      <c r="LU95" s="13">
        <v>0</v>
      </c>
      <c r="LV95" s="13">
        <v>0</v>
      </c>
      <c r="LW95" s="13">
        <v>0</v>
      </c>
      <c r="LX95" s="13">
        <v>0</v>
      </c>
      <c r="LY95" s="13">
        <v>0</v>
      </c>
      <c r="LZ95" s="13">
        <v>0</v>
      </c>
      <c r="MA95" s="13">
        <v>0</v>
      </c>
      <c r="MB95" s="13">
        <v>0</v>
      </c>
      <c r="MC95" s="13">
        <v>0</v>
      </c>
      <c r="MD95" s="13">
        <v>0</v>
      </c>
      <c r="ME95" s="13">
        <v>0</v>
      </c>
      <c r="MF95" s="13">
        <v>0</v>
      </c>
      <c r="MG95" s="13">
        <v>0</v>
      </c>
      <c r="MH95" s="13">
        <v>0</v>
      </c>
      <c r="MI95" s="13">
        <v>0</v>
      </c>
      <c r="MJ95" s="13">
        <v>0</v>
      </c>
      <c r="MK95" s="13">
        <v>0</v>
      </c>
      <c r="ML95" s="13">
        <v>0</v>
      </c>
      <c r="MM95" s="13">
        <v>0</v>
      </c>
      <c r="MN95" s="13">
        <v>0</v>
      </c>
      <c r="MO95" s="13">
        <v>0</v>
      </c>
      <c r="MP95" s="13">
        <v>0</v>
      </c>
      <c r="MQ95" s="13">
        <v>0</v>
      </c>
      <c r="MR95" s="13">
        <v>0</v>
      </c>
      <c r="MS95" s="13">
        <v>0</v>
      </c>
      <c r="MT95" s="13">
        <v>0</v>
      </c>
      <c r="MU95" s="13">
        <v>0</v>
      </c>
      <c r="MV95" s="19">
        <v>0</v>
      </c>
      <c r="MW95" s="13">
        <v>0</v>
      </c>
      <c r="MX95" s="13">
        <v>0</v>
      </c>
      <c r="MY95" s="13">
        <v>0</v>
      </c>
      <c r="MZ95" s="13">
        <v>0</v>
      </c>
      <c r="NA95" s="13">
        <v>0</v>
      </c>
      <c r="NB95" s="13">
        <v>0</v>
      </c>
      <c r="NC95" s="13">
        <v>0</v>
      </c>
      <c r="ND95" s="13">
        <v>0</v>
      </c>
      <c r="NE95" s="13">
        <v>0</v>
      </c>
      <c r="NF95" s="13">
        <v>0</v>
      </c>
      <c r="NG95" s="13">
        <v>0</v>
      </c>
      <c r="NH95" s="13">
        <v>0</v>
      </c>
      <c r="NI95" s="13">
        <v>0</v>
      </c>
      <c r="NJ95" s="13">
        <v>0</v>
      </c>
      <c r="NK95" s="13">
        <v>0</v>
      </c>
      <c r="NL95" s="13">
        <v>0</v>
      </c>
      <c r="NM95" s="13">
        <v>0</v>
      </c>
      <c r="NN95" s="13">
        <v>0</v>
      </c>
      <c r="NO95" s="13">
        <v>0</v>
      </c>
      <c r="NP95" s="13">
        <v>0</v>
      </c>
      <c r="NQ95" s="13">
        <v>0</v>
      </c>
      <c r="NR95" s="13">
        <v>0</v>
      </c>
      <c r="NS95" s="13">
        <v>0</v>
      </c>
      <c r="NT95" s="13">
        <v>0</v>
      </c>
      <c r="NU95" s="13">
        <v>0</v>
      </c>
      <c r="NV95" s="13">
        <v>0</v>
      </c>
      <c r="NW95" s="13">
        <v>0</v>
      </c>
      <c r="NX95" s="13">
        <v>0</v>
      </c>
      <c r="NY95" s="13">
        <v>0</v>
      </c>
      <c r="NZ95" s="13">
        <v>0</v>
      </c>
      <c r="OA95" s="13">
        <v>0</v>
      </c>
      <c r="OB95" s="13">
        <v>0</v>
      </c>
      <c r="OC95" s="13">
        <v>0</v>
      </c>
      <c r="OD95" s="13">
        <v>0</v>
      </c>
      <c r="OE95" s="13">
        <v>0</v>
      </c>
      <c r="OF95" s="13">
        <v>1</v>
      </c>
      <c r="OG95" s="13">
        <v>0</v>
      </c>
      <c r="OH95" s="13">
        <v>0</v>
      </c>
      <c r="OI95" s="13">
        <v>0</v>
      </c>
      <c r="OJ95" s="13">
        <v>0</v>
      </c>
      <c r="OK95" s="13">
        <v>0</v>
      </c>
      <c r="OL95" s="13">
        <v>0</v>
      </c>
      <c r="OM95" s="13">
        <v>0</v>
      </c>
      <c r="ON95" s="13">
        <v>0</v>
      </c>
      <c r="OO95" s="13">
        <v>0</v>
      </c>
      <c r="OP95" s="13">
        <v>0</v>
      </c>
      <c r="OQ95" s="13">
        <v>0</v>
      </c>
      <c r="OR95" s="13">
        <v>0</v>
      </c>
      <c r="OS95" s="13">
        <v>0</v>
      </c>
      <c r="OT95" s="13">
        <v>0</v>
      </c>
      <c r="OU95" s="13">
        <v>0</v>
      </c>
      <c r="OV95" s="13">
        <v>0</v>
      </c>
      <c r="OW95" s="13">
        <v>0</v>
      </c>
      <c r="OX95" s="13">
        <v>0</v>
      </c>
      <c r="OY95" s="13">
        <v>0</v>
      </c>
      <c r="OZ95" s="13">
        <v>0</v>
      </c>
      <c r="PA95" s="13">
        <v>0</v>
      </c>
      <c r="PB95" s="13">
        <v>0</v>
      </c>
      <c r="PC95" s="13">
        <v>0</v>
      </c>
      <c r="PD95" s="13">
        <v>0</v>
      </c>
      <c r="PE95" s="13">
        <v>0</v>
      </c>
      <c r="PF95" s="13">
        <v>0</v>
      </c>
      <c r="PG95" s="13">
        <v>0</v>
      </c>
      <c r="PH95" s="13">
        <v>0</v>
      </c>
      <c r="PI95" s="13">
        <v>0</v>
      </c>
      <c r="PJ95" s="13">
        <v>0</v>
      </c>
      <c r="PK95" s="13">
        <v>0</v>
      </c>
      <c r="PL95" s="13">
        <v>0</v>
      </c>
      <c r="PM95" s="13">
        <v>0</v>
      </c>
      <c r="PN95" s="13">
        <v>0</v>
      </c>
      <c r="PO95" s="13">
        <v>0</v>
      </c>
      <c r="PP95" s="13">
        <v>0</v>
      </c>
      <c r="PQ95" s="13">
        <v>0</v>
      </c>
      <c r="PR95" s="13">
        <v>0</v>
      </c>
      <c r="PS95" s="13">
        <v>0</v>
      </c>
      <c r="PT95" s="13">
        <v>0</v>
      </c>
      <c r="PU95" s="13">
        <v>0</v>
      </c>
      <c r="PV95" s="13">
        <v>0</v>
      </c>
      <c r="PW95" s="13">
        <v>0</v>
      </c>
      <c r="PX95" s="13">
        <v>0</v>
      </c>
      <c r="PY95" s="13">
        <v>0</v>
      </c>
      <c r="PZ95" s="13">
        <v>0</v>
      </c>
      <c r="QA95" s="13">
        <v>0</v>
      </c>
      <c r="QB95" s="13">
        <v>0</v>
      </c>
      <c r="QC95" s="13">
        <v>0</v>
      </c>
      <c r="QD95" s="13">
        <v>0</v>
      </c>
      <c r="QE95" s="13">
        <v>0</v>
      </c>
      <c r="QF95" s="13">
        <v>0</v>
      </c>
      <c r="QG95" s="13">
        <v>0</v>
      </c>
      <c r="QH95" s="13">
        <v>0</v>
      </c>
      <c r="QI95" s="13">
        <v>0</v>
      </c>
      <c r="QJ95" s="13">
        <v>0</v>
      </c>
      <c r="QK95" s="13">
        <v>0</v>
      </c>
      <c r="QL95" s="13">
        <v>0</v>
      </c>
      <c r="QM95" s="13">
        <v>0</v>
      </c>
      <c r="QN95" s="13">
        <v>0</v>
      </c>
      <c r="QO95" s="13">
        <v>0</v>
      </c>
      <c r="QP95" s="13">
        <v>0</v>
      </c>
      <c r="QQ95" s="13">
        <v>0</v>
      </c>
      <c r="QR95" s="13">
        <v>0</v>
      </c>
      <c r="QS95" s="13">
        <v>0</v>
      </c>
      <c r="QT95" s="13">
        <v>0</v>
      </c>
      <c r="QU95" s="13">
        <v>0</v>
      </c>
      <c r="QV95" s="13">
        <v>0</v>
      </c>
      <c r="QW95" s="13">
        <v>0</v>
      </c>
      <c r="QX95" s="13">
        <v>0</v>
      </c>
      <c r="QY95" s="13">
        <v>0</v>
      </c>
      <c r="QZ95" s="13">
        <v>0</v>
      </c>
      <c r="RA95" s="13">
        <v>0</v>
      </c>
      <c r="RB95" s="13">
        <v>0</v>
      </c>
      <c r="RC95" s="13">
        <v>0</v>
      </c>
      <c r="RD95" s="13">
        <v>0</v>
      </c>
      <c r="RE95" s="13">
        <v>0</v>
      </c>
      <c r="RF95" s="13">
        <v>0</v>
      </c>
      <c r="RG95" s="13">
        <v>0</v>
      </c>
      <c r="RH95" s="13">
        <v>0</v>
      </c>
      <c r="RI95" s="13">
        <v>0</v>
      </c>
      <c r="RJ95" s="13">
        <v>0</v>
      </c>
      <c r="RK95" s="13">
        <v>0</v>
      </c>
      <c r="RL95" s="14">
        <v>0</v>
      </c>
      <c r="RM95" s="13">
        <v>0</v>
      </c>
      <c r="RN95" s="13">
        <v>0</v>
      </c>
      <c r="RO95" s="13">
        <v>0</v>
      </c>
      <c r="RP95" s="13">
        <v>0</v>
      </c>
      <c r="RQ95" s="13">
        <v>0</v>
      </c>
      <c r="RR95" s="13">
        <v>0</v>
      </c>
      <c r="RS95" s="13">
        <v>0</v>
      </c>
      <c r="RT95" s="13">
        <v>0</v>
      </c>
    </row>
    <row r="96" spans="1:488" x14ac:dyDescent="0.35">
      <c r="A96">
        <v>4</v>
      </c>
      <c r="B96" t="s">
        <v>480</v>
      </c>
      <c r="C96" t="s">
        <v>496</v>
      </c>
      <c r="D96" t="s">
        <v>96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</v>
      </c>
      <c r="AT96" s="3">
        <v>0</v>
      </c>
      <c r="AU96" s="3">
        <v>0</v>
      </c>
      <c r="AV96" s="3">
        <v>0</v>
      </c>
      <c r="AW96" s="3">
        <v>1</v>
      </c>
      <c r="AX96" s="3">
        <v>0</v>
      </c>
      <c r="AY96" s="3">
        <v>0</v>
      </c>
      <c r="AZ96" s="3">
        <v>0</v>
      </c>
      <c r="BA96" s="3">
        <v>0</v>
      </c>
      <c r="BB96" s="19">
        <v>0</v>
      </c>
      <c r="BC96" s="3">
        <v>0</v>
      </c>
      <c r="BD96" s="3">
        <v>0</v>
      </c>
      <c r="BE96" s="3">
        <v>0</v>
      </c>
      <c r="BF96" s="3">
        <v>0</v>
      </c>
      <c r="BG96" s="3">
        <v>1</v>
      </c>
      <c r="BH96" s="3">
        <v>0</v>
      </c>
      <c r="BI96" s="3">
        <v>0</v>
      </c>
      <c r="BJ96" s="3">
        <v>0</v>
      </c>
      <c r="BK96" s="3">
        <v>0</v>
      </c>
      <c r="BL96" s="7">
        <v>0</v>
      </c>
      <c r="BM96" s="1">
        <v>0</v>
      </c>
      <c r="BN96" s="1">
        <v>0</v>
      </c>
      <c r="BO96" s="19">
        <v>0</v>
      </c>
      <c r="BP96" s="1">
        <v>0</v>
      </c>
      <c r="BQ96" s="1">
        <v>0</v>
      </c>
      <c r="BR96" s="19">
        <v>0</v>
      </c>
      <c r="BS96" s="1">
        <v>0</v>
      </c>
      <c r="BT96" s="1">
        <v>0</v>
      </c>
      <c r="BU96" s="1">
        <v>0</v>
      </c>
      <c r="BV96" s="19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9">
        <v>0</v>
      </c>
      <c r="HA96" s="1">
        <v>0</v>
      </c>
      <c r="HB96" s="1">
        <v>0</v>
      </c>
      <c r="HC96" s="19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9">
        <v>0</v>
      </c>
      <c r="HQ96" s="1">
        <v>0</v>
      </c>
      <c r="HR96" s="1">
        <v>0</v>
      </c>
      <c r="HS96" s="1">
        <v>0</v>
      </c>
      <c r="HT96" s="1">
        <v>0</v>
      </c>
      <c r="HU96" s="19">
        <v>0</v>
      </c>
      <c r="HV96" s="14">
        <v>0</v>
      </c>
      <c r="HW96" s="1">
        <v>0</v>
      </c>
      <c r="HX96" s="1">
        <v>0</v>
      </c>
      <c r="HY96" s="1">
        <v>0</v>
      </c>
      <c r="HZ96" s="8">
        <v>0</v>
      </c>
      <c r="IA96" s="13">
        <v>0</v>
      </c>
      <c r="IB96" s="13">
        <v>0</v>
      </c>
      <c r="IC96" s="13">
        <v>0</v>
      </c>
      <c r="ID96" s="13">
        <v>0</v>
      </c>
      <c r="IE96" s="13">
        <v>0</v>
      </c>
      <c r="IF96" s="13">
        <v>0</v>
      </c>
      <c r="IG96" s="13">
        <v>0</v>
      </c>
      <c r="IH96" s="13">
        <v>0</v>
      </c>
      <c r="II96" s="13">
        <v>0</v>
      </c>
      <c r="IJ96" s="13">
        <v>0</v>
      </c>
      <c r="IK96" s="13">
        <v>0</v>
      </c>
      <c r="IL96" s="13">
        <v>0</v>
      </c>
      <c r="IM96" s="13">
        <v>0</v>
      </c>
      <c r="IN96" s="13">
        <v>0</v>
      </c>
      <c r="IO96" s="13">
        <v>0</v>
      </c>
      <c r="IP96" s="13">
        <v>0</v>
      </c>
      <c r="IQ96" s="13">
        <v>0</v>
      </c>
      <c r="IR96" s="13">
        <v>0</v>
      </c>
      <c r="IS96" s="13">
        <v>0</v>
      </c>
      <c r="IT96" s="13">
        <v>0</v>
      </c>
      <c r="IU96" s="13">
        <v>0</v>
      </c>
      <c r="IV96" s="13">
        <v>0</v>
      </c>
      <c r="IW96" s="13">
        <v>0</v>
      </c>
      <c r="IX96" s="13">
        <v>0</v>
      </c>
      <c r="IY96" s="13">
        <v>0</v>
      </c>
      <c r="IZ96" s="13">
        <v>0</v>
      </c>
      <c r="JA96" s="13">
        <v>0</v>
      </c>
      <c r="JB96" s="13">
        <v>0</v>
      </c>
      <c r="JC96" s="13">
        <v>0</v>
      </c>
      <c r="JD96" s="13">
        <v>0</v>
      </c>
      <c r="JE96" s="13">
        <v>0</v>
      </c>
      <c r="JF96" s="13">
        <v>0</v>
      </c>
      <c r="JG96" s="13">
        <v>0</v>
      </c>
      <c r="JH96" s="13">
        <v>0</v>
      </c>
      <c r="JI96" s="13">
        <v>0</v>
      </c>
      <c r="JJ96" s="13">
        <v>0</v>
      </c>
      <c r="JK96" s="13">
        <v>0</v>
      </c>
      <c r="JL96" s="13">
        <v>0</v>
      </c>
      <c r="JM96" s="13">
        <v>0</v>
      </c>
      <c r="JN96" s="13">
        <v>0</v>
      </c>
      <c r="JO96" s="13">
        <v>0</v>
      </c>
      <c r="JP96" s="13">
        <v>0</v>
      </c>
      <c r="JQ96" s="13">
        <v>0</v>
      </c>
      <c r="JR96" s="13">
        <v>0</v>
      </c>
      <c r="JS96" s="13">
        <v>0</v>
      </c>
      <c r="JT96" s="13">
        <v>0</v>
      </c>
      <c r="JU96" s="13">
        <v>0</v>
      </c>
      <c r="JV96" s="13">
        <v>0</v>
      </c>
      <c r="JW96" s="13">
        <v>0</v>
      </c>
      <c r="JX96" s="13">
        <v>0</v>
      </c>
      <c r="JY96" s="13">
        <v>0</v>
      </c>
      <c r="JZ96" s="13">
        <v>0</v>
      </c>
      <c r="KA96" s="13">
        <v>0</v>
      </c>
      <c r="KB96" s="13">
        <v>0</v>
      </c>
      <c r="KC96" s="13">
        <v>0</v>
      </c>
      <c r="KD96" s="13">
        <v>0</v>
      </c>
      <c r="KE96" s="13">
        <v>0</v>
      </c>
      <c r="KF96" s="13">
        <v>0</v>
      </c>
      <c r="KG96" s="13">
        <v>0</v>
      </c>
      <c r="KH96" s="13">
        <v>0</v>
      </c>
      <c r="KI96" s="13">
        <v>0</v>
      </c>
      <c r="KJ96" s="13">
        <v>0</v>
      </c>
      <c r="KK96" s="13">
        <v>0</v>
      </c>
      <c r="KL96" s="13">
        <v>1</v>
      </c>
      <c r="KM96" s="13">
        <v>0</v>
      </c>
      <c r="KN96" s="13">
        <v>0</v>
      </c>
      <c r="KO96" s="13">
        <v>0</v>
      </c>
      <c r="KP96" s="13">
        <v>0</v>
      </c>
      <c r="KQ96" s="13">
        <v>0</v>
      </c>
      <c r="KR96" s="13">
        <v>0</v>
      </c>
      <c r="KS96" s="13">
        <v>0</v>
      </c>
      <c r="KT96" s="13">
        <v>0</v>
      </c>
      <c r="KU96" s="13">
        <v>0</v>
      </c>
      <c r="KV96" s="13">
        <v>1</v>
      </c>
      <c r="KW96" s="13">
        <v>0</v>
      </c>
      <c r="KX96" s="13">
        <v>0</v>
      </c>
      <c r="KY96" s="13">
        <v>0</v>
      </c>
      <c r="KZ96" s="13">
        <v>0</v>
      </c>
      <c r="LA96" s="14">
        <v>0</v>
      </c>
      <c r="LB96" s="13">
        <v>0</v>
      </c>
      <c r="LC96" s="13">
        <v>0</v>
      </c>
      <c r="LD96" s="13">
        <v>0</v>
      </c>
      <c r="LE96" s="13">
        <v>0</v>
      </c>
      <c r="LF96" s="13">
        <v>0</v>
      </c>
      <c r="LG96" s="13">
        <v>0</v>
      </c>
      <c r="LH96" s="13">
        <v>0</v>
      </c>
      <c r="LI96" s="13">
        <v>0</v>
      </c>
      <c r="LJ96" s="13">
        <v>0</v>
      </c>
      <c r="LK96" s="13">
        <v>0</v>
      </c>
      <c r="LL96" s="13">
        <v>0</v>
      </c>
      <c r="LM96" s="13">
        <v>0</v>
      </c>
      <c r="LN96" s="13">
        <v>0</v>
      </c>
      <c r="LO96" s="13">
        <v>0</v>
      </c>
      <c r="LP96" s="13">
        <v>0</v>
      </c>
      <c r="LQ96" s="19">
        <v>0</v>
      </c>
      <c r="LR96" s="13">
        <v>0</v>
      </c>
      <c r="LS96" s="13">
        <v>0</v>
      </c>
      <c r="LT96" s="13">
        <v>0</v>
      </c>
      <c r="LU96" s="13">
        <v>0</v>
      </c>
      <c r="LV96" s="13">
        <v>0</v>
      </c>
      <c r="LW96" s="13">
        <v>0</v>
      </c>
      <c r="LX96" s="13">
        <v>0</v>
      </c>
      <c r="LY96" s="13">
        <v>0</v>
      </c>
      <c r="LZ96" s="13">
        <v>0</v>
      </c>
      <c r="MA96" s="13">
        <v>0</v>
      </c>
      <c r="MB96" s="13">
        <v>0</v>
      </c>
      <c r="MC96" s="13">
        <v>0</v>
      </c>
      <c r="MD96" s="13">
        <v>0</v>
      </c>
      <c r="ME96" s="13">
        <v>0</v>
      </c>
      <c r="MF96" s="13">
        <v>0</v>
      </c>
      <c r="MG96" s="13">
        <v>0</v>
      </c>
      <c r="MH96" s="13">
        <v>0</v>
      </c>
      <c r="MI96" s="13">
        <v>0</v>
      </c>
      <c r="MJ96" s="13">
        <v>0</v>
      </c>
      <c r="MK96" s="13">
        <v>0</v>
      </c>
      <c r="ML96" s="13">
        <v>0</v>
      </c>
      <c r="MM96" s="13">
        <v>0</v>
      </c>
      <c r="MN96" s="13">
        <v>0</v>
      </c>
      <c r="MO96" s="13">
        <v>0</v>
      </c>
      <c r="MP96" s="13">
        <v>0</v>
      </c>
      <c r="MQ96" s="13">
        <v>0</v>
      </c>
      <c r="MR96" s="13">
        <v>0</v>
      </c>
      <c r="MS96" s="13">
        <v>0</v>
      </c>
      <c r="MT96" s="13">
        <v>0</v>
      </c>
      <c r="MU96" s="13">
        <v>0</v>
      </c>
      <c r="MV96" s="19">
        <v>0</v>
      </c>
      <c r="MW96" s="13">
        <v>0</v>
      </c>
      <c r="MX96" s="13">
        <v>0</v>
      </c>
      <c r="MY96" s="13">
        <v>0</v>
      </c>
      <c r="MZ96" s="13">
        <v>0</v>
      </c>
      <c r="NA96" s="13">
        <v>0</v>
      </c>
      <c r="NB96" s="13">
        <v>0</v>
      </c>
      <c r="NC96" s="13">
        <v>0</v>
      </c>
      <c r="ND96" s="13">
        <v>0</v>
      </c>
      <c r="NE96" s="13">
        <v>0</v>
      </c>
      <c r="NF96" s="13">
        <v>0</v>
      </c>
      <c r="NG96" s="13">
        <v>0</v>
      </c>
      <c r="NH96" s="13">
        <v>0</v>
      </c>
      <c r="NI96" s="13">
        <v>0</v>
      </c>
      <c r="NJ96" s="13">
        <v>0</v>
      </c>
      <c r="NK96" s="13">
        <v>0</v>
      </c>
      <c r="NL96" s="13">
        <v>1</v>
      </c>
      <c r="NM96" s="13">
        <v>0</v>
      </c>
      <c r="NN96" s="13">
        <v>0</v>
      </c>
      <c r="NO96" s="13">
        <v>0</v>
      </c>
      <c r="NP96" s="13">
        <v>0</v>
      </c>
      <c r="NQ96" s="13">
        <v>0</v>
      </c>
      <c r="NR96" s="13">
        <v>0</v>
      </c>
      <c r="NS96" s="13">
        <v>0</v>
      </c>
      <c r="NT96" s="13">
        <v>0</v>
      </c>
      <c r="NU96" s="13">
        <v>0</v>
      </c>
      <c r="NV96" s="13">
        <v>0</v>
      </c>
      <c r="NW96" s="13">
        <v>0</v>
      </c>
      <c r="NX96" s="13">
        <v>0</v>
      </c>
      <c r="NY96" s="13">
        <v>1</v>
      </c>
      <c r="NZ96" s="13">
        <v>0</v>
      </c>
      <c r="OA96" s="13">
        <v>0</v>
      </c>
      <c r="OB96" s="13">
        <v>0</v>
      </c>
      <c r="OC96" s="13">
        <v>0</v>
      </c>
      <c r="OD96" s="13">
        <v>0</v>
      </c>
      <c r="OE96" s="13">
        <v>0</v>
      </c>
      <c r="OF96" s="13">
        <v>1</v>
      </c>
      <c r="OG96" s="13">
        <v>0</v>
      </c>
      <c r="OH96" s="13">
        <v>0</v>
      </c>
      <c r="OI96" s="13">
        <v>0</v>
      </c>
      <c r="OJ96" s="13">
        <v>0</v>
      </c>
      <c r="OK96" s="13">
        <v>0</v>
      </c>
      <c r="OL96" s="13">
        <v>0</v>
      </c>
      <c r="OM96" s="13">
        <v>0</v>
      </c>
      <c r="ON96" s="13">
        <v>0</v>
      </c>
      <c r="OO96" s="13">
        <v>0</v>
      </c>
      <c r="OP96" s="13">
        <v>0</v>
      </c>
      <c r="OQ96" s="13">
        <v>0</v>
      </c>
      <c r="OR96" s="13">
        <v>0</v>
      </c>
      <c r="OS96" s="13">
        <v>0</v>
      </c>
      <c r="OT96" s="13">
        <v>0</v>
      </c>
      <c r="OU96" s="13">
        <v>0</v>
      </c>
      <c r="OV96" s="13">
        <v>0</v>
      </c>
      <c r="OW96" s="13">
        <v>0</v>
      </c>
      <c r="OX96" s="13">
        <v>0</v>
      </c>
      <c r="OY96" s="13">
        <v>0</v>
      </c>
      <c r="OZ96" s="13">
        <v>0</v>
      </c>
      <c r="PA96" s="13">
        <v>0</v>
      </c>
      <c r="PB96" s="13">
        <v>0</v>
      </c>
      <c r="PC96" s="13">
        <v>0</v>
      </c>
      <c r="PD96" s="13">
        <v>0</v>
      </c>
      <c r="PE96" s="13">
        <v>0</v>
      </c>
      <c r="PF96" s="13">
        <v>0</v>
      </c>
      <c r="PG96" s="13">
        <v>0</v>
      </c>
      <c r="PH96" s="13">
        <v>0</v>
      </c>
      <c r="PI96" s="13">
        <v>0</v>
      </c>
      <c r="PJ96" s="13">
        <v>0</v>
      </c>
      <c r="PK96" s="13">
        <v>0</v>
      </c>
      <c r="PL96" s="13">
        <v>0</v>
      </c>
      <c r="PM96" s="13">
        <v>0</v>
      </c>
      <c r="PN96" s="13">
        <v>0</v>
      </c>
      <c r="PO96" s="13">
        <v>0</v>
      </c>
      <c r="PP96" s="13">
        <v>0</v>
      </c>
      <c r="PQ96" s="13">
        <v>0</v>
      </c>
      <c r="PR96" s="13">
        <v>0</v>
      </c>
      <c r="PS96" s="13">
        <v>0</v>
      </c>
      <c r="PT96" s="13">
        <v>0</v>
      </c>
      <c r="PU96" s="13">
        <v>0</v>
      </c>
      <c r="PV96" s="13">
        <v>0</v>
      </c>
      <c r="PW96" s="13">
        <v>0</v>
      </c>
      <c r="PX96" s="13">
        <v>0</v>
      </c>
      <c r="PY96" s="13">
        <v>0</v>
      </c>
      <c r="PZ96" s="13">
        <v>0</v>
      </c>
      <c r="QA96" s="13">
        <v>0</v>
      </c>
      <c r="QB96" s="13">
        <v>0</v>
      </c>
      <c r="QC96" s="13">
        <v>0</v>
      </c>
      <c r="QD96" s="13">
        <v>0</v>
      </c>
      <c r="QE96" s="13">
        <v>0</v>
      </c>
      <c r="QF96" s="13">
        <v>0</v>
      </c>
      <c r="QG96" s="13">
        <v>0</v>
      </c>
      <c r="QH96" s="13">
        <v>0</v>
      </c>
      <c r="QI96" s="13">
        <v>0</v>
      </c>
      <c r="QJ96" s="13">
        <v>0</v>
      </c>
      <c r="QK96" s="13">
        <v>0</v>
      </c>
      <c r="QL96" s="13">
        <v>0</v>
      </c>
      <c r="QM96" s="13">
        <v>0</v>
      </c>
      <c r="QN96" s="13">
        <v>0</v>
      </c>
      <c r="QO96" s="13">
        <v>0</v>
      </c>
      <c r="QP96" s="13">
        <v>0</v>
      </c>
      <c r="QQ96" s="13">
        <v>0</v>
      </c>
      <c r="QR96" s="13">
        <v>0</v>
      </c>
      <c r="QS96" s="13">
        <v>0</v>
      </c>
      <c r="QT96" s="13">
        <v>0</v>
      </c>
      <c r="QU96" s="13">
        <v>0</v>
      </c>
      <c r="QV96" s="13">
        <v>0</v>
      </c>
      <c r="QW96" s="13">
        <v>0</v>
      </c>
      <c r="QX96" s="13">
        <v>0</v>
      </c>
      <c r="QY96" s="13">
        <v>0</v>
      </c>
      <c r="QZ96" s="13">
        <v>0</v>
      </c>
      <c r="RA96" s="13">
        <v>0</v>
      </c>
      <c r="RB96" s="13">
        <v>0</v>
      </c>
      <c r="RC96" s="13">
        <v>0</v>
      </c>
      <c r="RD96" s="13">
        <v>0</v>
      </c>
      <c r="RE96" s="13">
        <v>0</v>
      </c>
      <c r="RF96" s="13">
        <v>0</v>
      </c>
      <c r="RG96" s="13">
        <v>0</v>
      </c>
      <c r="RH96" s="13">
        <v>0</v>
      </c>
      <c r="RI96" s="13">
        <v>0</v>
      </c>
      <c r="RJ96" s="13">
        <v>0</v>
      </c>
      <c r="RK96" s="13">
        <v>0</v>
      </c>
      <c r="RL96" s="14">
        <v>0</v>
      </c>
      <c r="RM96" s="13">
        <v>0</v>
      </c>
      <c r="RN96" s="13">
        <v>0</v>
      </c>
      <c r="RO96" s="13">
        <v>0</v>
      </c>
      <c r="RP96" s="13">
        <v>0</v>
      </c>
      <c r="RQ96" s="13">
        <v>0</v>
      </c>
      <c r="RR96" s="13">
        <v>0</v>
      </c>
      <c r="RS96" s="13">
        <v>0</v>
      </c>
      <c r="RT96" s="13">
        <v>0</v>
      </c>
    </row>
    <row r="97" spans="1:488" x14ac:dyDescent="0.35">
      <c r="A97">
        <v>4</v>
      </c>
      <c r="B97" t="s">
        <v>480</v>
      </c>
      <c r="C97" t="s">
        <v>496</v>
      </c>
      <c r="D97" t="s">
        <v>97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19">
        <v>1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1</v>
      </c>
      <c r="BI97" s="3">
        <v>0</v>
      </c>
      <c r="BJ97" s="3">
        <v>0</v>
      </c>
      <c r="BK97" s="3">
        <v>0</v>
      </c>
      <c r="BL97" s="7">
        <v>0</v>
      </c>
      <c r="BM97" s="1">
        <v>0</v>
      </c>
      <c r="BN97" s="1">
        <v>0</v>
      </c>
      <c r="BO97" s="19">
        <v>0</v>
      </c>
      <c r="BP97" s="1">
        <v>0</v>
      </c>
      <c r="BQ97" s="1">
        <v>0</v>
      </c>
      <c r="BR97" s="19">
        <v>0</v>
      </c>
      <c r="BS97" s="1">
        <v>0</v>
      </c>
      <c r="BT97" s="1">
        <v>0</v>
      </c>
      <c r="BU97" s="1">
        <v>0</v>
      </c>
      <c r="BV97" s="19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9">
        <v>0</v>
      </c>
      <c r="HA97" s="1">
        <v>0</v>
      </c>
      <c r="HB97" s="1">
        <v>0</v>
      </c>
      <c r="HC97" s="19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9">
        <v>0</v>
      </c>
      <c r="HQ97" s="1">
        <v>0</v>
      </c>
      <c r="HR97" s="1">
        <v>0</v>
      </c>
      <c r="HS97" s="1">
        <v>0</v>
      </c>
      <c r="HT97" s="1">
        <v>0</v>
      </c>
      <c r="HU97" s="19">
        <v>0</v>
      </c>
      <c r="HV97" s="14">
        <v>0</v>
      </c>
      <c r="HW97" s="1">
        <v>0</v>
      </c>
      <c r="HX97" s="1">
        <v>0</v>
      </c>
      <c r="HY97" s="1">
        <v>0</v>
      </c>
      <c r="HZ97" s="8">
        <v>0</v>
      </c>
      <c r="IA97" s="13">
        <v>0</v>
      </c>
      <c r="IB97" s="13">
        <v>0</v>
      </c>
      <c r="IC97" s="13">
        <v>0</v>
      </c>
      <c r="ID97" s="13">
        <v>0</v>
      </c>
      <c r="IE97" s="13">
        <v>0</v>
      </c>
      <c r="IF97" s="13">
        <v>0</v>
      </c>
      <c r="IG97" s="13">
        <v>0</v>
      </c>
      <c r="IH97" s="13">
        <v>0</v>
      </c>
      <c r="II97" s="13">
        <v>0</v>
      </c>
      <c r="IJ97" s="13">
        <v>0</v>
      </c>
      <c r="IK97" s="13">
        <v>0</v>
      </c>
      <c r="IL97" s="13">
        <v>0</v>
      </c>
      <c r="IM97" s="13">
        <v>0</v>
      </c>
      <c r="IN97" s="13">
        <v>0</v>
      </c>
      <c r="IO97" s="13">
        <v>0</v>
      </c>
      <c r="IP97" s="13">
        <v>0</v>
      </c>
      <c r="IQ97" s="13">
        <v>0</v>
      </c>
      <c r="IR97" s="13">
        <v>0</v>
      </c>
      <c r="IS97" s="13">
        <v>0</v>
      </c>
      <c r="IT97" s="13">
        <v>0</v>
      </c>
      <c r="IU97" s="13">
        <v>0</v>
      </c>
      <c r="IV97" s="13">
        <v>0</v>
      </c>
      <c r="IW97" s="13">
        <v>0</v>
      </c>
      <c r="IX97" s="13">
        <v>0</v>
      </c>
      <c r="IY97" s="13">
        <v>0</v>
      </c>
      <c r="IZ97" s="13">
        <v>0</v>
      </c>
      <c r="JA97" s="13">
        <v>0</v>
      </c>
      <c r="JB97" s="13">
        <v>0</v>
      </c>
      <c r="JC97" s="13">
        <v>0</v>
      </c>
      <c r="JD97" s="13">
        <v>0</v>
      </c>
      <c r="JE97" s="13">
        <v>0</v>
      </c>
      <c r="JF97" s="13">
        <v>0</v>
      </c>
      <c r="JG97" s="13">
        <v>0</v>
      </c>
      <c r="JH97" s="13">
        <v>0</v>
      </c>
      <c r="JI97" s="13">
        <v>0</v>
      </c>
      <c r="JJ97" s="13">
        <v>0</v>
      </c>
      <c r="JK97" s="13">
        <v>0</v>
      </c>
      <c r="JL97" s="13">
        <v>0</v>
      </c>
      <c r="JM97" s="13">
        <v>0</v>
      </c>
      <c r="JN97" s="13">
        <v>0</v>
      </c>
      <c r="JO97" s="13">
        <v>0</v>
      </c>
      <c r="JP97" s="13">
        <v>0</v>
      </c>
      <c r="JQ97" s="13">
        <v>0</v>
      </c>
      <c r="JR97" s="13">
        <v>0</v>
      </c>
      <c r="JS97" s="13">
        <v>0</v>
      </c>
      <c r="JT97" s="13">
        <v>0</v>
      </c>
      <c r="JU97" s="13">
        <v>0</v>
      </c>
      <c r="JV97" s="13">
        <v>0</v>
      </c>
      <c r="JW97" s="13">
        <v>0</v>
      </c>
      <c r="JX97" s="13">
        <v>0</v>
      </c>
      <c r="JY97" s="13">
        <v>0</v>
      </c>
      <c r="JZ97" s="13">
        <v>0</v>
      </c>
      <c r="KA97" s="13">
        <v>0</v>
      </c>
      <c r="KB97" s="13">
        <v>0</v>
      </c>
      <c r="KC97" s="13">
        <v>0</v>
      </c>
      <c r="KD97" s="13">
        <v>0</v>
      </c>
      <c r="KE97" s="13">
        <v>0</v>
      </c>
      <c r="KF97" s="13">
        <v>0</v>
      </c>
      <c r="KG97" s="13">
        <v>0</v>
      </c>
      <c r="KH97" s="13">
        <v>0</v>
      </c>
      <c r="KI97" s="13">
        <v>0</v>
      </c>
      <c r="KJ97" s="13">
        <v>0</v>
      </c>
      <c r="KK97" s="13">
        <v>0</v>
      </c>
      <c r="KL97" s="13">
        <v>0</v>
      </c>
      <c r="KM97" s="13">
        <v>0</v>
      </c>
      <c r="KN97" s="13">
        <v>0</v>
      </c>
      <c r="KO97" s="13">
        <v>0</v>
      </c>
      <c r="KP97" s="13">
        <v>0</v>
      </c>
      <c r="KQ97" s="13">
        <v>0</v>
      </c>
      <c r="KR97" s="13">
        <v>0</v>
      </c>
      <c r="KS97" s="13">
        <v>0</v>
      </c>
      <c r="KT97" s="13">
        <v>0</v>
      </c>
      <c r="KU97" s="13">
        <v>0</v>
      </c>
      <c r="KV97" s="13">
        <v>0</v>
      </c>
      <c r="KW97" s="13">
        <v>0</v>
      </c>
      <c r="KX97" s="13">
        <v>0</v>
      </c>
      <c r="KY97" s="13">
        <v>0</v>
      </c>
      <c r="KZ97" s="13">
        <v>1</v>
      </c>
      <c r="LA97" s="14">
        <v>0</v>
      </c>
      <c r="LB97" s="13">
        <v>0</v>
      </c>
      <c r="LC97" s="13">
        <v>0</v>
      </c>
      <c r="LD97" s="13">
        <v>0</v>
      </c>
      <c r="LE97" s="13">
        <v>0</v>
      </c>
      <c r="LF97" s="13">
        <v>0</v>
      </c>
      <c r="LG97" s="13">
        <v>0</v>
      </c>
      <c r="LH97" s="13">
        <v>0</v>
      </c>
      <c r="LI97" s="13">
        <v>0</v>
      </c>
      <c r="LJ97" s="13">
        <v>0</v>
      </c>
      <c r="LK97" s="13">
        <v>0</v>
      </c>
      <c r="LL97" s="13">
        <v>0</v>
      </c>
      <c r="LM97" s="13">
        <v>0</v>
      </c>
      <c r="LN97" s="13">
        <v>0</v>
      </c>
      <c r="LO97" s="13">
        <v>0</v>
      </c>
      <c r="LP97" s="13">
        <v>0</v>
      </c>
      <c r="LQ97" s="19">
        <v>0</v>
      </c>
      <c r="LR97" s="13">
        <v>0</v>
      </c>
      <c r="LS97" s="13">
        <v>0</v>
      </c>
      <c r="LT97" s="13">
        <v>0</v>
      </c>
      <c r="LU97" s="13">
        <v>0</v>
      </c>
      <c r="LV97" s="13">
        <v>0</v>
      </c>
      <c r="LW97" s="13">
        <v>0</v>
      </c>
      <c r="LX97" s="13">
        <v>0</v>
      </c>
      <c r="LY97" s="13">
        <v>0</v>
      </c>
      <c r="LZ97" s="13">
        <v>0</v>
      </c>
      <c r="MA97" s="13">
        <v>0</v>
      </c>
      <c r="MB97" s="13">
        <v>0</v>
      </c>
      <c r="MC97" s="13">
        <v>0</v>
      </c>
      <c r="MD97" s="13">
        <v>0</v>
      </c>
      <c r="ME97" s="13">
        <v>0</v>
      </c>
      <c r="MF97" s="13">
        <v>0</v>
      </c>
      <c r="MG97" s="13">
        <v>0</v>
      </c>
      <c r="MH97" s="13">
        <v>0</v>
      </c>
      <c r="MI97" s="13">
        <v>0</v>
      </c>
      <c r="MJ97" s="13">
        <v>0</v>
      </c>
      <c r="MK97" s="13">
        <v>0</v>
      </c>
      <c r="ML97" s="13">
        <v>0</v>
      </c>
      <c r="MM97" s="13">
        <v>0</v>
      </c>
      <c r="MN97" s="13">
        <v>0</v>
      </c>
      <c r="MO97" s="13">
        <v>0</v>
      </c>
      <c r="MP97" s="13">
        <v>0</v>
      </c>
      <c r="MQ97" s="13">
        <v>0</v>
      </c>
      <c r="MR97" s="13">
        <v>0</v>
      </c>
      <c r="MS97" s="13">
        <v>0</v>
      </c>
      <c r="MT97" s="13">
        <v>0</v>
      </c>
      <c r="MU97" s="13">
        <v>0</v>
      </c>
      <c r="MV97" s="19">
        <v>0</v>
      </c>
      <c r="MW97" s="13">
        <v>0</v>
      </c>
      <c r="MX97" s="13">
        <v>0</v>
      </c>
      <c r="MY97" s="13">
        <v>0</v>
      </c>
      <c r="MZ97" s="13">
        <v>0</v>
      </c>
      <c r="NA97" s="13">
        <v>0</v>
      </c>
      <c r="NB97" s="13">
        <v>0</v>
      </c>
      <c r="NC97" s="13">
        <v>0</v>
      </c>
      <c r="ND97" s="13">
        <v>0</v>
      </c>
      <c r="NE97" s="13">
        <v>0</v>
      </c>
      <c r="NF97" s="13">
        <v>0</v>
      </c>
      <c r="NG97" s="13">
        <v>0</v>
      </c>
      <c r="NH97" s="13">
        <v>0</v>
      </c>
      <c r="NI97" s="13">
        <v>0</v>
      </c>
      <c r="NJ97" s="13">
        <v>0</v>
      </c>
      <c r="NK97" s="13">
        <v>0</v>
      </c>
      <c r="NL97" s="13">
        <v>0</v>
      </c>
      <c r="NM97" s="13">
        <v>0</v>
      </c>
      <c r="NN97" s="13">
        <v>0</v>
      </c>
      <c r="NO97" s="13">
        <v>0</v>
      </c>
      <c r="NP97" s="13">
        <v>0</v>
      </c>
      <c r="NQ97" s="13">
        <v>0</v>
      </c>
      <c r="NR97" s="13">
        <v>0</v>
      </c>
      <c r="NS97" s="13">
        <v>0</v>
      </c>
      <c r="NT97" s="13">
        <v>0</v>
      </c>
      <c r="NU97" s="13">
        <v>0</v>
      </c>
      <c r="NV97" s="13">
        <v>0</v>
      </c>
      <c r="NW97" s="13">
        <v>0</v>
      </c>
      <c r="NX97" s="13">
        <v>0</v>
      </c>
      <c r="NY97" s="13">
        <v>0</v>
      </c>
      <c r="NZ97" s="13">
        <v>0</v>
      </c>
      <c r="OA97" s="13">
        <v>0</v>
      </c>
      <c r="OB97" s="13">
        <v>0</v>
      </c>
      <c r="OC97" s="13">
        <v>0</v>
      </c>
      <c r="OD97" s="13">
        <v>0</v>
      </c>
      <c r="OE97" s="13">
        <v>0</v>
      </c>
      <c r="OF97" s="13">
        <v>0</v>
      </c>
      <c r="OG97" s="13">
        <v>0</v>
      </c>
      <c r="OH97" s="13">
        <v>0</v>
      </c>
      <c r="OI97" s="13">
        <v>0</v>
      </c>
      <c r="OJ97" s="13">
        <v>0</v>
      </c>
      <c r="OK97" s="13">
        <v>0</v>
      </c>
      <c r="OL97" s="13">
        <v>0</v>
      </c>
      <c r="OM97" s="13">
        <v>0</v>
      </c>
      <c r="ON97" s="13">
        <v>0</v>
      </c>
      <c r="OO97" s="13">
        <v>0</v>
      </c>
      <c r="OP97" s="13">
        <v>0</v>
      </c>
      <c r="OQ97" s="13">
        <v>0</v>
      </c>
      <c r="OR97" s="13">
        <v>0</v>
      </c>
      <c r="OS97" s="13">
        <v>0</v>
      </c>
      <c r="OT97" s="13">
        <v>0</v>
      </c>
      <c r="OU97" s="13">
        <v>0</v>
      </c>
      <c r="OV97" s="13">
        <v>0</v>
      </c>
      <c r="OW97" s="13">
        <v>0</v>
      </c>
      <c r="OX97" s="13">
        <v>0</v>
      </c>
      <c r="OY97" s="13">
        <v>0</v>
      </c>
      <c r="OZ97" s="13">
        <v>0</v>
      </c>
      <c r="PA97" s="13">
        <v>0</v>
      </c>
      <c r="PB97" s="13">
        <v>0</v>
      </c>
      <c r="PC97" s="13">
        <v>0</v>
      </c>
      <c r="PD97" s="13">
        <v>0</v>
      </c>
      <c r="PE97" s="13">
        <v>0</v>
      </c>
      <c r="PF97" s="13">
        <v>0</v>
      </c>
      <c r="PG97" s="13">
        <v>0</v>
      </c>
      <c r="PH97" s="13">
        <v>0</v>
      </c>
      <c r="PI97" s="13">
        <v>0</v>
      </c>
      <c r="PJ97" s="13">
        <v>0</v>
      </c>
      <c r="PK97" s="13">
        <v>0</v>
      </c>
      <c r="PL97" s="13">
        <v>0</v>
      </c>
      <c r="PM97" s="13">
        <v>0</v>
      </c>
      <c r="PN97" s="13">
        <v>0</v>
      </c>
      <c r="PO97" s="13">
        <v>0</v>
      </c>
      <c r="PP97" s="13">
        <v>0</v>
      </c>
      <c r="PQ97" s="13">
        <v>0</v>
      </c>
      <c r="PR97" s="13">
        <v>0</v>
      </c>
      <c r="PS97" s="13">
        <v>0</v>
      </c>
      <c r="PT97" s="13">
        <v>0</v>
      </c>
      <c r="PU97" s="13">
        <v>0</v>
      </c>
      <c r="PV97" s="13">
        <v>0</v>
      </c>
      <c r="PW97" s="13">
        <v>0</v>
      </c>
      <c r="PX97" s="13">
        <v>0</v>
      </c>
      <c r="PY97" s="13">
        <v>0</v>
      </c>
      <c r="PZ97" s="13">
        <v>0</v>
      </c>
      <c r="QA97" s="13">
        <v>0</v>
      </c>
      <c r="QB97" s="13">
        <v>0</v>
      </c>
      <c r="QC97" s="13">
        <v>0</v>
      </c>
      <c r="QD97" s="13">
        <v>0</v>
      </c>
      <c r="QE97" s="13">
        <v>0</v>
      </c>
      <c r="QF97" s="13">
        <v>0</v>
      </c>
      <c r="QG97" s="13">
        <v>0</v>
      </c>
      <c r="QH97" s="13">
        <v>0</v>
      </c>
      <c r="QI97" s="13">
        <v>0</v>
      </c>
      <c r="QJ97" s="13">
        <v>0</v>
      </c>
      <c r="QK97" s="13">
        <v>0</v>
      </c>
      <c r="QL97" s="13">
        <v>0</v>
      </c>
      <c r="QM97" s="13">
        <v>0</v>
      </c>
      <c r="QN97" s="13">
        <v>0</v>
      </c>
      <c r="QO97" s="13">
        <v>0</v>
      </c>
      <c r="QP97" s="13">
        <v>0</v>
      </c>
      <c r="QQ97" s="13">
        <v>0</v>
      </c>
      <c r="QR97" s="13">
        <v>0</v>
      </c>
      <c r="QS97" s="13">
        <v>0</v>
      </c>
      <c r="QT97" s="13">
        <v>0</v>
      </c>
      <c r="QU97" s="13">
        <v>0</v>
      </c>
      <c r="QV97" s="13">
        <v>0</v>
      </c>
      <c r="QW97" s="13">
        <v>0</v>
      </c>
      <c r="QX97" s="13">
        <v>0</v>
      </c>
      <c r="QY97" s="13">
        <v>0</v>
      </c>
      <c r="QZ97" s="13">
        <v>0</v>
      </c>
      <c r="RA97" s="13">
        <v>0</v>
      </c>
      <c r="RB97" s="13">
        <v>0</v>
      </c>
      <c r="RC97" s="13">
        <v>0</v>
      </c>
      <c r="RD97" s="13">
        <v>0</v>
      </c>
      <c r="RE97" s="13">
        <v>0</v>
      </c>
      <c r="RF97" s="13">
        <v>0</v>
      </c>
      <c r="RG97" s="13">
        <v>0</v>
      </c>
      <c r="RH97" s="13">
        <v>0</v>
      </c>
      <c r="RI97" s="13">
        <v>0</v>
      </c>
      <c r="RJ97" s="13">
        <v>0</v>
      </c>
      <c r="RK97" s="13">
        <v>0</v>
      </c>
      <c r="RL97" s="14">
        <v>0</v>
      </c>
      <c r="RM97" s="13">
        <v>0</v>
      </c>
      <c r="RN97" s="13">
        <v>0</v>
      </c>
      <c r="RO97" s="13">
        <v>0</v>
      </c>
      <c r="RP97" s="13">
        <v>0</v>
      </c>
      <c r="RQ97" s="13">
        <v>0</v>
      </c>
      <c r="RR97" s="13">
        <v>0</v>
      </c>
      <c r="RS97" s="13">
        <v>0</v>
      </c>
      <c r="RT97" s="13">
        <v>0</v>
      </c>
    </row>
    <row r="98" spans="1:488" x14ac:dyDescent="0.35">
      <c r="A98">
        <v>4</v>
      </c>
      <c r="B98" t="s">
        <v>480</v>
      </c>
      <c r="C98" t="s">
        <v>496</v>
      </c>
      <c r="D98" t="s">
        <v>98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1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19">
        <v>1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1</v>
      </c>
      <c r="BI98" s="3">
        <v>0</v>
      </c>
      <c r="BJ98" s="3">
        <v>0</v>
      </c>
      <c r="BK98" s="3">
        <v>0</v>
      </c>
      <c r="BL98" s="7">
        <v>0</v>
      </c>
      <c r="BM98" s="1">
        <v>0</v>
      </c>
      <c r="BN98" s="1">
        <v>0</v>
      </c>
      <c r="BO98" s="19">
        <v>0</v>
      </c>
      <c r="BP98" s="1">
        <v>0</v>
      </c>
      <c r="BQ98" s="1">
        <v>0</v>
      </c>
      <c r="BR98" s="19">
        <v>0</v>
      </c>
      <c r="BS98" s="1">
        <v>0</v>
      </c>
      <c r="BT98" s="1">
        <v>0</v>
      </c>
      <c r="BU98" s="1">
        <v>0</v>
      </c>
      <c r="BV98" s="19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9">
        <v>0</v>
      </c>
      <c r="HA98" s="1">
        <v>0</v>
      </c>
      <c r="HB98" s="1">
        <v>0</v>
      </c>
      <c r="HC98" s="19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9">
        <v>0</v>
      </c>
      <c r="HQ98" s="1">
        <v>0</v>
      </c>
      <c r="HR98" s="1">
        <v>0</v>
      </c>
      <c r="HS98" s="1">
        <v>0</v>
      </c>
      <c r="HT98" s="1">
        <v>0</v>
      </c>
      <c r="HU98" s="19">
        <v>0</v>
      </c>
      <c r="HV98" s="14">
        <v>0</v>
      </c>
      <c r="HW98" s="1">
        <v>0</v>
      </c>
      <c r="HX98" s="1">
        <v>0</v>
      </c>
      <c r="HY98" s="1">
        <v>0</v>
      </c>
      <c r="HZ98" s="8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  <c r="IP98" s="13">
        <v>0</v>
      </c>
      <c r="IQ98" s="13">
        <v>0</v>
      </c>
      <c r="IR98" s="13">
        <v>0</v>
      </c>
      <c r="IS98" s="13">
        <v>0</v>
      </c>
      <c r="IT98" s="13">
        <v>0</v>
      </c>
      <c r="IU98" s="13">
        <v>0</v>
      </c>
      <c r="IV98" s="13">
        <v>0</v>
      </c>
      <c r="IW98" s="13">
        <v>0</v>
      </c>
      <c r="IX98" s="13">
        <v>0</v>
      </c>
      <c r="IY98" s="13">
        <v>0</v>
      </c>
      <c r="IZ98" s="13">
        <v>0</v>
      </c>
      <c r="JA98" s="13">
        <v>0</v>
      </c>
      <c r="JB98" s="13">
        <v>0</v>
      </c>
      <c r="JC98" s="13">
        <v>0</v>
      </c>
      <c r="JD98" s="13">
        <v>0</v>
      </c>
      <c r="JE98" s="13">
        <v>0</v>
      </c>
      <c r="JF98" s="13">
        <v>0</v>
      </c>
      <c r="JG98" s="13">
        <v>0</v>
      </c>
      <c r="JH98" s="13">
        <v>0</v>
      </c>
      <c r="JI98" s="13">
        <v>0</v>
      </c>
      <c r="JJ98" s="13">
        <v>0</v>
      </c>
      <c r="JK98" s="13">
        <v>0</v>
      </c>
      <c r="JL98" s="13">
        <v>0</v>
      </c>
      <c r="JM98" s="13">
        <v>0</v>
      </c>
      <c r="JN98" s="13">
        <v>0</v>
      </c>
      <c r="JO98" s="13">
        <v>0</v>
      </c>
      <c r="JP98" s="13">
        <v>0</v>
      </c>
      <c r="JQ98" s="13">
        <v>0</v>
      </c>
      <c r="JR98" s="13">
        <v>0</v>
      </c>
      <c r="JS98" s="13">
        <v>0</v>
      </c>
      <c r="JT98" s="13">
        <v>0</v>
      </c>
      <c r="JU98" s="13">
        <v>0</v>
      </c>
      <c r="JV98" s="13">
        <v>0</v>
      </c>
      <c r="JW98" s="13">
        <v>0</v>
      </c>
      <c r="JX98" s="13">
        <v>0</v>
      </c>
      <c r="JY98" s="13">
        <v>0</v>
      </c>
      <c r="JZ98" s="13">
        <v>0</v>
      </c>
      <c r="KA98" s="13">
        <v>0</v>
      </c>
      <c r="KB98" s="13">
        <v>0</v>
      </c>
      <c r="KC98" s="13">
        <v>0</v>
      </c>
      <c r="KD98" s="13">
        <v>0</v>
      </c>
      <c r="KE98" s="13">
        <v>0</v>
      </c>
      <c r="KF98" s="13">
        <v>0</v>
      </c>
      <c r="KG98" s="13">
        <v>0</v>
      </c>
      <c r="KH98" s="13">
        <v>0</v>
      </c>
      <c r="KI98" s="13">
        <v>0</v>
      </c>
      <c r="KJ98" s="13">
        <v>0</v>
      </c>
      <c r="KK98" s="13">
        <v>0</v>
      </c>
      <c r="KL98" s="13">
        <v>0</v>
      </c>
      <c r="KM98" s="13">
        <v>0</v>
      </c>
      <c r="KN98" s="13">
        <v>0</v>
      </c>
      <c r="KO98" s="13">
        <v>0</v>
      </c>
      <c r="KP98" s="13">
        <v>0</v>
      </c>
      <c r="KQ98" s="13">
        <v>0</v>
      </c>
      <c r="KR98" s="13">
        <v>0</v>
      </c>
      <c r="KS98" s="13">
        <v>0</v>
      </c>
      <c r="KT98" s="13">
        <v>0</v>
      </c>
      <c r="KU98" s="13">
        <v>0</v>
      </c>
      <c r="KV98" s="13">
        <v>0</v>
      </c>
      <c r="KW98" s="13">
        <v>0</v>
      </c>
      <c r="KX98" s="13">
        <v>0</v>
      </c>
      <c r="KY98" s="13">
        <v>0</v>
      </c>
      <c r="KZ98" s="13">
        <v>0</v>
      </c>
      <c r="LA98" s="14">
        <v>0</v>
      </c>
      <c r="LB98" s="13">
        <v>0</v>
      </c>
      <c r="LC98" s="13">
        <v>0</v>
      </c>
      <c r="LD98" s="13">
        <v>0</v>
      </c>
      <c r="LE98" s="13">
        <v>0</v>
      </c>
      <c r="LF98" s="13">
        <v>0</v>
      </c>
      <c r="LG98" s="13">
        <v>0</v>
      </c>
      <c r="LH98" s="13">
        <v>0</v>
      </c>
      <c r="LI98" s="13">
        <v>0</v>
      </c>
      <c r="LJ98" s="13">
        <v>0</v>
      </c>
      <c r="LK98" s="13">
        <v>0</v>
      </c>
      <c r="LL98" s="13">
        <v>0</v>
      </c>
      <c r="LM98" s="13">
        <v>0</v>
      </c>
      <c r="LN98" s="13">
        <v>0</v>
      </c>
      <c r="LO98" s="13">
        <v>0</v>
      </c>
      <c r="LP98" s="13">
        <v>1</v>
      </c>
      <c r="LQ98" s="19">
        <v>0</v>
      </c>
      <c r="LR98" s="13">
        <v>0</v>
      </c>
      <c r="LS98" s="13">
        <v>0</v>
      </c>
      <c r="LT98" s="13">
        <v>0</v>
      </c>
      <c r="LU98" s="13">
        <v>0</v>
      </c>
      <c r="LV98" s="13">
        <v>0</v>
      </c>
      <c r="LW98" s="13">
        <v>0</v>
      </c>
      <c r="LX98" s="13">
        <v>0</v>
      </c>
      <c r="LY98" s="13">
        <v>0</v>
      </c>
      <c r="LZ98" s="13">
        <v>0</v>
      </c>
      <c r="MA98" s="13">
        <v>0</v>
      </c>
      <c r="MB98" s="13">
        <v>0</v>
      </c>
      <c r="MC98" s="13">
        <v>0</v>
      </c>
      <c r="MD98" s="13">
        <v>0</v>
      </c>
      <c r="ME98" s="13">
        <v>0</v>
      </c>
      <c r="MF98" s="13">
        <v>0</v>
      </c>
      <c r="MG98" s="13">
        <v>0</v>
      </c>
      <c r="MH98" s="13">
        <v>0</v>
      </c>
      <c r="MI98" s="13">
        <v>0</v>
      </c>
      <c r="MJ98" s="13">
        <v>0</v>
      </c>
      <c r="MK98" s="13">
        <v>0</v>
      </c>
      <c r="ML98" s="13">
        <v>0</v>
      </c>
      <c r="MM98" s="13">
        <v>0</v>
      </c>
      <c r="MN98" s="13">
        <v>0</v>
      </c>
      <c r="MO98" s="13">
        <v>0</v>
      </c>
      <c r="MP98" s="13">
        <v>0</v>
      </c>
      <c r="MQ98" s="13">
        <v>0</v>
      </c>
      <c r="MR98" s="13">
        <v>0</v>
      </c>
      <c r="MS98" s="13">
        <v>0</v>
      </c>
      <c r="MT98" s="13">
        <v>0</v>
      </c>
      <c r="MU98" s="13">
        <v>0</v>
      </c>
      <c r="MV98" s="19">
        <v>0</v>
      </c>
      <c r="MW98" s="13">
        <v>0</v>
      </c>
      <c r="MX98" s="13">
        <v>0</v>
      </c>
      <c r="MY98" s="13">
        <v>0</v>
      </c>
      <c r="MZ98" s="13">
        <v>0</v>
      </c>
      <c r="NA98" s="13">
        <v>0</v>
      </c>
      <c r="NB98" s="13">
        <v>0</v>
      </c>
      <c r="NC98" s="13">
        <v>0</v>
      </c>
      <c r="ND98" s="13">
        <v>0</v>
      </c>
      <c r="NE98" s="13">
        <v>0</v>
      </c>
      <c r="NF98" s="13">
        <v>0</v>
      </c>
      <c r="NG98" s="13">
        <v>0</v>
      </c>
      <c r="NH98" s="13">
        <v>0</v>
      </c>
      <c r="NI98" s="13">
        <v>0</v>
      </c>
      <c r="NJ98" s="13">
        <v>0</v>
      </c>
      <c r="NK98" s="13">
        <v>0</v>
      </c>
      <c r="NL98" s="13">
        <v>0</v>
      </c>
      <c r="NM98" s="13">
        <v>0</v>
      </c>
      <c r="NN98" s="13">
        <v>0</v>
      </c>
      <c r="NO98" s="13">
        <v>0</v>
      </c>
      <c r="NP98" s="13">
        <v>0</v>
      </c>
      <c r="NQ98" s="13">
        <v>0</v>
      </c>
      <c r="NR98" s="13">
        <v>0</v>
      </c>
      <c r="NS98" s="13">
        <v>0</v>
      </c>
      <c r="NT98" s="13">
        <v>0</v>
      </c>
      <c r="NU98" s="13">
        <v>0</v>
      </c>
      <c r="NV98" s="13">
        <v>0</v>
      </c>
      <c r="NW98" s="13">
        <v>0</v>
      </c>
      <c r="NX98" s="13">
        <v>0</v>
      </c>
      <c r="NY98" s="13">
        <v>0</v>
      </c>
      <c r="NZ98" s="13">
        <v>0</v>
      </c>
      <c r="OA98" s="13">
        <v>0</v>
      </c>
      <c r="OB98" s="13">
        <v>0</v>
      </c>
      <c r="OC98" s="13">
        <v>0</v>
      </c>
      <c r="OD98" s="13">
        <v>0</v>
      </c>
      <c r="OE98" s="13">
        <v>0</v>
      </c>
      <c r="OF98" s="13">
        <v>0</v>
      </c>
      <c r="OG98" s="13">
        <v>0</v>
      </c>
      <c r="OH98" s="13">
        <v>0</v>
      </c>
      <c r="OI98" s="13">
        <v>0</v>
      </c>
      <c r="OJ98" s="13">
        <v>0</v>
      </c>
      <c r="OK98" s="13">
        <v>0</v>
      </c>
      <c r="OL98" s="13">
        <v>0</v>
      </c>
      <c r="OM98" s="13">
        <v>0</v>
      </c>
      <c r="ON98" s="13">
        <v>0</v>
      </c>
      <c r="OO98" s="13">
        <v>0</v>
      </c>
      <c r="OP98" s="13">
        <v>0</v>
      </c>
      <c r="OQ98" s="13">
        <v>0</v>
      </c>
      <c r="OR98" s="13">
        <v>0</v>
      </c>
      <c r="OS98" s="13">
        <v>0</v>
      </c>
      <c r="OT98" s="13">
        <v>0</v>
      </c>
      <c r="OU98" s="13">
        <v>0</v>
      </c>
      <c r="OV98" s="13">
        <v>0</v>
      </c>
      <c r="OW98" s="13">
        <v>0</v>
      </c>
      <c r="OX98" s="13">
        <v>0</v>
      </c>
      <c r="OY98" s="13">
        <v>0</v>
      </c>
      <c r="OZ98" s="13">
        <v>0</v>
      </c>
      <c r="PA98" s="13">
        <v>0</v>
      </c>
      <c r="PB98" s="13">
        <v>0</v>
      </c>
      <c r="PC98" s="13">
        <v>0</v>
      </c>
      <c r="PD98" s="13">
        <v>0</v>
      </c>
      <c r="PE98" s="13">
        <v>0</v>
      </c>
      <c r="PF98" s="13">
        <v>0</v>
      </c>
      <c r="PG98" s="13">
        <v>0</v>
      </c>
      <c r="PH98" s="13">
        <v>0</v>
      </c>
      <c r="PI98" s="13">
        <v>0</v>
      </c>
      <c r="PJ98" s="13">
        <v>0</v>
      </c>
      <c r="PK98" s="13">
        <v>0</v>
      </c>
      <c r="PL98" s="13">
        <v>0</v>
      </c>
      <c r="PM98" s="13">
        <v>0</v>
      </c>
      <c r="PN98" s="13">
        <v>0</v>
      </c>
      <c r="PO98" s="13">
        <v>0</v>
      </c>
      <c r="PP98" s="13">
        <v>0</v>
      </c>
      <c r="PQ98" s="13">
        <v>0</v>
      </c>
      <c r="PR98" s="13">
        <v>0</v>
      </c>
      <c r="PS98" s="13">
        <v>0</v>
      </c>
      <c r="PT98" s="13">
        <v>0</v>
      </c>
      <c r="PU98" s="13">
        <v>0</v>
      </c>
      <c r="PV98" s="13">
        <v>0</v>
      </c>
      <c r="PW98" s="13">
        <v>0</v>
      </c>
      <c r="PX98" s="13">
        <v>0</v>
      </c>
      <c r="PY98" s="13">
        <v>0</v>
      </c>
      <c r="PZ98" s="13">
        <v>0</v>
      </c>
      <c r="QA98" s="13">
        <v>0</v>
      </c>
      <c r="QB98" s="13">
        <v>0</v>
      </c>
      <c r="QC98" s="13">
        <v>0</v>
      </c>
      <c r="QD98" s="13">
        <v>0</v>
      </c>
      <c r="QE98" s="13">
        <v>0</v>
      </c>
      <c r="QF98" s="13">
        <v>0</v>
      </c>
      <c r="QG98" s="13">
        <v>0</v>
      </c>
      <c r="QH98" s="13">
        <v>0</v>
      </c>
      <c r="QI98" s="13">
        <v>0</v>
      </c>
      <c r="QJ98" s="13">
        <v>0</v>
      </c>
      <c r="QK98" s="13">
        <v>0</v>
      </c>
      <c r="QL98" s="13">
        <v>0</v>
      </c>
      <c r="QM98" s="13">
        <v>0</v>
      </c>
      <c r="QN98" s="13">
        <v>0</v>
      </c>
      <c r="QO98" s="13">
        <v>0</v>
      </c>
      <c r="QP98" s="13">
        <v>0</v>
      </c>
      <c r="QQ98" s="13">
        <v>0</v>
      </c>
      <c r="QR98" s="13">
        <v>0</v>
      </c>
      <c r="QS98" s="13">
        <v>0</v>
      </c>
      <c r="QT98" s="13">
        <v>0</v>
      </c>
      <c r="QU98" s="13">
        <v>0</v>
      </c>
      <c r="QV98" s="13">
        <v>0</v>
      </c>
      <c r="QW98" s="13">
        <v>0</v>
      </c>
      <c r="QX98" s="13">
        <v>0</v>
      </c>
      <c r="QY98" s="13">
        <v>0</v>
      </c>
      <c r="QZ98" s="13">
        <v>0</v>
      </c>
      <c r="RA98" s="13">
        <v>0</v>
      </c>
      <c r="RB98" s="13">
        <v>0</v>
      </c>
      <c r="RC98" s="13">
        <v>0</v>
      </c>
      <c r="RD98" s="13">
        <v>0</v>
      </c>
      <c r="RE98" s="13">
        <v>0</v>
      </c>
      <c r="RF98" s="13">
        <v>0</v>
      </c>
      <c r="RG98" s="13">
        <v>0</v>
      </c>
      <c r="RH98" s="13">
        <v>0</v>
      </c>
      <c r="RI98" s="13">
        <v>0</v>
      </c>
      <c r="RJ98" s="13">
        <v>0</v>
      </c>
      <c r="RK98" s="13">
        <v>0</v>
      </c>
      <c r="RL98" s="14">
        <v>0</v>
      </c>
      <c r="RM98" s="13">
        <v>0</v>
      </c>
      <c r="RN98" s="13">
        <v>0</v>
      </c>
      <c r="RO98" s="13">
        <v>0</v>
      </c>
      <c r="RP98" s="13">
        <v>0</v>
      </c>
      <c r="RQ98" s="13">
        <v>0</v>
      </c>
      <c r="RR98" s="13">
        <v>0</v>
      </c>
      <c r="RS98" s="13">
        <v>0</v>
      </c>
      <c r="RT98" s="13">
        <v>0</v>
      </c>
    </row>
    <row r="99" spans="1:488" x14ac:dyDescent="0.35">
      <c r="A99">
        <v>4</v>
      </c>
      <c r="B99" t="s">
        <v>480</v>
      </c>
      <c r="C99" t="s">
        <v>496</v>
      </c>
      <c r="D99" t="s">
        <v>99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3">
        <v>0</v>
      </c>
      <c r="AB99" s="3">
        <v>0</v>
      </c>
      <c r="AC99" s="3">
        <v>0</v>
      </c>
      <c r="AD99" s="3">
        <v>0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19">
        <v>1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1</v>
      </c>
      <c r="BI99" s="3">
        <v>0</v>
      </c>
      <c r="BJ99" s="3">
        <v>0</v>
      </c>
      <c r="BK99" s="3">
        <v>0</v>
      </c>
      <c r="BL99" s="7">
        <v>0</v>
      </c>
      <c r="BM99" s="1">
        <v>0</v>
      </c>
      <c r="BN99" s="1">
        <v>0</v>
      </c>
      <c r="BO99" s="19">
        <v>0</v>
      </c>
      <c r="BP99" s="1">
        <v>0</v>
      </c>
      <c r="BQ99" s="1">
        <v>0</v>
      </c>
      <c r="BR99" s="19">
        <v>0</v>
      </c>
      <c r="BS99" s="1">
        <v>0</v>
      </c>
      <c r="BT99" s="1">
        <v>0</v>
      </c>
      <c r="BU99" s="1">
        <v>0</v>
      </c>
      <c r="BV99" s="19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9">
        <v>0</v>
      </c>
      <c r="HA99" s="1">
        <v>0</v>
      </c>
      <c r="HB99" s="1">
        <v>0</v>
      </c>
      <c r="HC99" s="19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9">
        <v>0</v>
      </c>
      <c r="HQ99" s="1">
        <v>0</v>
      </c>
      <c r="HR99" s="1">
        <v>0</v>
      </c>
      <c r="HS99" s="1">
        <v>0</v>
      </c>
      <c r="HT99" s="1">
        <v>0</v>
      </c>
      <c r="HU99" s="19">
        <v>0</v>
      </c>
      <c r="HV99" s="14">
        <v>0</v>
      </c>
      <c r="HW99" s="1">
        <v>0</v>
      </c>
      <c r="HX99" s="1">
        <v>0</v>
      </c>
      <c r="HY99" s="1">
        <v>0</v>
      </c>
      <c r="HZ99" s="8">
        <v>0</v>
      </c>
      <c r="IA99" s="13">
        <v>0</v>
      </c>
      <c r="IB99" s="13">
        <v>0</v>
      </c>
      <c r="IC99" s="13">
        <v>0</v>
      </c>
      <c r="ID99" s="13">
        <v>0</v>
      </c>
      <c r="IE99" s="13">
        <v>0</v>
      </c>
      <c r="IF99" s="13">
        <v>0</v>
      </c>
      <c r="IG99" s="13">
        <v>0</v>
      </c>
      <c r="IH99" s="13">
        <v>0</v>
      </c>
      <c r="II99" s="13">
        <v>0</v>
      </c>
      <c r="IJ99" s="13">
        <v>0</v>
      </c>
      <c r="IK99" s="13">
        <v>0</v>
      </c>
      <c r="IL99" s="13">
        <v>0</v>
      </c>
      <c r="IM99" s="13">
        <v>0</v>
      </c>
      <c r="IN99" s="13">
        <v>0</v>
      </c>
      <c r="IO99" s="13">
        <v>0</v>
      </c>
      <c r="IP99" s="13">
        <v>0</v>
      </c>
      <c r="IQ99" s="13">
        <v>0</v>
      </c>
      <c r="IR99" s="13">
        <v>0</v>
      </c>
      <c r="IS99" s="13">
        <v>0</v>
      </c>
      <c r="IT99" s="13">
        <v>0</v>
      </c>
      <c r="IU99" s="13">
        <v>0</v>
      </c>
      <c r="IV99" s="13">
        <v>0</v>
      </c>
      <c r="IW99" s="13">
        <v>0</v>
      </c>
      <c r="IX99" s="13">
        <v>0</v>
      </c>
      <c r="IY99" s="13">
        <v>0</v>
      </c>
      <c r="IZ99" s="13">
        <v>0</v>
      </c>
      <c r="JA99" s="13">
        <v>0</v>
      </c>
      <c r="JB99" s="13">
        <v>0</v>
      </c>
      <c r="JC99" s="13">
        <v>0</v>
      </c>
      <c r="JD99" s="13">
        <v>0</v>
      </c>
      <c r="JE99" s="13">
        <v>0</v>
      </c>
      <c r="JF99" s="13">
        <v>0</v>
      </c>
      <c r="JG99" s="13">
        <v>0</v>
      </c>
      <c r="JH99" s="13">
        <v>0</v>
      </c>
      <c r="JI99" s="13">
        <v>0</v>
      </c>
      <c r="JJ99" s="13">
        <v>0</v>
      </c>
      <c r="JK99" s="13">
        <v>0</v>
      </c>
      <c r="JL99" s="13">
        <v>0</v>
      </c>
      <c r="JM99" s="13">
        <v>0</v>
      </c>
      <c r="JN99" s="13">
        <v>0</v>
      </c>
      <c r="JO99" s="13">
        <v>0</v>
      </c>
      <c r="JP99" s="13">
        <v>0</v>
      </c>
      <c r="JQ99" s="13">
        <v>0</v>
      </c>
      <c r="JR99" s="13">
        <v>0</v>
      </c>
      <c r="JS99" s="13">
        <v>0</v>
      </c>
      <c r="JT99" s="13">
        <v>0</v>
      </c>
      <c r="JU99" s="13">
        <v>0</v>
      </c>
      <c r="JV99" s="13">
        <v>0</v>
      </c>
      <c r="JW99" s="13">
        <v>0</v>
      </c>
      <c r="JX99" s="13">
        <v>0</v>
      </c>
      <c r="JY99" s="13">
        <v>0</v>
      </c>
      <c r="JZ99" s="13">
        <v>0</v>
      </c>
      <c r="KA99" s="13">
        <v>0</v>
      </c>
      <c r="KB99" s="13">
        <v>0</v>
      </c>
      <c r="KC99" s="13">
        <v>0</v>
      </c>
      <c r="KD99" s="13">
        <v>0</v>
      </c>
      <c r="KE99" s="13">
        <v>0</v>
      </c>
      <c r="KF99" s="13">
        <v>0</v>
      </c>
      <c r="KG99" s="13">
        <v>0</v>
      </c>
      <c r="KH99" s="13">
        <v>0</v>
      </c>
      <c r="KI99" s="13">
        <v>0</v>
      </c>
      <c r="KJ99" s="13">
        <v>0</v>
      </c>
      <c r="KK99" s="13">
        <v>0</v>
      </c>
      <c r="KL99" s="13">
        <v>1</v>
      </c>
      <c r="KM99" s="13">
        <v>0</v>
      </c>
      <c r="KN99" s="13">
        <v>0</v>
      </c>
      <c r="KO99" s="13">
        <v>0</v>
      </c>
      <c r="KP99" s="13">
        <v>0</v>
      </c>
      <c r="KQ99" s="13">
        <v>0</v>
      </c>
      <c r="KR99" s="13">
        <v>0</v>
      </c>
      <c r="KS99" s="13">
        <v>0</v>
      </c>
      <c r="KT99" s="13">
        <v>0</v>
      </c>
      <c r="KU99" s="13">
        <v>0</v>
      </c>
      <c r="KV99" s="13">
        <v>0</v>
      </c>
      <c r="KW99" s="13">
        <v>0</v>
      </c>
      <c r="KX99" s="13">
        <v>0</v>
      </c>
      <c r="KY99" s="13">
        <v>0</v>
      </c>
      <c r="KZ99" s="13">
        <v>0</v>
      </c>
      <c r="LA99" s="14">
        <v>0</v>
      </c>
      <c r="LB99" s="13">
        <v>0</v>
      </c>
      <c r="LC99" s="13">
        <v>0</v>
      </c>
      <c r="LD99" s="13">
        <v>0</v>
      </c>
      <c r="LE99" s="13">
        <v>0</v>
      </c>
      <c r="LF99" s="13">
        <v>0</v>
      </c>
      <c r="LG99" s="13">
        <v>0</v>
      </c>
      <c r="LH99" s="13">
        <v>0</v>
      </c>
      <c r="LI99" s="13">
        <v>0</v>
      </c>
      <c r="LJ99" s="13">
        <v>0</v>
      </c>
      <c r="LK99" s="13">
        <v>0</v>
      </c>
      <c r="LL99" s="13">
        <v>0</v>
      </c>
      <c r="LM99" s="13">
        <v>0</v>
      </c>
      <c r="LN99" s="13">
        <v>0</v>
      </c>
      <c r="LO99" s="13">
        <v>0</v>
      </c>
      <c r="LP99" s="13">
        <v>0</v>
      </c>
      <c r="LQ99" s="19">
        <v>0</v>
      </c>
      <c r="LR99" s="13">
        <v>0</v>
      </c>
      <c r="LS99" s="13">
        <v>0</v>
      </c>
      <c r="LT99" s="13">
        <v>0</v>
      </c>
      <c r="LU99" s="13">
        <v>0</v>
      </c>
      <c r="LV99" s="13">
        <v>0</v>
      </c>
      <c r="LW99" s="13">
        <v>0</v>
      </c>
      <c r="LX99" s="13">
        <v>0</v>
      </c>
      <c r="LY99" s="13">
        <v>0</v>
      </c>
      <c r="LZ99" s="13">
        <v>0</v>
      </c>
      <c r="MA99" s="13">
        <v>0</v>
      </c>
      <c r="MB99" s="13">
        <v>0</v>
      </c>
      <c r="MC99" s="13">
        <v>0</v>
      </c>
      <c r="MD99" s="13">
        <v>0</v>
      </c>
      <c r="ME99" s="13">
        <v>0</v>
      </c>
      <c r="MF99" s="13">
        <v>0</v>
      </c>
      <c r="MG99" s="13">
        <v>0</v>
      </c>
      <c r="MH99" s="13">
        <v>0</v>
      </c>
      <c r="MI99" s="13">
        <v>0</v>
      </c>
      <c r="MJ99" s="13">
        <v>0</v>
      </c>
      <c r="MK99" s="13">
        <v>0</v>
      </c>
      <c r="ML99" s="13">
        <v>0</v>
      </c>
      <c r="MM99" s="13">
        <v>0</v>
      </c>
      <c r="MN99" s="13">
        <v>0</v>
      </c>
      <c r="MO99" s="13">
        <v>0</v>
      </c>
      <c r="MP99" s="13">
        <v>0</v>
      </c>
      <c r="MQ99" s="13">
        <v>0</v>
      </c>
      <c r="MR99" s="13">
        <v>0</v>
      </c>
      <c r="MS99" s="13">
        <v>0</v>
      </c>
      <c r="MT99" s="13">
        <v>0</v>
      </c>
      <c r="MU99" s="13">
        <v>0</v>
      </c>
      <c r="MV99" s="19">
        <v>0</v>
      </c>
      <c r="MW99" s="13">
        <v>0</v>
      </c>
      <c r="MX99" s="13">
        <v>0</v>
      </c>
      <c r="MY99" s="13">
        <v>0</v>
      </c>
      <c r="MZ99" s="13">
        <v>0</v>
      </c>
      <c r="NA99" s="13">
        <v>0</v>
      </c>
      <c r="NB99" s="13">
        <v>0</v>
      </c>
      <c r="NC99" s="13">
        <v>0</v>
      </c>
      <c r="ND99" s="13">
        <v>0</v>
      </c>
      <c r="NE99" s="13">
        <v>0</v>
      </c>
      <c r="NF99" s="13">
        <v>0</v>
      </c>
      <c r="NG99" s="13">
        <v>0</v>
      </c>
      <c r="NH99" s="13">
        <v>0</v>
      </c>
      <c r="NI99" s="13">
        <v>0</v>
      </c>
      <c r="NJ99" s="13">
        <v>0</v>
      </c>
      <c r="NK99" s="13">
        <v>0</v>
      </c>
      <c r="NL99" s="13">
        <v>0</v>
      </c>
      <c r="NM99" s="13">
        <v>0</v>
      </c>
      <c r="NN99" s="13">
        <v>0</v>
      </c>
      <c r="NO99" s="13">
        <v>0</v>
      </c>
      <c r="NP99" s="13">
        <v>0</v>
      </c>
      <c r="NQ99" s="13">
        <v>0</v>
      </c>
      <c r="NR99" s="13">
        <v>0</v>
      </c>
      <c r="NS99" s="13">
        <v>0</v>
      </c>
      <c r="NT99" s="13">
        <v>0</v>
      </c>
      <c r="NU99" s="13">
        <v>0</v>
      </c>
      <c r="NV99" s="13">
        <v>0</v>
      </c>
      <c r="NW99" s="13">
        <v>0</v>
      </c>
      <c r="NX99" s="13">
        <v>0</v>
      </c>
      <c r="NY99" s="13">
        <v>0</v>
      </c>
      <c r="NZ99" s="13">
        <v>0</v>
      </c>
      <c r="OA99" s="13">
        <v>0</v>
      </c>
      <c r="OB99" s="13">
        <v>0</v>
      </c>
      <c r="OC99" s="13">
        <v>0</v>
      </c>
      <c r="OD99" s="13">
        <v>0</v>
      </c>
      <c r="OE99" s="13">
        <v>0</v>
      </c>
      <c r="OF99" s="13">
        <v>0</v>
      </c>
      <c r="OG99" s="13">
        <v>0</v>
      </c>
      <c r="OH99" s="13">
        <v>0</v>
      </c>
      <c r="OI99" s="13">
        <v>0</v>
      </c>
      <c r="OJ99" s="13">
        <v>0</v>
      </c>
      <c r="OK99" s="13">
        <v>0</v>
      </c>
      <c r="OL99" s="13">
        <v>0</v>
      </c>
      <c r="OM99" s="13">
        <v>0</v>
      </c>
      <c r="ON99" s="13">
        <v>0</v>
      </c>
      <c r="OO99" s="13">
        <v>0</v>
      </c>
      <c r="OP99" s="13">
        <v>0</v>
      </c>
      <c r="OQ99" s="13">
        <v>0</v>
      </c>
      <c r="OR99" s="13">
        <v>0</v>
      </c>
      <c r="OS99" s="13">
        <v>0</v>
      </c>
      <c r="OT99" s="13">
        <v>0</v>
      </c>
      <c r="OU99" s="13">
        <v>0</v>
      </c>
      <c r="OV99" s="13">
        <v>0</v>
      </c>
      <c r="OW99" s="13">
        <v>0</v>
      </c>
      <c r="OX99" s="13">
        <v>0</v>
      </c>
      <c r="OY99" s="13">
        <v>0</v>
      </c>
      <c r="OZ99" s="13">
        <v>0</v>
      </c>
      <c r="PA99" s="13">
        <v>0</v>
      </c>
      <c r="PB99" s="13">
        <v>0</v>
      </c>
      <c r="PC99" s="13">
        <v>0</v>
      </c>
      <c r="PD99" s="13">
        <v>0</v>
      </c>
      <c r="PE99" s="13">
        <v>0</v>
      </c>
      <c r="PF99" s="13">
        <v>0</v>
      </c>
      <c r="PG99" s="13">
        <v>0</v>
      </c>
      <c r="PH99" s="13">
        <v>0</v>
      </c>
      <c r="PI99" s="13">
        <v>0</v>
      </c>
      <c r="PJ99" s="13">
        <v>0</v>
      </c>
      <c r="PK99" s="13">
        <v>0</v>
      </c>
      <c r="PL99" s="13">
        <v>0</v>
      </c>
      <c r="PM99" s="13">
        <v>0</v>
      </c>
      <c r="PN99" s="13">
        <v>0</v>
      </c>
      <c r="PO99" s="13">
        <v>0</v>
      </c>
      <c r="PP99" s="13">
        <v>0</v>
      </c>
      <c r="PQ99" s="13">
        <v>0</v>
      </c>
      <c r="PR99" s="13">
        <v>0</v>
      </c>
      <c r="PS99" s="13">
        <v>0</v>
      </c>
      <c r="PT99" s="13">
        <v>0</v>
      </c>
      <c r="PU99" s="13">
        <v>0</v>
      </c>
      <c r="PV99" s="13">
        <v>0</v>
      </c>
      <c r="PW99" s="13">
        <v>0</v>
      </c>
      <c r="PX99" s="13">
        <v>0</v>
      </c>
      <c r="PY99" s="13">
        <v>0</v>
      </c>
      <c r="PZ99" s="13">
        <v>0</v>
      </c>
      <c r="QA99" s="13">
        <v>0</v>
      </c>
      <c r="QB99" s="13">
        <v>0</v>
      </c>
      <c r="QC99" s="13">
        <v>0</v>
      </c>
      <c r="QD99" s="13">
        <v>0</v>
      </c>
      <c r="QE99" s="13">
        <v>0</v>
      </c>
      <c r="QF99" s="13">
        <v>0</v>
      </c>
      <c r="QG99" s="13">
        <v>0</v>
      </c>
      <c r="QH99" s="13">
        <v>0</v>
      </c>
      <c r="QI99" s="13">
        <v>0</v>
      </c>
      <c r="QJ99" s="13">
        <v>0</v>
      </c>
      <c r="QK99" s="13">
        <v>0</v>
      </c>
      <c r="QL99" s="13">
        <v>0</v>
      </c>
      <c r="QM99" s="13">
        <v>0</v>
      </c>
      <c r="QN99" s="13">
        <v>0</v>
      </c>
      <c r="QO99" s="13">
        <v>0</v>
      </c>
      <c r="QP99" s="13">
        <v>0</v>
      </c>
      <c r="QQ99" s="13">
        <v>0</v>
      </c>
      <c r="QR99" s="13">
        <v>0</v>
      </c>
      <c r="QS99" s="13">
        <v>0</v>
      </c>
      <c r="QT99" s="13">
        <v>0</v>
      </c>
      <c r="QU99" s="13">
        <v>0</v>
      </c>
      <c r="QV99" s="13">
        <v>0</v>
      </c>
      <c r="QW99" s="13">
        <v>0</v>
      </c>
      <c r="QX99" s="13">
        <v>0</v>
      </c>
      <c r="QY99" s="13">
        <v>0</v>
      </c>
      <c r="QZ99" s="13">
        <v>0</v>
      </c>
      <c r="RA99" s="13">
        <v>0</v>
      </c>
      <c r="RB99" s="13">
        <v>0</v>
      </c>
      <c r="RC99" s="13">
        <v>0</v>
      </c>
      <c r="RD99" s="13">
        <v>0</v>
      </c>
      <c r="RE99" s="13">
        <v>0</v>
      </c>
      <c r="RF99" s="13">
        <v>0</v>
      </c>
      <c r="RG99" s="13">
        <v>0</v>
      </c>
      <c r="RH99" s="13">
        <v>0</v>
      </c>
      <c r="RI99" s="13">
        <v>0</v>
      </c>
      <c r="RJ99" s="13">
        <v>0</v>
      </c>
      <c r="RK99" s="13">
        <v>0</v>
      </c>
      <c r="RL99" s="14">
        <v>0</v>
      </c>
      <c r="RM99" s="13">
        <v>1</v>
      </c>
      <c r="RN99" s="13">
        <v>0</v>
      </c>
      <c r="RO99" s="13">
        <v>0</v>
      </c>
      <c r="RP99" s="13">
        <v>0</v>
      </c>
      <c r="RQ99" s="13">
        <v>0</v>
      </c>
      <c r="RR99" s="13">
        <v>0</v>
      </c>
      <c r="RS99" s="13">
        <v>0</v>
      </c>
      <c r="RT99" s="13">
        <v>0</v>
      </c>
    </row>
    <row r="100" spans="1:488" x14ac:dyDescent="0.35">
      <c r="A100">
        <v>4</v>
      </c>
      <c r="B100" t="s">
        <v>480</v>
      </c>
      <c r="C100" t="s">
        <v>496</v>
      </c>
      <c r="D100" t="s">
        <v>100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1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19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1</v>
      </c>
      <c r="BI100" s="3">
        <v>0</v>
      </c>
      <c r="BJ100" s="3">
        <v>0</v>
      </c>
      <c r="BK100" s="3">
        <v>0</v>
      </c>
      <c r="BL100" s="7">
        <v>0</v>
      </c>
      <c r="BM100" s="1">
        <v>0</v>
      </c>
      <c r="BN100" s="1">
        <v>0</v>
      </c>
      <c r="BO100" s="19">
        <v>0</v>
      </c>
      <c r="BP100" s="1">
        <v>0</v>
      </c>
      <c r="BQ100" s="1">
        <v>0</v>
      </c>
      <c r="BR100" s="19">
        <v>0</v>
      </c>
      <c r="BS100" s="1">
        <v>0</v>
      </c>
      <c r="BT100" s="1">
        <v>0</v>
      </c>
      <c r="BU100" s="1">
        <v>0</v>
      </c>
      <c r="BV100" s="19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9">
        <v>0</v>
      </c>
      <c r="HA100" s="1">
        <v>0</v>
      </c>
      <c r="HB100" s="1">
        <v>0</v>
      </c>
      <c r="HC100" s="19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9">
        <v>0</v>
      </c>
      <c r="HQ100" s="1">
        <v>0</v>
      </c>
      <c r="HR100" s="1">
        <v>0</v>
      </c>
      <c r="HS100" s="1">
        <v>0</v>
      </c>
      <c r="HT100" s="1">
        <v>0</v>
      </c>
      <c r="HU100" s="19">
        <v>0</v>
      </c>
      <c r="HV100" s="14">
        <v>0</v>
      </c>
      <c r="HW100" s="1">
        <v>0</v>
      </c>
      <c r="HX100" s="1">
        <v>0</v>
      </c>
      <c r="HY100" s="1">
        <v>0</v>
      </c>
      <c r="HZ100" s="8">
        <v>0</v>
      </c>
      <c r="IA100" s="13">
        <v>0</v>
      </c>
      <c r="IB100" s="13">
        <v>0</v>
      </c>
      <c r="IC100" s="13">
        <v>0</v>
      </c>
      <c r="ID100" s="13">
        <v>0</v>
      </c>
      <c r="IE100" s="13">
        <v>0</v>
      </c>
      <c r="IF100" s="13">
        <v>0</v>
      </c>
      <c r="IG100" s="13">
        <v>0</v>
      </c>
      <c r="IH100" s="13">
        <v>0</v>
      </c>
      <c r="II100" s="13">
        <v>0</v>
      </c>
      <c r="IJ100" s="13">
        <v>0</v>
      </c>
      <c r="IK100" s="13">
        <v>0</v>
      </c>
      <c r="IL100" s="13">
        <v>0</v>
      </c>
      <c r="IM100" s="13">
        <v>0</v>
      </c>
      <c r="IN100" s="13">
        <v>0</v>
      </c>
      <c r="IO100" s="13">
        <v>0</v>
      </c>
      <c r="IP100" s="13">
        <v>0</v>
      </c>
      <c r="IQ100" s="13">
        <v>0</v>
      </c>
      <c r="IR100" s="13">
        <v>0</v>
      </c>
      <c r="IS100" s="13">
        <v>0</v>
      </c>
      <c r="IT100" s="13">
        <v>0</v>
      </c>
      <c r="IU100" s="13">
        <v>0</v>
      </c>
      <c r="IV100" s="13">
        <v>0</v>
      </c>
      <c r="IW100" s="13">
        <v>0</v>
      </c>
      <c r="IX100" s="13">
        <v>0</v>
      </c>
      <c r="IY100" s="13">
        <v>0</v>
      </c>
      <c r="IZ100" s="13">
        <v>0</v>
      </c>
      <c r="JA100" s="13">
        <v>0</v>
      </c>
      <c r="JB100" s="13">
        <v>0</v>
      </c>
      <c r="JC100" s="13">
        <v>0</v>
      </c>
      <c r="JD100" s="13">
        <v>0</v>
      </c>
      <c r="JE100" s="13">
        <v>0</v>
      </c>
      <c r="JF100" s="13">
        <v>0</v>
      </c>
      <c r="JG100" s="13">
        <v>0</v>
      </c>
      <c r="JH100" s="13">
        <v>0</v>
      </c>
      <c r="JI100" s="13">
        <v>0</v>
      </c>
      <c r="JJ100" s="13">
        <v>0</v>
      </c>
      <c r="JK100" s="13">
        <v>0</v>
      </c>
      <c r="JL100" s="13">
        <v>1</v>
      </c>
      <c r="JM100" s="13">
        <v>1</v>
      </c>
      <c r="JN100" s="13">
        <v>0</v>
      </c>
      <c r="JO100" s="13">
        <v>0</v>
      </c>
      <c r="JP100" s="13">
        <v>0</v>
      </c>
      <c r="JQ100" s="13">
        <v>0</v>
      </c>
      <c r="JR100" s="13">
        <v>0</v>
      </c>
      <c r="JS100" s="13">
        <v>0</v>
      </c>
      <c r="JT100" s="13">
        <v>0</v>
      </c>
      <c r="JU100" s="13">
        <v>0</v>
      </c>
      <c r="JV100" s="13">
        <v>0</v>
      </c>
      <c r="JW100" s="13">
        <v>0</v>
      </c>
      <c r="JX100" s="13">
        <v>0</v>
      </c>
      <c r="JY100" s="13">
        <v>0</v>
      </c>
      <c r="JZ100" s="13">
        <v>0</v>
      </c>
      <c r="KA100" s="13">
        <v>0</v>
      </c>
      <c r="KB100" s="13">
        <v>0</v>
      </c>
      <c r="KC100" s="13">
        <v>0</v>
      </c>
      <c r="KD100" s="13">
        <v>0</v>
      </c>
      <c r="KE100" s="13">
        <v>0</v>
      </c>
      <c r="KF100" s="13">
        <v>0</v>
      </c>
      <c r="KG100" s="13">
        <v>0</v>
      </c>
      <c r="KH100" s="13">
        <v>0</v>
      </c>
      <c r="KI100" s="13">
        <v>0</v>
      </c>
      <c r="KJ100" s="13">
        <v>0</v>
      </c>
      <c r="KK100" s="13">
        <v>0</v>
      </c>
      <c r="KL100" s="13">
        <v>0</v>
      </c>
      <c r="KM100" s="13">
        <v>0</v>
      </c>
      <c r="KN100" s="13">
        <v>0</v>
      </c>
      <c r="KO100" s="13">
        <v>0</v>
      </c>
      <c r="KP100" s="13">
        <v>0</v>
      </c>
      <c r="KQ100" s="13">
        <v>0</v>
      </c>
      <c r="KR100" s="13">
        <v>0</v>
      </c>
      <c r="KS100" s="13">
        <v>0</v>
      </c>
      <c r="KT100" s="13">
        <v>0</v>
      </c>
      <c r="KU100" s="13">
        <v>0</v>
      </c>
      <c r="KV100" s="13">
        <v>0</v>
      </c>
      <c r="KW100" s="13">
        <v>0</v>
      </c>
      <c r="KX100" s="13">
        <v>0</v>
      </c>
      <c r="KY100" s="13">
        <v>0</v>
      </c>
      <c r="KZ100" s="13">
        <v>0</v>
      </c>
      <c r="LA100" s="14">
        <v>0</v>
      </c>
      <c r="LB100" s="13">
        <v>0</v>
      </c>
      <c r="LC100" s="13">
        <v>0</v>
      </c>
      <c r="LD100" s="13">
        <v>0</v>
      </c>
      <c r="LE100" s="13">
        <v>0</v>
      </c>
      <c r="LF100" s="13">
        <v>0</v>
      </c>
      <c r="LG100" s="13">
        <v>0</v>
      </c>
      <c r="LH100" s="13">
        <v>0</v>
      </c>
      <c r="LI100" s="13">
        <v>0</v>
      </c>
      <c r="LJ100" s="13">
        <v>0</v>
      </c>
      <c r="LK100" s="13">
        <v>0</v>
      </c>
      <c r="LL100" s="13">
        <v>0</v>
      </c>
      <c r="LM100" s="13">
        <v>0</v>
      </c>
      <c r="LN100" s="13">
        <v>0</v>
      </c>
      <c r="LO100" s="13">
        <v>0</v>
      </c>
      <c r="LP100" s="13">
        <v>0</v>
      </c>
      <c r="LQ100" s="19">
        <v>0</v>
      </c>
      <c r="LR100" s="13">
        <v>0</v>
      </c>
      <c r="LS100" s="13">
        <v>0</v>
      </c>
      <c r="LT100" s="13">
        <v>0</v>
      </c>
      <c r="LU100" s="13">
        <v>0</v>
      </c>
      <c r="LV100" s="13">
        <v>0</v>
      </c>
      <c r="LW100" s="13">
        <v>0</v>
      </c>
      <c r="LX100" s="13">
        <v>0</v>
      </c>
      <c r="LY100" s="13">
        <v>0</v>
      </c>
      <c r="LZ100" s="13">
        <v>0</v>
      </c>
      <c r="MA100" s="13">
        <v>0</v>
      </c>
      <c r="MB100" s="13">
        <v>0</v>
      </c>
      <c r="MC100" s="13">
        <v>0</v>
      </c>
      <c r="MD100" s="13">
        <v>0</v>
      </c>
      <c r="ME100" s="13">
        <v>0</v>
      </c>
      <c r="MF100" s="13">
        <v>0</v>
      </c>
      <c r="MG100" s="13">
        <v>0</v>
      </c>
      <c r="MH100" s="13">
        <v>0</v>
      </c>
      <c r="MI100" s="13">
        <v>0</v>
      </c>
      <c r="MJ100" s="13">
        <v>0</v>
      </c>
      <c r="MK100" s="13">
        <v>0</v>
      </c>
      <c r="ML100" s="13">
        <v>0</v>
      </c>
      <c r="MM100" s="13">
        <v>0</v>
      </c>
      <c r="MN100" s="13">
        <v>0</v>
      </c>
      <c r="MO100" s="13">
        <v>0</v>
      </c>
      <c r="MP100" s="13">
        <v>0</v>
      </c>
      <c r="MQ100" s="13">
        <v>0</v>
      </c>
      <c r="MR100" s="13">
        <v>0</v>
      </c>
      <c r="MS100" s="13">
        <v>0</v>
      </c>
      <c r="MT100" s="13">
        <v>0</v>
      </c>
      <c r="MU100" s="13">
        <v>0</v>
      </c>
      <c r="MV100" s="19">
        <v>0</v>
      </c>
      <c r="MW100" s="13">
        <v>0</v>
      </c>
      <c r="MX100" s="13">
        <v>0</v>
      </c>
      <c r="MY100" s="13">
        <v>0</v>
      </c>
      <c r="MZ100" s="13">
        <v>0</v>
      </c>
      <c r="NA100" s="13">
        <v>0</v>
      </c>
      <c r="NB100" s="13">
        <v>0</v>
      </c>
      <c r="NC100" s="13">
        <v>0</v>
      </c>
      <c r="ND100" s="13">
        <v>0</v>
      </c>
      <c r="NE100" s="13">
        <v>0</v>
      </c>
      <c r="NF100" s="13">
        <v>0</v>
      </c>
      <c r="NG100" s="13">
        <v>0</v>
      </c>
      <c r="NH100" s="13">
        <v>0</v>
      </c>
      <c r="NI100" s="13">
        <v>0</v>
      </c>
      <c r="NJ100" s="13">
        <v>0</v>
      </c>
      <c r="NK100" s="13">
        <v>0</v>
      </c>
      <c r="NL100" s="13">
        <v>0</v>
      </c>
      <c r="NM100" s="13">
        <v>0</v>
      </c>
      <c r="NN100" s="13">
        <v>0</v>
      </c>
      <c r="NO100" s="13">
        <v>0</v>
      </c>
      <c r="NP100" s="13">
        <v>0</v>
      </c>
      <c r="NQ100" s="13">
        <v>0</v>
      </c>
      <c r="NR100" s="13">
        <v>0</v>
      </c>
      <c r="NS100" s="13">
        <v>0</v>
      </c>
      <c r="NT100" s="13">
        <v>0</v>
      </c>
      <c r="NU100" s="13">
        <v>0</v>
      </c>
      <c r="NV100" s="13">
        <v>0</v>
      </c>
      <c r="NW100" s="13">
        <v>0</v>
      </c>
      <c r="NX100" s="13">
        <v>0</v>
      </c>
      <c r="NY100" s="13">
        <v>0</v>
      </c>
      <c r="NZ100" s="13">
        <v>0</v>
      </c>
      <c r="OA100" s="13">
        <v>0</v>
      </c>
      <c r="OB100" s="13">
        <v>0</v>
      </c>
      <c r="OC100" s="13">
        <v>0</v>
      </c>
      <c r="OD100" s="13">
        <v>0</v>
      </c>
      <c r="OE100" s="13">
        <v>0</v>
      </c>
      <c r="OF100" s="13">
        <v>0</v>
      </c>
      <c r="OG100" s="13">
        <v>0</v>
      </c>
      <c r="OH100" s="13">
        <v>0</v>
      </c>
      <c r="OI100" s="13">
        <v>0</v>
      </c>
      <c r="OJ100" s="13">
        <v>0</v>
      </c>
      <c r="OK100" s="13">
        <v>0</v>
      </c>
      <c r="OL100" s="13">
        <v>0</v>
      </c>
      <c r="OM100" s="13">
        <v>0</v>
      </c>
      <c r="ON100" s="13">
        <v>0</v>
      </c>
      <c r="OO100" s="13">
        <v>0</v>
      </c>
      <c r="OP100" s="13">
        <v>0</v>
      </c>
      <c r="OQ100" s="13">
        <v>0</v>
      </c>
      <c r="OR100" s="13">
        <v>0</v>
      </c>
      <c r="OS100" s="13">
        <v>0</v>
      </c>
      <c r="OT100" s="13">
        <v>0</v>
      </c>
      <c r="OU100" s="13">
        <v>0</v>
      </c>
      <c r="OV100" s="13">
        <v>0</v>
      </c>
      <c r="OW100" s="13">
        <v>0</v>
      </c>
      <c r="OX100" s="13">
        <v>0</v>
      </c>
      <c r="OY100" s="13">
        <v>0</v>
      </c>
      <c r="OZ100" s="13">
        <v>0</v>
      </c>
      <c r="PA100" s="13">
        <v>0</v>
      </c>
      <c r="PB100" s="13">
        <v>0</v>
      </c>
      <c r="PC100" s="13">
        <v>0</v>
      </c>
      <c r="PD100" s="13">
        <v>0</v>
      </c>
      <c r="PE100" s="13">
        <v>0</v>
      </c>
      <c r="PF100" s="13">
        <v>0</v>
      </c>
      <c r="PG100" s="13">
        <v>0</v>
      </c>
      <c r="PH100" s="13">
        <v>0</v>
      </c>
      <c r="PI100" s="13">
        <v>0</v>
      </c>
      <c r="PJ100" s="13">
        <v>0</v>
      </c>
      <c r="PK100" s="13">
        <v>0</v>
      </c>
      <c r="PL100" s="13">
        <v>0</v>
      </c>
      <c r="PM100" s="13">
        <v>0</v>
      </c>
      <c r="PN100" s="13">
        <v>0</v>
      </c>
      <c r="PO100" s="13">
        <v>0</v>
      </c>
      <c r="PP100" s="13">
        <v>0</v>
      </c>
      <c r="PQ100" s="13">
        <v>0</v>
      </c>
      <c r="PR100" s="13">
        <v>0</v>
      </c>
      <c r="PS100" s="13">
        <v>0</v>
      </c>
      <c r="PT100" s="13">
        <v>0</v>
      </c>
      <c r="PU100" s="13">
        <v>0</v>
      </c>
      <c r="PV100" s="13">
        <v>0</v>
      </c>
      <c r="PW100" s="13">
        <v>0</v>
      </c>
      <c r="PX100" s="13">
        <v>0</v>
      </c>
      <c r="PY100" s="13">
        <v>0</v>
      </c>
      <c r="PZ100" s="13">
        <v>0</v>
      </c>
      <c r="QA100" s="13">
        <v>0</v>
      </c>
      <c r="QB100" s="13">
        <v>0</v>
      </c>
      <c r="QC100" s="13">
        <v>0</v>
      </c>
      <c r="QD100" s="13">
        <v>0</v>
      </c>
      <c r="QE100" s="13">
        <v>0</v>
      </c>
      <c r="QF100" s="13">
        <v>0</v>
      </c>
      <c r="QG100" s="13">
        <v>0</v>
      </c>
      <c r="QH100" s="13">
        <v>0</v>
      </c>
      <c r="QI100" s="13">
        <v>0</v>
      </c>
      <c r="QJ100" s="13">
        <v>0</v>
      </c>
      <c r="QK100" s="13">
        <v>0</v>
      </c>
      <c r="QL100" s="13">
        <v>0</v>
      </c>
      <c r="QM100" s="13">
        <v>0</v>
      </c>
      <c r="QN100" s="13">
        <v>0</v>
      </c>
      <c r="QO100" s="13">
        <v>0</v>
      </c>
      <c r="QP100" s="13">
        <v>0</v>
      </c>
      <c r="QQ100" s="13">
        <v>0</v>
      </c>
      <c r="QR100" s="13">
        <v>0</v>
      </c>
      <c r="QS100" s="13">
        <v>0</v>
      </c>
      <c r="QT100" s="13">
        <v>0</v>
      </c>
      <c r="QU100" s="13">
        <v>0</v>
      </c>
      <c r="QV100" s="13">
        <v>0</v>
      </c>
      <c r="QW100" s="13">
        <v>0</v>
      </c>
      <c r="QX100" s="13">
        <v>0</v>
      </c>
      <c r="QY100" s="13">
        <v>0</v>
      </c>
      <c r="QZ100" s="13">
        <v>0</v>
      </c>
      <c r="RA100" s="13">
        <v>0</v>
      </c>
      <c r="RB100" s="13">
        <v>0</v>
      </c>
      <c r="RC100" s="13">
        <v>0</v>
      </c>
      <c r="RD100" s="13">
        <v>0</v>
      </c>
      <c r="RE100" s="13">
        <v>0</v>
      </c>
      <c r="RF100" s="13">
        <v>0</v>
      </c>
      <c r="RG100" s="13">
        <v>0</v>
      </c>
      <c r="RH100" s="13">
        <v>0</v>
      </c>
      <c r="RI100" s="13">
        <v>0</v>
      </c>
      <c r="RJ100" s="13">
        <v>0</v>
      </c>
      <c r="RK100" s="13">
        <v>0</v>
      </c>
      <c r="RL100" s="14">
        <v>0</v>
      </c>
      <c r="RM100" s="13">
        <v>0</v>
      </c>
      <c r="RN100" s="13">
        <v>0</v>
      </c>
      <c r="RO100" s="13">
        <v>0</v>
      </c>
      <c r="RP100" s="13">
        <v>0</v>
      </c>
      <c r="RQ100" s="13">
        <v>0</v>
      </c>
      <c r="RR100" s="13">
        <v>0</v>
      </c>
      <c r="RS100" s="13">
        <v>0</v>
      </c>
      <c r="RT100" s="13">
        <v>0</v>
      </c>
    </row>
    <row r="101" spans="1:488" x14ac:dyDescent="0.35">
      <c r="A101">
        <v>4</v>
      </c>
      <c r="B101" t="s">
        <v>480</v>
      </c>
      <c r="C101" t="s">
        <v>496</v>
      </c>
      <c r="D101" t="s">
        <v>101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1</v>
      </c>
      <c r="AR101" s="3">
        <v>0</v>
      </c>
      <c r="AS101" s="3">
        <v>1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1</v>
      </c>
      <c r="BA101" s="3">
        <v>0</v>
      </c>
      <c r="BB101" s="19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7">
        <v>0</v>
      </c>
      <c r="BM101" s="1">
        <v>0</v>
      </c>
      <c r="BN101" s="1">
        <v>0</v>
      </c>
      <c r="BO101" s="19">
        <v>0</v>
      </c>
      <c r="BP101" s="1">
        <v>0</v>
      </c>
      <c r="BQ101" s="1">
        <v>0</v>
      </c>
      <c r="BR101" s="19">
        <v>0</v>
      </c>
      <c r="BS101" s="1">
        <v>0</v>
      </c>
      <c r="BT101" s="1">
        <v>0</v>
      </c>
      <c r="BU101" s="1">
        <v>0</v>
      </c>
      <c r="BV101" s="19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9">
        <v>0</v>
      </c>
      <c r="HA101" s="1">
        <v>0</v>
      </c>
      <c r="HB101" s="1">
        <v>0</v>
      </c>
      <c r="HC101" s="19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9">
        <v>0</v>
      </c>
      <c r="HQ101" s="1">
        <v>0</v>
      </c>
      <c r="HR101" s="1">
        <v>0</v>
      </c>
      <c r="HS101" s="1">
        <v>0</v>
      </c>
      <c r="HT101" s="1">
        <v>0</v>
      </c>
      <c r="HU101" s="19">
        <v>0</v>
      </c>
      <c r="HV101" s="14">
        <v>0</v>
      </c>
      <c r="HW101" s="1">
        <v>0</v>
      </c>
      <c r="HX101" s="1">
        <v>0</v>
      </c>
      <c r="HY101" s="1">
        <v>0</v>
      </c>
      <c r="HZ101" s="8">
        <v>0</v>
      </c>
      <c r="IA101" s="13">
        <v>0</v>
      </c>
      <c r="IB101" s="13">
        <v>0</v>
      </c>
      <c r="IC101" s="13">
        <v>0</v>
      </c>
      <c r="ID101" s="13">
        <v>0</v>
      </c>
      <c r="IE101" s="13">
        <v>0</v>
      </c>
      <c r="IF101" s="13">
        <v>0</v>
      </c>
      <c r="IG101" s="13">
        <v>0</v>
      </c>
      <c r="IH101" s="13">
        <v>0</v>
      </c>
      <c r="II101" s="13">
        <v>0</v>
      </c>
      <c r="IJ101" s="13">
        <v>0</v>
      </c>
      <c r="IK101" s="13">
        <v>0</v>
      </c>
      <c r="IL101" s="13">
        <v>0</v>
      </c>
      <c r="IM101" s="13">
        <v>0</v>
      </c>
      <c r="IN101" s="13">
        <v>0</v>
      </c>
      <c r="IO101" s="13">
        <v>0</v>
      </c>
      <c r="IP101" s="13">
        <v>0</v>
      </c>
      <c r="IQ101" s="13">
        <v>0</v>
      </c>
      <c r="IR101" s="13">
        <v>0</v>
      </c>
      <c r="IS101" s="13">
        <v>0</v>
      </c>
      <c r="IT101" s="13">
        <v>1</v>
      </c>
      <c r="IU101" s="13">
        <v>1</v>
      </c>
      <c r="IV101" s="13">
        <v>0</v>
      </c>
      <c r="IW101" s="13">
        <v>0</v>
      </c>
      <c r="IX101" s="13">
        <v>0</v>
      </c>
      <c r="IY101" s="13">
        <v>0</v>
      </c>
      <c r="IZ101" s="13">
        <v>0</v>
      </c>
      <c r="JA101" s="13">
        <v>0</v>
      </c>
      <c r="JB101" s="13">
        <v>0</v>
      </c>
      <c r="JC101" s="13">
        <v>0</v>
      </c>
      <c r="JD101" s="13">
        <v>0</v>
      </c>
      <c r="JE101" s="13">
        <v>0</v>
      </c>
      <c r="JF101" s="13">
        <v>0</v>
      </c>
      <c r="JG101" s="13">
        <v>0</v>
      </c>
      <c r="JH101" s="13">
        <v>0</v>
      </c>
      <c r="JI101" s="13">
        <v>0</v>
      </c>
      <c r="JJ101" s="13">
        <v>0</v>
      </c>
      <c r="JK101" s="13">
        <v>0</v>
      </c>
      <c r="JL101" s="13">
        <v>0</v>
      </c>
      <c r="JM101" s="13">
        <v>0</v>
      </c>
      <c r="JN101" s="13">
        <v>0</v>
      </c>
      <c r="JO101" s="13">
        <v>0</v>
      </c>
      <c r="JP101" s="13">
        <v>0</v>
      </c>
      <c r="JQ101" s="13">
        <v>0</v>
      </c>
      <c r="JR101" s="13">
        <v>0</v>
      </c>
      <c r="JS101" s="13">
        <v>0</v>
      </c>
      <c r="JT101" s="13">
        <v>0</v>
      </c>
      <c r="JU101" s="13">
        <v>0</v>
      </c>
      <c r="JV101" s="13">
        <v>0</v>
      </c>
      <c r="JW101" s="13">
        <v>0</v>
      </c>
      <c r="JX101" s="13">
        <v>0</v>
      </c>
      <c r="JY101" s="13">
        <v>0</v>
      </c>
      <c r="JZ101" s="13">
        <v>1</v>
      </c>
      <c r="KA101" s="13">
        <v>0</v>
      </c>
      <c r="KB101" s="13">
        <v>0</v>
      </c>
      <c r="KC101" s="13">
        <v>0</v>
      </c>
      <c r="KD101" s="13">
        <v>0</v>
      </c>
      <c r="KE101" s="13">
        <v>0</v>
      </c>
      <c r="KF101" s="13">
        <v>0</v>
      </c>
      <c r="KG101" s="13">
        <v>0</v>
      </c>
      <c r="KH101" s="13">
        <v>0</v>
      </c>
      <c r="KI101" s="13">
        <v>0</v>
      </c>
      <c r="KJ101" s="13">
        <v>0</v>
      </c>
      <c r="KK101" s="13">
        <v>0</v>
      </c>
      <c r="KL101" s="13">
        <v>1</v>
      </c>
      <c r="KM101" s="13">
        <v>0</v>
      </c>
      <c r="KN101" s="13">
        <v>0</v>
      </c>
      <c r="KO101" s="13">
        <v>0</v>
      </c>
      <c r="KP101" s="13">
        <v>0</v>
      </c>
      <c r="KQ101" s="13">
        <v>0</v>
      </c>
      <c r="KR101" s="13">
        <v>0</v>
      </c>
      <c r="KS101" s="13">
        <v>0</v>
      </c>
      <c r="KT101" s="13">
        <v>0</v>
      </c>
      <c r="KU101" s="13">
        <v>0</v>
      </c>
      <c r="KV101" s="13">
        <v>0</v>
      </c>
      <c r="KW101" s="13">
        <v>0</v>
      </c>
      <c r="KX101" s="13">
        <v>0</v>
      </c>
      <c r="KY101" s="13">
        <v>0</v>
      </c>
      <c r="KZ101" s="13">
        <v>0</v>
      </c>
      <c r="LA101" s="14">
        <v>0</v>
      </c>
      <c r="LB101" s="13">
        <v>0</v>
      </c>
      <c r="LC101" s="13">
        <v>0</v>
      </c>
      <c r="LD101" s="13">
        <v>0</v>
      </c>
      <c r="LE101" s="13">
        <v>0</v>
      </c>
      <c r="LF101" s="13">
        <v>0</v>
      </c>
      <c r="LG101" s="13">
        <v>0</v>
      </c>
      <c r="LH101" s="13">
        <v>0</v>
      </c>
      <c r="LI101" s="13">
        <v>0</v>
      </c>
      <c r="LJ101" s="13">
        <v>0</v>
      </c>
      <c r="LK101" s="13">
        <v>0</v>
      </c>
      <c r="LL101" s="13">
        <v>0</v>
      </c>
      <c r="LM101" s="13">
        <v>0</v>
      </c>
      <c r="LN101" s="13">
        <v>0</v>
      </c>
      <c r="LO101" s="13">
        <v>0</v>
      </c>
      <c r="LP101" s="13">
        <v>0</v>
      </c>
      <c r="LQ101" s="19">
        <v>0</v>
      </c>
      <c r="LR101" s="13">
        <v>0</v>
      </c>
      <c r="LS101" s="13">
        <v>0</v>
      </c>
      <c r="LT101" s="13">
        <v>0</v>
      </c>
      <c r="LU101" s="13">
        <v>0</v>
      </c>
      <c r="LV101" s="13">
        <v>0</v>
      </c>
      <c r="LW101" s="13">
        <v>0</v>
      </c>
      <c r="LX101" s="13">
        <v>0</v>
      </c>
      <c r="LY101" s="13">
        <v>0</v>
      </c>
      <c r="LZ101" s="13">
        <v>0</v>
      </c>
      <c r="MA101" s="13">
        <v>0</v>
      </c>
      <c r="MB101" s="13">
        <v>0</v>
      </c>
      <c r="MC101" s="13">
        <v>0</v>
      </c>
      <c r="MD101" s="13">
        <v>0</v>
      </c>
      <c r="ME101" s="13">
        <v>1</v>
      </c>
      <c r="MF101" s="13">
        <v>0</v>
      </c>
      <c r="MG101" s="13">
        <v>0</v>
      </c>
      <c r="MH101" s="13">
        <v>0</v>
      </c>
      <c r="MI101" s="13">
        <v>0</v>
      </c>
      <c r="MJ101" s="13">
        <v>0</v>
      </c>
      <c r="MK101" s="13">
        <v>0</v>
      </c>
      <c r="ML101" s="13">
        <v>0</v>
      </c>
      <c r="MM101" s="13">
        <v>0</v>
      </c>
      <c r="MN101" s="13">
        <v>0</v>
      </c>
      <c r="MO101" s="13">
        <v>0</v>
      </c>
      <c r="MP101" s="13">
        <v>0</v>
      </c>
      <c r="MQ101" s="13">
        <v>0</v>
      </c>
      <c r="MR101" s="13">
        <v>0</v>
      </c>
      <c r="MS101" s="13">
        <v>0</v>
      </c>
      <c r="MT101" s="13">
        <v>0</v>
      </c>
      <c r="MU101" s="13">
        <v>0</v>
      </c>
      <c r="MV101" s="19">
        <v>0</v>
      </c>
      <c r="MW101" s="13">
        <v>0</v>
      </c>
      <c r="MX101" s="13">
        <v>0</v>
      </c>
      <c r="MY101" s="13">
        <v>0</v>
      </c>
      <c r="MZ101" s="13">
        <v>0</v>
      </c>
      <c r="NA101" s="13">
        <v>0</v>
      </c>
      <c r="NB101" s="13">
        <v>0</v>
      </c>
      <c r="NC101" s="13">
        <v>0</v>
      </c>
      <c r="ND101" s="13">
        <v>0</v>
      </c>
      <c r="NE101" s="13">
        <v>0</v>
      </c>
      <c r="NF101" s="13">
        <v>0</v>
      </c>
      <c r="NG101" s="13">
        <v>0</v>
      </c>
      <c r="NH101" s="13">
        <v>0</v>
      </c>
      <c r="NI101" s="13">
        <v>0</v>
      </c>
      <c r="NJ101" s="13">
        <v>0</v>
      </c>
      <c r="NK101" s="13">
        <v>0</v>
      </c>
      <c r="NL101" s="13">
        <v>0</v>
      </c>
      <c r="NM101" s="13">
        <v>0</v>
      </c>
      <c r="NN101" s="13">
        <v>0</v>
      </c>
      <c r="NO101" s="13">
        <v>0</v>
      </c>
      <c r="NP101" s="13">
        <v>0</v>
      </c>
      <c r="NQ101" s="13">
        <v>0</v>
      </c>
      <c r="NR101" s="13">
        <v>0</v>
      </c>
      <c r="NS101" s="13">
        <v>0</v>
      </c>
      <c r="NT101" s="13">
        <v>0</v>
      </c>
      <c r="NU101" s="13">
        <v>0</v>
      </c>
      <c r="NV101" s="13">
        <v>0</v>
      </c>
      <c r="NW101" s="13">
        <v>0</v>
      </c>
      <c r="NX101" s="13">
        <v>0</v>
      </c>
      <c r="NY101" s="13">
        <v>0</v>
      </c>
      <c r="NZ101" s="13">
        <v>0</v>
      </c>
      <c r="OA101" s="13">
        <v>0</v>
      </c>
      <c r="OB101" s="13">
        <v>0</v>
      </c>
      <c r="OC101" s="13">
        <v>0</v>
      </c>
      <c r="OD101" s="13">
        <v>0</v>
      </c>
      <c r="OE101" s="13">
        <v>0</v>
      </c>
      <c r="OF101" s="13">
        <v>0</v>
      </c>
      <c r="OG101" s="13">
        <v>0</v>
      </c>
      <c r="OH101" s="13">
        <v>0</v>
      </c>
      <c r="OI101" s="13">
        <v>0</v>
      </c>
      <c r="OJ101" s="13">
        <v>0</v>
      </c>
      <c r="OK101" s="13">
        <v>0</v>
      </c>
      <c r="OL101" s="13">
        <v>0</v>
      </c>
      <c r="OM101" s="13">
        <v>0</v>
      </c>
      <c r="ON101" s="13">
        <v>0</v>
      </c>
      <c r="OO101" s="13">
        <v>0</v>
      </c>
      <c r="OP101" s="13">
        <v>0</v>
      </c>
      <c r="OQ101" s="13">
        <v>0</v>
      </c>
      <c r="OR101" s="13">
        <v>0</v>
      </c>
      <c r="OS101" s="13">
        <v>0</v>
      </c>
      <c r="OT101" s="13">
        <v>0</v>
      </c>
      <c r="OU101" s="13">
        <v>0</v>
      </c>
      <c r="OV101" s="13">
        <v>0</v>
      </c>
      <c r="OW101" s="13">
        <v>0</v>
      </c>
      <c r="OX101" s="13">
        <v>0</v>
      </c>
      <c r="OY101" s="13">
        <v>0</v>
      </c>
      <c r="OZ101" s="13">
        <v>0</v>
      </c>
      <c r="PA101" s="13">
        <v>0</v>
      </c>
      <c r="PB101" s="13">
        <v>0</v>
      </c>
      <c r="PC101" s="13">
        <v>0</v>
      </c>
      <c r="PD101" s="13">
        <v>0</v>
      </c>
      <c r="PE101" s="13">
        <v>0</v>
      </c>
      <c r="PF101" s="13">
        <v>0</v>
      </c>
      <c r="PG101" s="13">
        <v>0</v>
      </c>
      <c r="PH101" s="13">
        <v>0</v>
      </c>
      <c r="PI101" s="13">
        <v>0</v>
      </c>
      <c r="PJ101" s="13">
        <v>0</v>
      </c>
      <c r="PK101" s="13">
        <v>0</v>
      </c>
      <c r="PL101" s="13">
        <v>0</v>
      </c>
      <c r="PM101" s="13">
        <v>0</v>
      </c>
      <c r="PN101" s="13">
        <v>0</v>
      </c>
      <c r="PO101" s="13">
        <v>1</v>
      </c>
      <c r="PP101" s="13">
        <v>0</v>
      </c>
      <c r="PQ101" s="13">
        <v>0</v>
      </c>
      <c r="PR101" s="13">
        <v>0</v>
      </c>
      <c r="PS101" s="13">
        <v>0</v>
      </c>
      <c r="PT101" s="13">
        <v>0</v>
      </c>
      <c r="PU101" s="13">
        <v>0</v>
      </c>
      <c r="PV101" s="13">
        <v>0</v>
      </c>
      <c r="PW101" s="13">
        <v>0</v>
      </c>
      <c r="PX101" s="13">
        <v>0</v>
      </c>
      <c r="PY101" s="13">
        <v>0</v>
      </c>
      <c r="PZ101" s="13">
        <v>0</v>
      </c>
      <c r="QA101" s="13">
        <v>0</v>
      </c>
      <c r="QB101" s="13">
        <v>0</v>
      </c>
      <c r="QC101" s="13">
        <v>0</v>
      </c>
      <c r="QD101" s="13">
        <v>0</v>
      </c>
      <c r="QE101" s="13">
        <v>0</v>
      </c>
      <c r="QF101" s="13">
        <v>0</v>
      </c>
      <c r="QG101" s="13">
        <v>0</v>
      </c>
      <c r="QH101" s="13">
        <v>0</v>
      </c>
      <c r="QI101" s="13">
        <v>0</v>
      </c>
      <c r="QJ101" s="13">
        <v>0</v>
      </c>
      <c r="QK101" s="13">
        <v>0</v>
      </c>
      <c r="QL101" s="13">
        <v>0</v>
      </c>
      <c r="QM101" s="13">
        <v>0</v>
      </c>
      <c r="QN101" s="13">
        <v>0</v>
      </c>
      <c r="QO101" s="13">
        <v>0</v>
      </c>
      <c r="QP101" s="13">
        <v>0</v>
      </c>
      <c r="QQ101" s="13">
        <v>0</v>
      </c>
      <c r="QR101" s="13">
        <v>0</v>
      </c>
      <c r="QS101" s="13">
        <v>0</v>
      </c>
      <c r="QT101" s="13">
        <v>0</v>
      </c>
      <c r="QU101" s="13">
        <v>0</v>
      </c>
      <c r="QV101" s="13">
        <v>0</v>
      </c>
      <c r="QW101" s="13">
        <v>0</v>
      </c>
      <c r="QX101" s="13">
        <v>0</v>
      </c>
      <c r="QY101" s="13">
        <v>0</v>
      </c>
      <c r="QZ101" s="13">
        <v>0</v>
      </c>
      <c r="RA101" s="13">
        <v>0</v>
      </c>
      <c r="RB101" s="13">
        <v>0</v>
      </c>
      <c r="RC101" s="13">
        <v>0</v>
      </c>
      <c r="RD101" s="13">
        <v>0</v>
      </c>
      <c r="RE101" s="13">
        <v>0</v>
      </c>
      <c r="RF101" s="13">
        <v>0</v>
      </c>
      <c r="RG101" s="13">
        <v>0</v>
      </c>
      <c r="RH101" s="13">
        <v>0</v>
      </c>
      <c r="RI101" s="13">
        <v>0</v>
      </c>
      <c r="RJ101" s="13">
        <v>0</v>
      </c>
      <c r="RK101" s="13">
        <v>0</v>
      </c>
      <c r="RL101" s="14">
        <v>0</v>
      </c>
      <c r="RM101" s="13">
        <v>0</v>
      </c>
      <c r="RN101" s="13">
        <v>0</v>
      </c>
      <c r="RO101" s="13">
        <v>0</v>
      </c>
      <c r="RP101" s="13">
        <v>0</v>
      </c>
      <c r="RQ101" s="13">
        <v>0</v>
      </c>
      <c r="RR101" s="13">
        <v>0</v>
      </c>
      <c r="RS101" s="13">
        <v>0</v>
      </c>
      <c r="RT101" s="13">
        <v>0</v>
      </c>
    </row>
    <row r="102" spans="1:488" x14ac:dyDescent="0.35">
      <c r="A102">
        <v>4</v>
      </c>
      <c r="B102" t="s">
        <v>480</v>
      </c>
      <c r="C102" t="s">
        <v>496</v>
      </c>
      <c r="D102" t="s">
        <v>102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1</v>
      </c>
      <c r="AJ102" s="3">
        <v>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1</v>
      </c>
      <c r="BB102" s="19">
        <v>0</v>
      </c>
      <c r="BC102" s="3">
        <v>0</v>
      </c>
      <c r="BD102" s="3">
        <v>1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1</v>
      </c>
      <c r="BK102" s="3">
        <v>0</v>
      </c>
      <c r="BL102" s="7">
        <v>0</v>
      </c>
      <c r="BM102" s="1">
        <v>0</v>
      </c>
      <c r="BN102" s="1">
        <v>0</v>
      </c>
      <c r="BO102" s="19">
        <v>0</v>
      </c>
      <c r="BP102" s="1">
        <v>0</v>
      </c>
      <c r="BQ102" s="1">
        <v>0</v>
      </c>
      <c r="BR102" s="19">
        <v>0</v>
      </c>
      <c r="BS102" s="1">
        <v>0</v>
      </c>
      <c r="BT102" s="1">
        <v>0</v>
      </c>
      <c r="BU102" s="1">
        <v>0</v>
      </c>
      <c r="BV102" s="19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9">
        <v>0</v>
      </c>
      <c r="HA102" s="1">
        <v>0</v>
      </c>
      <c r="HB102" s="1">
        <v>0</v>
      </c>
      <c r="HC102" s="19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9">
        <v>0</v>
      </c>
      <c r="HQ102" s="1">
        <v>0</v>
      </c>
      <c r="HR102" s="1">
        <v>0</v>
      </c>
      <c r="HS102" s="1">
        <v>0</v>
      </c>
      <c r="HT102" s="1">
        <v>0</v>
      </c>
      <c r="HU102" s="19">
        <v>0</v>
      </c>
      <c r="HV102" s="14">
        <v>0</v>
      </c>
      <c r="HW102" s="1">
        <v>0</v>
      </c>
      <c r="HX102" s="1">
        <v>0</v>
      </c>
      <c r="HY102" s="1">
        <v>0</v>
      </c>
      <c r="HZ102" s="8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1</v>
      </c>
      <c r="IF102" s="13">
        <v>0</v>
      </c>
      <c r="IG102" s="13">
        <v>1</v>
      </c>
      <c r="IH102" s="13">
        <v>1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  <c r="IP102" s="13">
        <v>0</v>
      </c>
      <c r="IQ102" s="13">
        <v>0</v>
      </c>
      <c r="IR102" s="13">
        <v>0</v>
      </c>
      <c r="IS102" s="13">
        <v>0</v>
      </c>
      <c r="IT102" s="13">
        <v>0</v>
      </c>
      <c r="IU102" s="13">
        <v>0</v>
      </c>
      <c r="IV102" s="13">
        <v>0</v>
      </c>
      <c r="IW102" s="13">
        <v>0</v>
      </c>
      <c r="IX102" s="13">
        <v>0</v>
      </c>
      <c r="IY102" s="13">
        <v>0</v>
      </c>
      <c r="IZ102" s="13">
        <v>0</v>
      </c>
      <c r="JA102" s="13">
        <v>0</v>
      </c>
      <c r="JB102" s="13">
        <v>0</v>
      </c>
      <c r="JC102" s="13">
        <v>0</v>
      </c>
      <c r="JD102" s="13">
        <v>0</v>
      </c>
      <c r="JE102" s="13">
        <v>0</v>
      </c>
      <c r="JF102" s="13">
        <v>0</v>
      </c>
      <c r="JG102" s="13">
        <v>0</v>
      </c>
      <c r="JH102" s="13">
        <v>0</v>
      </c>
      <c r="JI102" s="13">
        <v>0</v>
      </c>
      <c r="JJ102" s="13">
        <v>0</v>
      </c>
      <c r="JK102" s="13">
        <v>0</v>
      </c>
      <c r="JL102" s="13">
        <v>0</v>
      </c>
      <c r="JM102" s="13">
        <v>1</v>
      </c>
      <c r="JN102" s="13">
        <v>0</v>
      </c>
      <c r="JO102" s="13">
        <v>0</v>
      </c>
      <c r="JP102" s="13">
        <v>1</v>
      </c>
      <c r="JQ102" s="13">
        <v>0</v>
      </c>
      <c r="JR102" s="13">
        <v>0</v>
      </c>
      <c r="JS102" s="13">
        <v>0</v>
      </c>
      <c r="JT102" s="13">
        <v>0</v>
      </c>
      <c r="JU102" s="13">
        <v>0</v>
      </c>
      <c r="JV102" s="13">
        <v>0</v>
      </c>
      <c r="JW102" s="13">
        <v>0</v>
      </c>
      <c r="JX102" s="13">
        <v>0</v>
      </c>
      <c r="JY102" s="13">
        <v>0</v>
      </c>
      <c r="JZ102" s="13">
        <v>0</v>
      </c>
      <c r="KA102" s="13">
        <v>0</v>
      </c>
      <c r="KB102" s="13">
        <v>0</v>
      </c>
      <c r="KC102" s="13">
        <v>0</v>
      </c>
      <c r="KD102" s="13">
        <v>0</v>
      </c>
      <c r="KE102" s="13">
        <v>0</v>
      </c>
      <c r="KF102" s="13">
        <v>0</v>
      </c>
      <c r="KG102" s="13">
        <v>0</v>
      </c>
      <c r="KH102" s="13">
        <v>0</v>
      </c>
      <c r="KI102" s="13">
        <v>0</v>
      </c>
      <c r="KJ102" s="13">
        <v>0</v>
      </c>
      <c r="KK102" s="13">
        <v>0</v>
      </c>
      <c r="KL102" s="13">
        <v>1</v>
      </c>
      <c r="KM102" s="13">
        <v>0</v>
      </c>
      <c r="KN102" s="13">
        <v>0</v>
      </c>
      <c r="KO102" s="13">
        <v>0</v>
      </c>
      <c r="KP102" s="13">
        <v>0</v>
      </c>
      <c r="KQ102" s="13">
        <v>0</v>
      </c>
      <c r="KR102" s="13">
        <v>0</v>
      </c>
      <c r="KS102" s="13">
        <v>0</v>
      </c>
      <c r="KT102" s="13">
        <v>0</v>
      </c>
      <c r="KU102" s="13">
        <v>0</v>
      </c>
      <c r="KV102" s="13">
        <v>0</v>
      </c>
      <c r="KW102" s="13">
        <v>0</v>
      </c>
      <c r="KX102" s="13">
        <v>0</v>
      </c>
      <c r="KY102" s="13">
        <v>0</v>
      </c>
      <c r="KZ102" s="13">
        <v>0</v>
      </c>
      <c r="LA102" s="14">
        <v>0</v>
      </c>
      <c r="LB102" s="13">
        <v>0</v>
      </c>
      <c r="LC102" s="13">
        <v>0</v>
      </c>
      <c r="LD102" s="13">
        <v>0</v>
      </c>
      <c r="LE102" s="13">
        <v>0</v>
      </c>
      <c r="LF102" s="13">
        <v>0</v>
      </c>
      <c r="LG102" s="13">
        <v>0</v>
      </c>
      <c r="LH102" s="13">
        <v>0</v>
      </c>
      <c r="LI102" s="13">
        <v>1</v>
      </c>
      <c r="LJ102" s="13">
        <v>0</v>
      </c>
      <c r="LK102" s="13">
        <v>0</v>
      </c>
      <c r="LL102" s="13">
        <v>0</v>
      </c>
      <c r="LM102" s="13">
        <v>0</v>
      </c>
      <c r="LN102" s="13">
        <v>0</v>
      </c>
      <c r="LO102" s="13">
        <v>0</v>
      </c>
      <c r="LP102" s="13">
        <v>0</v>
      </c>
      <c r="LQ102" s="19">
        <v>0</v>
      </c>
      <c r="LR102" s="13">
        <v>0</v>
      </c>
      <c r="LS102" s="13">
        <v>0</v>
      </c>
      <c r="LT102" s="13">
        <v>1</v>
      </c>
      <c r="LU102" s="13">
        <v>0</v>
      </c>
      <c r="LV102" s="13">
        <v>0</v>
      </c>
      <c r="LW102" s="13">
        <v>0</v>
      </c>
      <c r="LX102" s="13">
        <v>0</v>
      </c>
      <c r="LY102" s="13">
        <v>0</v>
      </c>
      <c r="LZ102" s="13">
        <v>0</v>
      </c>
      <c r="MA102" s="13">
        <v>0</v>
      </c>
      <c r="MB102" s="13">
        <v>0</v>
      </c>
      <c r="MC102" s="13">
        <v>0</v>
      </c>
      <c r="MD102" s="13">
        <v>0</v>
      </c>
      <c r="ME102" s="13">
        <v>0</v>
      </c>
      <c r="MF102" s="13">
        <v>0</v>
      </c>
      <c r="MG102" s="13">
        <v>0</v>
      </c>
      <c r="MH102" s="13">
        <v>0</v>
      </c>
      <c r="MI102" s="13">
        <v>0</v>
      </c>
      <c r="MJ102" s="13">
        <v>0</v>
      </c>
      <c r="MK102" s="13">
        <v>0</v>
      </c>
      <c r="ML102" s="13">
        <v>0</v>
      </c>
      <c r="MM102" s="13">
        <v>0</v>
      </c>
      <c r="MN102" s="13">
        <v>0</v>
      </c>
      <c r="MO102" s="13">
        <v>0</v>
      </c>
      <c r="MP102" s="13">
        <v>0</v>
      </c>
      <c r="MQ102" s="13">
        <v>0</v>
      </c>
      <c r="MR102" s="13">
        <v>0</v>
      </c>
      <c r="MS102" s="13">
        <v>0</v>
      </c>
      <c r="MT102" s="13">
        <v>0</v>
      </c>
      <c r="MU102" s="13">
        <v>0</v>
      </c>
      <c r="MV102" s="19">
        <v>0</v>
      </c>
      <c r="MW102" s="13">
        <v>0</v>
      </c>
      <c r="MX102" s="13">
        <v>0</v>
      </c>
      <c r="MY102" s="13">
        <v>0</v>
      </c>
      <c r="MZ102" s="13">
        <v>0</v>
      </c>
      <c r="NA102" s="13">
        <v>0</v>
      </c>
      <c r="NB102" s="13">
        <v>0</v>
      </c>
      <c r="NC102" s="13">
        <v>0</v>
      </c>
      <c r="ND102" s="13">
        <v>0</v>
      </c>
      <c r="NE102" s="13">
        <v>0</v>
      </c>
      <c r="NF102" s="13">
        <v>0</v>
      </c>
      <c r="NG102" s="13">
        <v>0</v>
      </c>
      <c r="NH102" s="13">
        <v>0</v>
      </c>
      <c r="NI102" s="13">
        <v>0</v>
      </c>
      <c r="NJ102" s="13">
        <v>0</v>
      </c>
      <c r="NK102" s="13">
        <v>0</v>
      </c>
      <c r="NL102" s="13">
        <v>0</v>
      </c>
      <c r="NM102" s="13">
        <v>0</v>
      </c>
      <c r="NN102" s="13">
        <v>0</v>
      </c>
      <c r="NO102" s="13">
        <v>0</v>
      </c>
      <c r="NP102" s="13">
        <v>0</v>
      </c>
      <c r="NQ102" s="13">
        <v>0</v>
      </c>
      <c r="NR102" s="13">
        <v>0</v>
      </c>
      <c r="NS102" s="13">
        <v>0</v>
      </c>
      <c r="NT102" s="13">
        <v>0</v>
      </c>
      <c r="NU102" s="13">
        <v>0</v>
      </c>
      <c r="NV102" s="13">
        <v>0</v>
      </c>
      <c r="NW102" s="13">
        <v>0</v>
      </c>
      <c r="NX102" s="13">
        <v>0</v>
      </c>
      <c r="NY102" s="13">
        <v>0</v>
      </c>
      <c r="NZ102" s="13">
        <v>0</v>
      </c>
      <c r="OA102" s="13">
        <v>0</v>
      </c>
      <c r="OB102" s="13">
        <v>0</v>
      </c>
      <c r="OC102" s="13">
        <v>0</v>
      </c>
      <c r="OD102" s="13">
        <v>0</v>
      </c>
      <c r="OE102" s="13">
        <v>1</v>
      </c>
      <c r="OF102" s="13">
        <v>0</v>
      </c>
      <c r="OG102" s="13">
        <v>0</v>
      </c>
      <c r="OH102" s="13">
        <v>0</v>
      </c>
      <c r="OI102" s="13">
        <v>0</v>
      </c>
      <c r="OJ102" s="13">
        <v>0</v>
      </c>
      <c r="OK102" s="13">
        <v>0</v>
      </c>
      <c r="OL102" s="13">
        <v>0</v>
      </c>
      <c r="OM102" s="13">
        <v>0</v>
      </c>
      <c r="ON102" s="13">
        <v>0</v>
      </c>
      <c r="OO102" s="13">
        <v>0</v>
      </c>
      <c r="OP102" s="13">
        <v>0</v>
      </c>
      <c r="OQ102" s="13">
        <v>0</v>
      </c>
      <c r="OR102" s="13">
        <v>0</v>
      </c>
      <c r="OS102" s="13">
        <v>0</v>
      </c>
      <c r="OT102" s="13">
        <v>0</v>
      </c>
      <c r="OU102" s="13">
        <v>0</v>
      </c>
      <c r="OV102" s="13">
        <v>0</v>
      </c>
      <c r="OW102" s="13">
        <v>0</v>
      </c>
      <c r="OX102" s="13">
        <v>0</v>
      </c>
      <c r="OY102" s="13">
        <v>0</v>
      </c>
      <c r="OZ102" s="13">
        <v>0</v>
      </c>
      <c r="PA102" s="13">
        <v>0</v>
      </c>
      <c r="PB102" s="13">
        <v>0</v>
      </c>
      <c r="PC102" s="13">
        <v>0</v>
      </c>
      <c r="PD102" s="13">
        <v>0</v>
      </c>
      <c r="PE102" s="13">
        <v>0</v>
      </c>
      <c r="PF102" s="13">
        <v>0</v>
      </c>
      <c r="PG102" s="13">
        <v>0</v>
      </c>
      <c r="PH102" s="13">
        <v>0</v>
      </c>
      <c r="PI102" s="13">
        <v>0</v>
      </c>
      <c r="PJ102" s="13">
        <v>0</v>
      </c>
      <c r="PK102" s="13">
        <v>0</v>
      </c>
      <c r="PL102" s="13">
        <v>0</v>
      </c>
      <c r="PM102" s="13">
        <v>0</v>
      </c>
      <c r="PN102" s="13">
        <v>0</v>
      </c>
      <c r="PO102" s="13">
        <v>0</v>
      </c>
      <c r="PP102" s="13">
        <v>0</v>
      </c>
      <c r="PQ102" s="13">
        <v>0</v>
      </c>
      <c r="PR102" s="13">
        <v>0</v>
      </c>
      <c r="PS102" s="13">
        <v>0</v>
      </c>
      <c r="PT102" s="13">
        <v>0</v>
      </c>
      <c r="PU102" s="13">
        <v>0</v>
      </c>
      <c r="PV102" s="13">
        <v>0</v>
      </c>
      <c r="PW102" s="13">
        <v>0</v>
      </c>
      <c r="PX102" s="13">
        <v>0</v>
      </c>
      <c r="PY102" s="13">
        <v>0</v>
      </c>
      <c r="PZ102" s="13">
        <v>0</v>
      </c>
      <c r="QA102" s="13">
        <v>0</v>
      </c>
      <c r="QB102" s="13">
        <v>1</v>
      </c>
      <c r="QC102" s="13">
        <v>0</v>
      </c>
      <c r="QD102" s="13">
        <v>0</v>
      </c>
      <c r="QE102" s="13">
        <v>0</v>
      </c>
      <c r="QF102" s="13">
        <v>0</v>
      </c>
      <c r="QG102" s="13">
        <v>0</v>
      </c>
      <c r="QH102" s="13">
        <v>0</v>
      </c>
      <c r="QI102" s="13">
        <v>0</v>
      </c>
      <c r="QJ102" s="13">
        <v>0</v>
      </c>
      <c r="QK102" s="13">
        <v>0</v>
      </c>
      <c r="QL102" s="13">
        <v>0</v>
      </c>
      <c r="QM102" s="13">
        <v>0</v>
      </c>
      <c r="QN102" s="13">
        <v>0</v>
      </c>
      <c r="QO102" s="13">
        <v>1</v>
      </c>
      <c r="QP102" s="13">
        <v>1</v>
      </c>
      <c r="QQ102" s="13">
        <v>0</v>
      </c>
      <c r="QR102" s="13">
        <v>0</v>
      </c>
      <c r="QS102" s="13">
        <v>0</v>
      </c>
      <c r="QT102" s="13">
        <v>1</v>
      </c>
      <c r="QU102" s="13">
        <v>0</v>
      </c>
      <c r="QV102" s="13">
        <v>0</v>
      </c>
      <c r="QW102" s="13">
        <v>0</v>
      </c>
      <c r="QX102" s="13">
        <v>0</v>
      </c>
      <c r="QY102" s="13">
        <v>0</v>
      </c>
      <c r="QZ102" s="13">
        <v>0</v>
      </c>
      <c r="RA102" s="13">
        <v>0</v>
      </c>
      <c r="RB102" s="13">
        <v>0</v>
      </c>
      <c r="RC102" s="13">
        <v>0</v>
      </c>
      <c r="RD102" s="13">
        <v>0</v>
      </c>
      <c r="RE102" s="13">
        <v>0</v>
      </c>
      <c r="RF102" s="13">
        <v>0</v>
      </c>
      <c r="RG102" s="13">
        <v>0</v>
      </c>
      <c r="RH102" s="13">
        <v>0</v>
      </c>
      <c r="RI102" s="13">
        <v>0</v>
      </c>
      <c r="RJ102" s="13">
        <v>0</v>
      </c>
      <c r="RK102" s="13">
        <v>0</v>
      </c>
      <c r="RL102" s="14">
        <v>0</v>
      </c>
      <c r="RM102" s="13">
        <v>0</v>
      </c>
      <c r="RN102" s="13">
        <v>0</v>
      </c>
      <c r="RO102" s="13">
        <v>0</v>
      </c>
      <c r="RP102" s="13">
        <v>0</v>
      </c>
      <c r="RQ102" s="13">
        <v>0</v>
      </c>
      <c r="RR102" s="13">
        <v>0</v>
      </c>
      <c r="RS102" s="13">
        <v>0</v>
      </c>
      <c r="RT102" s="13">
        <v>0</v>
      </c>
    </row>
    <row r="103" spans="1:488" x14ac:dyDescent="0.35">
      <c r="A103">
        <v>4</v>
      </c>
      <c r="B103" t="s">
        <v>480</v>
      </c>
      <c r="C103" t="s">
        <v>496</v>
      </c>
      <c r="D103" t="s">
        <v>103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3">
        <v>0</v>
      </c>
      <c r="AB103" s="3">
        <v>1</v>
      </c>
      <c r="AC103" s="3">
        <v>0</v>
      </c>
      <c r="AD103" s="3">
        <v>0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19">
        <v>1</v>
      </c>
      <c r="BC103" s="3">
        <v>0</v>
      </c>
      <c r="BD103" s="3">
        <v>0</v>
      </c>
      <c r="BE103" s="3">
        <v>1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7">
        <v>0</v>
      </c>
      <c r="BM103" s="1">
        <v>0</v>
      </c>
      <c r="BN103" s="1">
        <v>0</v>
      </c>
      <c r="BO103" s="19">
        <v>0</v>
      </c>
      <c r="BP103" s="1">
        <v>0</v>
      </c>
      <c r="BQ103" s="1">
        <v>0</v>
      </c>
      <c r="BR103" s="19">
        <v>0</v>
      </c>
      <c r="BS103" s="1">
        <v>0</v>
      </c>
      <c r="BT103" s="1">
        <v>0</v>
      </c>
      <c r="BU103" s="1">
        <v>0</v>
      </c>
      <c r="BV103" s="19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9">
        <v>0</v>
      </c>
      <c r="HA103" s="1">
        <v>0</v>
      </c>
      <c r="HB103" s="1">
        <v>0</v>
      </c>
      <c r="HC103" s="19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9">
        <v>0</v>
      </c>
      <c r="HQ103" s="1">
        <v>0</v>
      </c>
      <c r="HR103" s="1">
        <v>0</v>
      </c>
      <c r="HS103" s="1">
        <v>0</v>
      </c>
      <c r="HT103" s="1">
        <v>0</v>
      </c>
      <c r="HU103" s="19">
        <v>0</v>
      </c>
      <c r="HV103" s="14">
        <v>0</v>
      </c>
      <c r="HW103" s="1">
        <v>0</v>
      </c>
      <c r="HX103" s="1">
        <v>0</v>
      </c>
      <c r="HY103" s="1">
        <v>0</v>
      </c>
      <c r="HZ103" s="8">
        <v>0</v>
      </c>
      <c r="IA103" s="13">
        <v>0</v>
      </c>
      <c r="IB103" s="13">
        <v>0</v>
      </c>
      <c r="IC103" s="13">
        <v>0</v>
      </c>
      <c r="ID103" s="13">
        <v>0</v>
      </c>
      <c r="IE103" s="13">
        <v>0</v>
      </c>
      <c r="IF103" s="13">
        <v>0</v>
      </c>
      <c r="IG103" s="13">
        <v>0</v>
      </c>
      <c r="IH103" s="13">
        <v>0</v>
      </c>
      <c r="II103" s="13">
        <v>0</v>
      </c>
      <c r="IJ103" s="13">
        <v>0</v>
      </c>
      <c r="IK103" s="13">
        <v>0</v>
      </c>
      <c r="IL103" s="13">
        <v>0</v>
      </c>
      <c r="IM103" s="13">
        <v>0</v>
      </c>
      <c r="IN103" s="13">
        <v>0</v>
      </c>
      <c r="IO103" s="13">
        <v>0</v>
      </c>
      <c r="IP103" s="13">
        <v>0</v>
      </c>
      <c r="IQ103" s="13">
        <v>0</v>
      </c>
      <c r="IR103" s="13">
        <v>0</v>
      </c>
      <c r="IS103" s="13">
        <v>0</v>
      </c>
      <c r="IT103" s="13">
        <v>0</v>
      </c>
      <c r="IU103" s="13">
        <v>0</v>
      </c>
      <c r="IV103" s="13">
        <v>0</v>
      </c>
      <c r="IW103" s="13">
        <v>0</v>
      </c>
      <c r="IX103" s="13">
        <v>0</v>
      </c>
      <c r="IY103" s="13">
        <v>0</v>
      </c>
      <c r="IZ103" s="13">
        <v>0</v>
      </c>
      <c r="JA103" s="13">
        <v>0</v>
      </c>
      <c r="JB103" s="13">
        <v>0</v>
      </c>
      <c r="JC103" s="13">
        <v>0</v>
      </c>
      <c r="JD103" s="13">
        <v>0</v>
      </c>
      <c r="JE103" s="13">
        <v>0</v>
      </c>
      <c r="JF103" s="13">
        <v>0</v>
      </c>
      <c r="JG103" s="13">
        <v>0</v>
      </c>
      <c r="JH103" s="13">
        <v>0</v>
      </c>
      <c r="JI103" s="13">
        <v>0</v>
      </c>
      <c r="JJ103" s="13">
        <v>0</v>
      </c>
      <c r="JK103" s="13">
        <v>0</v>
      </c>
      <c r="JL103" s="13">
        <v>0</v>
      </c>
      <c r="JM103" s="13">
        <v>0</v>
      </c>
      <c r="JN103" s="13">
        <v>0</v>
      </c>
      <c r="JO103" s="13">
        <v>0</v>
      </c>
      <c r="JP103" s="13">
        <v>0</v>
      </c>
      <c r="JQ103" s="13">
        <v>0</v>
      </c>
      <c r="JR103" s="13">
        <v>0</v>
      </c>
      <c r="JS103" s="13">
        <v>0</v>
      </c>
      <c r="JT103" s="13">
        <v>0</v>
      </c>
      <c r="JU103" s="13">
        <v>0</v>
      </c>
      <c r="JV103" s="13">
        <v>0</v>
      </c>
      <c r="JW103" s="13">
        <v>0</v>
      </c>
      <c r="JX103" s="13">
        <v>0</v>
      </c>
      <c r="JY103" s="13">
        <v>0</v>
      </c>
      <c r="JZ103" s="13">
        <v>0</v>
      </c>
      <c r="KA103" s="13">
        <v>0</v>
      </c>
      <c r="KB103" s="13">
        <v>0</v>
      </c>
      <c r="KC103" s="13">
        <v>0</v>
      </c>
      <c r="KD103" s="13">
        <v>0</v>
      </c>
      <c r="KE103" s="13">
        <v>0</v>
      </c>
      <c r="KF103" s="13">
        <v>0</v>
      </c>
      <c r="KG103" s="13">
        <v>0</v>
      </c>
      <c r="KH103" s="13">
        <v>0</v>
      </c>
      <c r="KI103" s="13">
        <v>0</v>
      </c>
      <c r="KJ103" s="13">
        <v>0</v>
      </c>
      <c r="KK103" s="13">
        <v>0</v>
      </c>
      <c r="KL103" s="13">
        <v>1</v>
      </c>
      <c r="KM103" s="13">
        <v>0</v>
      </c>
      <c r="KN103" s="13">
        <v>0</v>
      </c>
      <c r="KO103" s="13">
        <v>0</v>
      </c>
      <c r="KP103" s="13">
        <v>0</v>
      </c>
      <c r="KQ103" s="13">
        <v>0</v>
      </c>
      <c r="KR103" s="13">
        <v>0</v>
      </c>
      <c r="KS103" s="13">
        <v>0</v>
      </c>
      <c r="KT103" s="13">
        <v>0</v>
      </c>
      <c r="KU103" s="13">
        <v>0</v>
      </c>
      <c r="KV103" s="13">
        <v>0</v>
      </c>
      <c r="KW103" s="13">
        <v>0</v>
      </c>
      <c r="KX103" s="13">
        <v>0</v>
      </c>
      <c r="KY103" s="13">
        <v>0</v>
      </c>
      <c r="KZ103" s="13">
        <v>0</v>
      </c>
      <c r="LA103" s="14">
        <v>0</v>
      </c>
      <c r="LB103" s="13">
        <v>0</v>
      </c>
      <c r="LC103" s="13">
        <v>0</v>
      </c>
      <c r="LD103" s="13">
        <v>0</v>
      </c>
      <c r="LE103" s="13">
        <v>0</v>
      </c>
      <c r="LF103" s="13">
        <v>0</v>
      </c>
      <c r="LG103" s="13">
        <v>0</v>
      </c>
      <c r="LH103" s="13">
        <v>0</v>
      </c>
      <c r="LI103" s="13">
        <v>0</v>
      </c>
      <c r="LJ103" s="13">
        <v>0</v>
      </c>
      <c r="LK103" s="13">
        <v>0</v>
      </c>
      <c r="LL103" s="13">
        <v>0</v>
      </c>
      <c r="LM103" s="13">
        <v>0</v>
      </c>
      <c r="LN103" s="13">
        <v>0</v>
      </c>
      <c r="LO103" s="13">
        <v>0</v>
      </c>
      <c r="LP103" s="13">
        <v>0</v>
      </c>
      <c r="LQ103" s="19">
        <v>0</v>
      </c>
      <c r="LR103" s="13">
        <v>0</v>
      </c>
      <c r="LS103" s="13">
        <v>0</v>
      </c>
      <c r="LT103" s="13">
        <v>0</v>
      </c>
      <c r="LU103" s="13">
        <v>0</v>
      </c>
      <c r="LV103" s="13">
        <v>0</v>
      </c>
      <c r="LW103" s="13">
        <v>0</v>
      </c>
      <c r="LX103" s="13">
        <v>0</v>
      </c>
      <c r="LY103" s="13">
        <v>0</v>
      </c>
      <c r="LZ103" s="13">
        <v>0</v>
      </c>
      <c r="MA103" s="13">
        <v>0</v>
      </c>
      <c r="MB103" s="13">
        <v>0</v>
      </c>
      <c r="MC103" s="13">
        <v>0</v>
      </c>
      <c r="MD103" s="13">
        <v>0</v>
      </c>
      <c r="ME103" s="13">
        <v>0</v>
      </c>
      <c r="MF103" s="13">
        <v>0</v>
      </c>
      <c r="MG103" s="13">
        <v>0</v>
      </c>
      <c r="MH103" s="13">
        <v>0</v>
      </c>
      <c r="MI103" s="13">
        <v>0</v>
      </c>
      <c r="MJ103" s="13">
        <v>0</v>
      </c>
      <c r="MK103" s="13">
        <v>0</v>
      </c>
      <c r="ML103" s="13">
        <v>0</v>
      </c>
      <c r="MM103" s="13">
        <v>0</v>
      </c>
      <c r="MN103" s="13">
        <v>0</v>
      </c>
      <c r="MO103" s="13">
        <v>0</v>
      </c>
      <c r="MP103" s="13">
        <v>0</v>
      </c>
      <c r="MQ103" s="13">
        <v>0</v>
      </c>
      <c r="MR103" s="13">
        <v>0</v>
      </c>
      <c r="MS103" s="13">
        <v>0</v>
      </c>
      <c r="MT103" s="13">
        <v>0</v>
      </c>
      <c r="MU103" s="13">
        <v>0</v>
      </c>
      <c r="MV103" s="19">
        <v>0</v>
      </c>
      <c r="MW103" s="13">
        <v>0</v>
      </c>
      <c r="MX103" s="13">
        <v>0</v>
      </c>
      <c r="MY103" s="13">
        <v>0</v>
      </c>
      <c r="MZ103" s="13">
        <v>0</v>
      </c>
      <c r="NA103" s="13">
        <v>0</v>
      </c>
      <c r="NB103" s="13">
        <v>0</v>
      </c>
      <c r="NC103" s="13">
        <v>0</v>
      </c>
      <c r="ND103" s="13">
        <v>0</v>
      </c>
      <c r="NE103" s="13">
        <v>0</v>
      </c>
      <c r="NF103" s="13">
        <v>0</v>
      </c>
      <c r="NG103" s="13">
        <v>0</v>
      </c>
      <c r="NH103" s="13">
        <v>0</v>
      </c>
      <c r="NI103" s="13">
        <v>0</v>
      </c>
      <c r="NJ103" s="13">
        <v>0</v>
      </c>
      <c r="NK103" s="13">
        <v>0</v>
      </c>
      <c r="NL103" s="13">
        <v>0</v>
      </c>
      <c r="NM103" s="13">
        <v>0</v>
      </c>
      <c r="NN103" s="13">
        <v>0</v>
      </c>
      <c r="NO103" s="13">
        <v>0</v>
      </c>
      <c r="NP103" s="13">
        <v>0</v>
      </c>
      <c r="NQ103" s="13">
        <v>0</v>
      </c>
      <c r="NR103" s="13">
        <v>0</v>
      </c>
      <c r="NS103" s="13">
        <v>0</v>
      </c>
      <c r="NT103" s="13">
        <v>0</v>
      </c>
      <c r="NU103" s="13">
        <v>0</v>
      </c>
      <c r="NV103" s="13">
        <v>0</v>
      </c>
      <c r="NW103" s="13">
        <v>0</v>
      </c>
      <c r="NX103" s="13">
        <v>0</v>
      </c>
      <c r="NY103" s="13">
        <v>0</v>
      </c>
      <c r="NZ103" s="13">
        <v>0</v>
      </c>
      <c r="OA103" s="13">
        <v>0</v>
      </c>
      <c r="OB103" s="13">
        <v>0</v>
      </c>
      <c r="OC103" s="13">
        <v>0</v>
      </c>
      <c r="OD103" s="13">
        <v>0</v>
      </c>
      <c r="OE103" s="13">
        <v>0</v>
      </c>
      <c r="OF103" s="13">
        <v>0</v>
      </c>
      <c r="OG103" s="13">
        <v>0</v>
      </c>
      <c r="OH103" s="13">
        <v>0</v>
      </c>
      <c r="OI103" s="13">
        <v>0</v>
      </c>
      <c r="OJ103" s="13">
        <v>0</v>
      </c>
      <c r="OK103" s="13">
        <v>0</v>
      </c>
      <c r="OL103" s="13">
        <v>0</v>
      </c>
      <c r="OM103" s="13">
        <v>0</v>
      </c>
      <c r="ON103" s="13">
        <v>0</v>
      </c>
      <c r="OO103" s="13">
        <v>0</v>
      </c>
      <c r="OP103" s="13">
        <v>0</v>
      </c>
      <c r="OQ103" s="13">
        <v>0</v>
      </c>
      <c r="OR103" s="13">
        <v>0</v>
      </c>
      <c r="OS103" s="13">
        <v>0</v>
      </c>
      <c r="OT103" s="13">
        <v>0</v>
      </c>
      <c r="OU103" s="13">
        <v>0</v>
      </c>
      <c r="OV103" s="13">
        <v>0</v>
      </c>
      <c r="OW103" s="13">
        <v>0</v>
      </c>
      <c r="OX103" s="13">
        <v>0</v>
      </c>
      <c r="OY103" s="13">
        <v>0</v>
      </c>
      <c r="OZ103" s="13">
        <v>0</v>
      </c>
      <c r="PA103" s="13">
        <v>0</v>
      </c>
      <c r="PB103" s="13">
        <v>0</v>
      </c>
      <c r="PC103" s="13">
        <v>0</v>
      </c>
      <c r="PD103" s="13">
        <v>0</v>
      </c>
      <c r="PE103" s="13">
        <v>0</v>
      </c>
      <c r="PF103" s="13">
        <v>0</v>
      </c>
      <c r="PG103" s="13">
        <v>0</v>
      </c>
      <c r="PH103" s="13">
        <v>0</v>
      </c>
      <c r="PI103" s="13">
        <v>0</v>
      </c>
      <c r="PJ103" s="13">
        <v>0</v>
      </c>
      <c r="PK103" s="13">
        <v>0</v>
      </c>
      <c r="PL103" s="13">
        <v>0</v>
      </c>
      <c r="PM103" s="13">
        <v>0</v>
      </c>
      <c r="PN103" s="13">
        <v>0</v>
      </c>
      <c r="PO103" s="13">
        <v>0</v>
      </c>
      <c r="PP103" s="13">
        <v>0</v>
      </c>
      <c r="PQ103" s="13">
        <v>0</v>
      </c>
      <c r="PR103" s="13">
        <v>0</v>
      </c>
      <c r="PS103" s="13">
        <v>0</v>
      </c>
      <c r="PT103" s="13">
        <v>0</v>
      </c>
      <c r="PU103" s="13">
        <v>0</v>
      </c>
      <c r="PV103" s="13">
        <v>0</v>
      </c>
      <c r="PW103" s="13">
        <v>0</v>
      </c>
      <c r="PX103" s="13">
        <v>0</v>
      </c>
      <c r="PY103" s="13">
        <v>0</v>
      </c>
      <c r="PZ103" s="13">
        <v>0</v>
      </c>
      <c r="QA103" s="13">
        <v>0</v>
      </c>
      <c r="QB103" s="13">
        <v>0</v>
      </c>
      <c r="QC103" s="13">
        <v>0</v>
      </c>
      <c r="QD103" s="13">
        <v>0</v>
      </c>
      <c r="QE103" s="13">
        <v>0</v>
      </c>
      <c r="QF103" s="13">
        <v>0</v>
      </c>
      <c r="QG103" s="13">
        <v>0</v>
      </c>
      <c r="QH103" s="13">
        <v>0</v>
      </c>
      <c r="QI103" s="13">
        <v>0</v>
      </c>
      <c r="QJ103" s="13">
        <v>0</v>
      </c>
      <c r="QK103" s="13">
        <v>0</v>
      </c>
      <c r="QL103" s="13">
        <v>0</v>
      </c>
      <c r="QM103" s="13">
        <v>0</v>
      </c>
      <c r="QN103" s="13">
        <v>0</v>
      </c>
      <c r="QO103" s="13">
        <v>0</v>
      </c>
      <c r="QP103" s="13">
        <v>0</v>
      </c>
      <c r="QQ103" s="13">
        <v>0</v>
      </c>
      <c r="QR103" s="13">
        <v>0</v>
      </c>
      <c r="QS103" s="13">
        <v>0</v>
      </c>
      <c r="QT103" s="13">
        <v>0</v>
      </c>
      <c r="QU103" s="13">
        <v>0</v>
      </c>
      <c r="QV103" s="13">
        <v>0</v>
      </c>
      <c r="QW103" s="13">
        <v>0</v>
      </c>
      <c r="QX103" s="13">
        <v>0</v>
      </c>
      <c r="QY103" s="13">
        <v>0</v>
      </c>
      <c r="QZ103" s="13">
        <v>0</v>
      </c>
      <c r="RA103" s="13">
        <v>0</v>
      </c>
      <c r="RB103" s="13">
        <v>0</v>
      </c>
      <c r="RC103" s="13">
        <v>0</v>
      </c>
      <c r="RD103" s="13">
        <v>0</v>
      </c>
      <c r="RE103" s="13">
        <v>0</v>
      </c>
      <c r="RF103" s="13">
        <v>0</v>
      </c>
      <c r="RG103" s="13">
        <v>0</v>
      </c>
      <c r="RH103" s="13">
        <v>0</v>
      </c>
      <c r="RI103" s="13">
        <v>0</v>
      </c>
      <c r="RJ103" s="13">
        <v>0</v>
      </c>
      <c r="RK103" s="13">
        <v>0</v>
      </c>
      <c r="RL103" s="14">
        <v>0</v>
      </c>
      <c r="RM103" s="13">
        <v>1</v>
      </c>
      <c r="RN103" s="13">
        <v>0</v>
      </c>
      <c r="RO103" s="13">
        <v>0</v>
      </c>
      <c r="RP103" s="13">
        <v>0</v>
      </c>
      <c r="RQ103" s="13">
        <v>0</v>
      </c>
      <c r="RR103" s="13">
        <v>0</v>
      </c>
      <c r="RS103" s="13">
        <v>0</v>
      </c>
      <c r="RT103" s="13">
        <v>0</v>
      </c>
    </row>
    <row r="104" spans="1:488" x14ac:dyDescent="0.35">
      <c r="A104">
        <v>4</v>
      </c>
      <c r="B104" t="s">
        <v>480</v>
      </c>
      <c r="C104" t="s">
        <v>496</v>
      </c>
      <c r="D104" t="s">
        <v>104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s="3">
        <v>1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</v>
      </c>
      <c r="AQ104" s="3">
        <v>0</v>
      </c>
      <c r="AR104" s="3">
        <v>1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19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7">
        <v>0</v>
      </c>
      <c r="BM104" s="1">
        <v>0</v>
      </c>
      <c r="BN104" s="1">
        <v>0</v>
      </c>
      <c r="BO104" s="19">
        <v>0</v>
      </c>
      <c r="BP104" s="1">
        <v>0</v>
      </c>
      <c r="BQ104" s="1">
        <v>0</v>
      </c>
      <c r="BR104" s="19">
        <v>0</v>
      </c>
      <c r="BS104" s="1">
        <v>0</v>
      </c>
      <c r="BT104" s="1">
        <v>0</v>
      </c>
      <c r="BU104" s="1">
        <v>0</v>
      </c>
      <c r="BV104" s="19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9">
        <v>0</v>
      </c>
      <c r="HA104" s="1">
        <v>0</v>
      </c>
      <c r="HB104" s="1">
        <v>0</v>
      </c>
      <c r="HC104" s="19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9">
        <v>0</v>
      </c>
      <c r="HQ104" s="1">
        <v>0</v>
      </c>
      <c r="HR104" s="1">
        <v>0</v>
      </c>
      <c r="HS104" s="1">
        <v>0</v>
      </c>
      <c r="HT104" s="1">
        <v>0</v>
      </c>
      <c r="HU104" s="19">
        <v>0</v>
      </c>
      <c r="HV104" s="14">
        <v>0</v>
      </c>
      <c r="HW104" s="1">
        <v>0</v>
      </c>
      <c r="HX104" s="1">
        <v>0</v>
      </c>
      <c r="HY104" s="1">
        <v>0</v>
      </c>
      <c r="HZ104" s="8">
        <v>0</v>
      </c>
      <c r="IA104" s="13">
        <v>0</v>
      </c>
      <c r="IB104" s="13">
        <v>0</v>
      </c>
      <c r="IC104" s="13">
        <v>0</v>
      </c>
      <c r="ID104" s="13">
        <v>0</v>
      </c>
      <c r="IE104" s="13">
        <v>0</v>
      </c>
      <c r="IF104" s="13">
        <v>0</v>
      </c>
      <c r="IG104" s="13">
        <v>0</v>
      </c>
      <c r="IH104" s="13">
        <v>0</v>
      </c>
      <c r="II104" s="13">
        <v>0</v>
      </c>
      <c r="IJ104" s="13">
        <v>0</v>
      </c>
      <c r="IK104" s="13">
        <v>0</v>
      </c>
      <c r="IL104" s="13">
        <v>0</v>
      </c>
      <c r="IM104" s="13">
        <v>0</v>
      </c>
      <c r="IN104" s="13">
        <v>0</v>
      </c>
      <c r="IO104" s="13">
        <v>0</v>
      </c>
      <c r="IP104" s="13">
        <v>0</v>
      </c>
      <c r="IQ104" s="13">
        <v>0</v>
      </c>
      <c r="IR104" s="13">
        <v>0</v>
      </c>
      <c r="IS104" s="13">
        <v>0</v>
      </c>
      <c r="IT104" s="13">
        <v>0</v>
      </c>
      <c r="IU104" s="13">
        <v>0</v>
      </c>
      <c r="IV104" s="13">
        <v>0</v>
      </c>
      <c r="IW104" s="13">
        <v>0</v>
      </c>
      <c r="IX104" s="13">
        <v>1</v>
      </c>
      <c r="IY104" s="13">
        <v>0</v>
      </c>
      <c r="IZ104" s="13">
        <v>0</v>
      </c>
      <c r="JA104" s="13">
        <v>0</v>
      </c>
      <c r="JB104" s="13">
        <v>0</v>
      </c>
      <c r="JC104" s="13">
        <v>0</v>
      </c>
      <c r="JD104" s="13">
        <v>0</v>
      </c>
      <c r="JE104" s="13">
        <v>0</v>
      </c>
      <c r="JF104" s="13">
        <v>0</v>
      </c>
      <c r="JG104" s="13">
        <v>0</v>
      </c>
      <c r="JH104" s="13">
        <v>0</v>
      </c>
      <c r="JI104" s="13">
        <v>0</v>
      </c>
      <c r="JJ104" s="13">
        <v>0</v>
      </c>
      <c r="JK104" s="13">
        <v>0</v>
      </c>
      <c r="JL104" s="13">
        <v>0</v>
      </c>
      <c r="JM104" s="13">
        <v>0</v>
      </c>
      <c r="JN104" s="13">
        <v>0</v>
      </c>
      <c r="JO104" s="13">
        <v>0</v>
      </c>
      <c r="JP104" s="13">
        <v>0</v>
      </c>
      <c r="JQ104" s="13">
        <v>0</v>
      </c>
      <c r="JR104" s="13">
        <v>0</v>
      </c>
      <c r="JS104" s="13">
        <v>0</v>
      </c>
      <c r="JT104" s="13">
        <v>0</v>
      </c>
      <c r="JU104" s="13">
        <v>0</v>
      </c>
      <c r="JV104" s="13">
        <v>0</v>
      </c>
      <c r="JW104" s="13">
        <v>0</v>
      </c>
      <c r="JX104" s="13">
        <v>0</v>
      </c>
      <c r="JY104" s="13">
        <v>0</v>
      </c>
      <c r="JZ104" s="13">
        <v>0</v>
      </c>
      <c r="KA104" s="13">
        <v>0</v>
      </c>
      <c r="KB104" s="13">
        <v>0</v>
      </c>
      <c r="KC104" s="13">
        <v>0</v>
      </c>
      <c r="KD104" s="13">
        <v>0</v>
      </c>
      <c r="KE104" s="13">
        <v>0</v>
      </c>
      <c r="KF104" s="13">
        <v>0</v>
      </c>
      <c r="KG104" s="13">
        <v>0</v>
      </c>
      <c r="KH104" s="13">
        <v>0</v>
      </c>
      <c r="KI104" s="13">
        <v>0</v>
      </c>
      <c r="KJ104" s="13">
        <v>0</v>
      </c>
      <c r="KK104" s="13">
        <v>0</v>
      </c>
      <c r="KL104" s="13">
        <v>0</v>
      </c>
      <c r="KM104" s="13">
        <v>0</v>
      </c>
      <c r="KN104" s="13">
        <v>0</v>
      </c>
      <c r="KO104" s="13">
        <v>0</v>
      </c>
      <c r="KP104" s="13">
        <v>0</v>
      </c>
      <c r="KQ104" s="13">
        <v>0</v>
      </c>
      <c r="KR104" s="13">
        <v>0</v>
      </c>
      <c r="KS104" s="13">
        <v>0</v>
      </c>
      <c r="KT104" s="13">
        <v>0</v>
      </c>
      <c r="KU104" s="13">
        <v>0</v>
      </c>
      <c r="KV104" s="13">
        <v>0</v>
      </c>
      <c r="KW104" s="13">
        <v>0</v>
      </c>
      <c r="KX104" s="13">
        <v>0</v>
      </c>
      <c r="KY104" s="13">
        <v>0</v>
      </c>
      <c r="KZ104" s="13">
        <v>0</v>
      </c>
      <c r="LA104" s="14">
        <v>0</v>
      </c>
      <c r="LB104" s="13">
        <v>0</v>
      </c>
      <c r="LC104" s="13">
        <v>0</v>
      </c>
      <c r="LD104" s="13">
        <v>0</v>
      </c>
      <c r="LE104" s="13">
        <v>0</v>
      </c>
      <c r="LF104" s="13">
        <v>0</v>
      </c>
      <c r="LG104" s="13">
        <v>0</v>
      </c>
      <c r="LH104" s="13">
        <v>0</v>
      </c>
      <c r="LI104" s="13">
        <v>0</v>
      </c>
      <c r="LJ104" s="13">
        <v>0</v>
      </c>
      <c r="LK104" s="13">
        <v>0</v>
      </c>
      <c r="LL104" s="13">
        <v>0</v>
      </c>
      <c r="LM104" s="13">
        <v>0</v>
      </c>
      <c r="LN104" s="13">
        <v>0</v>
      </c>
      <c r="LO104" s="13">
        <v>0</v>
      </c>
      <c r="LP104" s="13">
        <v>0</v>
      </c>
      <c r="LQ104" s="19">
        <v>0</v>
      </c>
      <c r="LR104" s="13">
        <v>0</v>
      </c>
      <c r="LS104" s="13">
        <v>0</v>
      </c>
      <c r="LT104" s="13">
        <v>0</v>
      </c>
      <c r="LU104" s="13">
        <v>1</v>
      </c>
      <c r="LV104" s="13">
        <v>0</v>
      </c>
      <c r="LW104" s="13">
        <v>0</v>
      </c>
      <c r="LX104" s="13">
        <v>0</v>
      </c>
      <c r="LY104" s="13">
        <v>0</v>
      </c>
      <c r="LZ104" s="13">
        <v>0</v>
      </c>
      <c r="MA104" s="13">
        <v>0</v>
      </c>
      <c r="MB104" s="13">
        <v>0</v>
      </c>
      <c r="MC104" s="13">
        <v>0</v>
      </c>
      <c r="MD104" s="13">
        <v>0</v>
      </c>
      <c r="ME104" s="13">
        <v>0</v>
      </c>
      <c r="MF104" s="13">
        <v>0</v>
      </c>
      <c r="MG104" s="13">
        <v>0</v>
      </c>
      <c r="MH104" s="13">
        <v>0</v>
      </c>
      <c r="MI104" s="13">
        <v>0</v>
      </c>
      <c r="MJ104" s="13">
        <v>0</v>
      </c>
      <c r="MK104" s="13">
        <v>0</v>
      </c>
      <c r="ML104" s="13">
        <v>0</v>
      </c>
      <c r="MM104" s="13">
        <v>0</v>
      </c>
      <c r="MN104" s="13">
        <v>1</v>
      </c>
      <c r="MO104" s="13">
        <v>0</v>
      </c>
      <c r="MP104" s="13">
        <v>0</v>
      </c>
      <c r="MQ104" s="13">
        <v>0</v>
      </c>
      <c r="MR104" s="13">
        <v>0</v>
      </c>
      <c r="MS104" s="13">
        <v>0</v>
      </c>
      <c r="MT104" s="13">
        <v>0</v>
      </c>
      <c r="MU104" s="13">
        <v>0</v>
      </c>
      <c r="MV104" s="19">
        <v>0</v>
      </c>
      <c r="MW104" s="13">
        <v>0</v>
      </c>
      <c r="MX104" s="13">
        <v>0</v>
      </c>
      <c r="MY104" s="13">
        <v>0</v>
      </c>
      <c r="MZ104" s="13">
        <v>0</v>
      </c>
      <c r="NA104" s="13">
        <v>0</v>
      </c>
      <c r="NB104" s="13">
        <v>0</v>
      </c>
      <c r="NC104" s="13">
        <v>0</v>
      </c>
      <c r="ND104" s="13">
        <v>0</v>
      </c>
      <c r="NE104" s="13">
        <v>0</v>
      </c>
      <c r="NF104" s="13">
        <v>0</v>
      </c>
      <c r="NG104" s="13">
        <v>0</v>
      </c>
      <c r="NH104" s="13">
        <v>0</v>
      </c>
      <c r="NI104" s="13">
        <v>0</v>
      </c>
      <c r="NJ104" s="13">
        <v>0</v>
      </c>
      <c r="NK104" s="13">
        <v>0</v>
      </c>
      <c r="NL104" s="13">
        <v>0</v>
      </c>
      <c r="NM104" s="13">
        <v>0</v>
      </c>
      <c r="NN104" s="13">
        <v>0</v>
      </c>
      <c r="NO104" s="13">
        <v>0</v>
      </c>
      <c r="NP104" s="13">
        <v>0</v>
      </c>
      <c r="NQ104" s="13">
        <v>0</v>
      </c>
      <c r="NR104" s="13">
        <v>0</v>
      </c>
      <c r="NS104" s="13">
        <v>0</v>
      </c>
      <c r="NT104" s="13">
        <v>0</v>
      </c>
      <c r="NU104" s="13">
        <v>0</v>
      </c>
      <c r="NV104" s="13">
        <v>0</v>
      </c>
      <c r="NW104" s="13">
        <v>0</v>
      </c>
      <c r="NX104" s="13">
        <v>0</v>
      </c>
      <c r="NY104" s="13">
        <v>0</v>
      </c>
      <c r="NZ104" s="13">
        <v>0</v>
      </c>
      <c r="OA104" s="13">
        <v>0</v>
      </c>
      <c r="OB104" s="13">
        <v>0</v>
      </c>
      <c r="OC104" s="13">
        <v>0</v>
      </c>
      <c r="OD104" s="13">
        <v>0</v>
      </c>
      <c r="OE104" s="13">
        <v>0</v>
      </c>
      <c r="OF104" s="13">
        <v>0</v>
      </c>
      <c r="OG104" s="13">
        <v>0</v>
      </c>
      <c r="OH104" s="13">
        <v>0</v>
      </c>
      <c r="OI104" s="13">
        <v>0</v>
      </c>
      <c r="OJ104" s="13">
        <v>0</v>
      </c>
      <c r="OK104" s="13">
        <v>0</v>
      </c>
      <c r="OL104" s="13">
        <v>0</v>
      </c>
      <c r="OM104" s="13">
        <v>0</v>
      </c>
      <c r="ON104" s="13">
        <v>0</v>
      </c>
      <c r="OO104" s="13">
        <v>0</v>
      </c>
      <c r="OP104" s="13">
        <v>0</v>
      </c>
      <c r="OQ104" s="13">
        <v>0</v>
      </c>
      <c r="OR104" s="13">
        <v>0</v>
      </c>
      <c r="OS104" s="13">
        <v>0</v>
      </c>
      <c r="OT104" s="13">
        <v>0</v>
      </c>
      <c r="OU104" s="13">
        <v>0</v>
      </c>
      <c r="OV104" s="13">
        <v>0</v>
      </c>
      <c r="OW104" s="13">
        <v>0</v>
      </c>
      <c r="OX104" s="13">
        <v>0</v>
      </c>
      <c r="OY104" s="13">
        <v>0</v>
      </c>
      <c r="OZ104" s="13">
        <v>0</v>
      </c>
      <c r="PA104" s="13">
        <v>0</v>
      </c>
      <c r="PB104" s="13">
        <v>0</v>
      </c>
      <c r="PC104" s="13">
        <v>0</v>
      </c>
      <c r="PD104" s="13">
        <v>0</v>
      </c>
      <c r="PE104" s="13">
        <v>0</v>
      </c>
      <c r="PF104" s="13">
        <v>0</v>
      </c>
      <c r="PG104" s="13">
        <v>0</v>
      </c>
      <c r="PH104" s="13">
        <v>0</v>
      </c>
      <c r="PI104" s="13">
        <v>0</v>
      </c>
      <c r="PJ104" s="13">
        <v>0</v>
      </c>
      <c r="PK104" s="13">
        <v>0</v>
      </c>
      <c r="PL104" s="13">
        <v>0</v>
      </c>
      <c r="PM104" s="13">
        <v>0</v>
      </c>
      <c r="PN104" s="13">
        <v>0</v>
      </c>
      <c r="PO104" s="13">
        <v>0</v>
      </c>
      <c r="PP104" s="13">
        <v>0</v>
      </c>
      <c r="PQ104" s="13">
        <v>0</v>
      </c>
      <c r="PR104" s="13">
        <v>0</v>
      </c>
      <c r="PS104" s="13">
        <v>0</v>
      </c>
      <c r="PT104" s="13">
        <v>0</v>
      </c>
      <c r="PU104" s="13">
        <v>0</v>
      </c>
      <c r="PV104" s="13">
        <v>0</v>
      </c>
      <c r="PW104" s="13">
        <v>0</v>
      </c>
      <c r="PX104" s="13">
        <v>0</v>
      </c>
      <c r="PY104" s="13">
        <v>0</v>
      </c>
      <c r="PZ104" s="13">
        <v>0</v>
      </c>
      <c r="QA104" s="13">
        <v>0</v>
      </c>
      <c r="QB104" s="13">
        <v>0</v>
      </c>
      <c r="QC104" s="13">
        <v>0</v>
      </c>
      <c r="QD104" s="13">
        <v>0</v>
      </c>
      <c r="QE104" s="13">
        <v>0</v>
      </c>
      <c r="QF104" s="13">
        <v>0</v>
      </c>
      <c r="QG104" s="13">
        <v>0</v>
      </c>
      <c r="QH104" s="13">
        <v>0</v>
      </c>
      <c r="QI104" s="13">
        <v>0</v>
      </c>
      <c r="QJ104" s="13">
        <v>0</v>
      </c>
      <c r="QK104" s="13">
        <v>0</v>
      </c>
      <c r="QL104" s="13">
        <v>0</v>
      </c>
      <c r="QM104" s="13">
        <v>0</v>
      </c>
      <c r="QN104" s="13">
        <v>0</v>
      </c>
      <c r="QO104" s="13">
        <v>0</v>
      </c>
      <c r="QP104" s="13">
        <v>0</v>
      </c>
      <c r="QQ104" s="13">
        <v>0</v>
      </c>
      <c r="QR104" s="13">
        <v>0</v>
      </c>
      <c r="QS104" s="13">
        <v>0</v>
      </c>
      <c r="QT104" s="13">
        <v>0</v>
      </c>
      <c r="QU104" s="13">
        <v>0</v>
      </c>
      <c r="QV104" s="13">
        <v>0</v>
      </c>
      <c r="QW104" s="13">
        <v>0</v>
      </c>
      <c r="QX104" s="13">
        <v>0</v>
      </c>
      <c r="QY104" s="13">
        <v>0</v>
      </c>
      <c r="QZ104" s="13">
        <v>0</v>
      </c>
      <c r="RA104" s="13">
        <v>0</v>
      </c>
      <c r="RB104" s="13">
        <v>0</v>
      </c>
      <c r="RC104" s="13">
        <v>0</v>
      </c>
      <c r="RD104" s="13">
        <v>0</v>
      </c>
      <c r="RE104" s="13">
        <v>0</v>
      </c>
      <c r="RF104" s="13">
        <v>0</v>
      </c>
      <c r="RG104" s="13">
        <v>0</v>
      </c>
      <c r="RH104" s="13">
        <v>0</v>
      </c>
      <c r="RI104" s="13">
        <v>0</v>
      </c>
      <c r="RJ104" s="13">
        <v>0</v>
      </c>
      <c r="RK104" s="13">
        <v>0</v>
      </c>
      <c r="RL104" s="14">
        <v>0</v>
      </c>
      <c r="RM104" s="13">
        <v>0</v>
      </c>
      <c r="RN104" s="13">
        <v>0</v>
      </c>
      <c r="RO104" s="13">
        <v>0</v>
      </c>
      <c r="RP104" s="13">
        <v>0</v>
      </c>
      <c r="RQ104" s="13">
        <v>0</v>
      </c>
      <c r="RR104" s="13">
        <v>0</v>
      </c>
      <c r="RS104" s="13">
        <v>0</v>
      </c>
      <c r="RT104" s="13">
        <v>0</v>
      </c>
    </row>
    <row r="105" spans="1:488" x14ac:dyDescent="0.35">
      <c r="A105">
        <v>4</v>
      </c>
      <c r="B105" t="s">
        <v>480</v>
      </c>
      <c r="C105" t="s">
        <v>496</v>
      </c>
      <c r="D105" t="s">
        <v>105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1</v>
      </c>
      <c r="AK105" s="3">
        <v>1</v>
      </c>
      <c r="AL105" s="3">
        <v>0</v>
      </c>
      <c r="AM105" s="3">
        <v>0</v>
      </c>
      <c r="AN105" s="3">
        <v>0</v>
      </c>
      <c r="AO105" s="3">
        <v>1</v>
      </c>
      <c r="AP105" s="3">
        <v>0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0</v>
      </c>
      <c r="AW105" s="3">
        <v>1</v>
      </c>
      <c r="AX105" s="3">
        <v>1</v>
      </c>
      <c r="AY105" s="3">
        <v>0</v>
      </c>
      <c r="AZ105" s="3">
        <v>0</v>
      </c>
      <c r="BA105" s="3">
        <v>0</v>
      </c>
      <c r="BB105" s="19">
        <v>0</v>
      </c>
      <c r="BC105" s="3">
        <v>0</v>
      </c>
      <c r="BD105" s="3">
        <v>1</v>
      </c>
      <c r="BE105" s="3">
        <v>1</v>
      </c>
      <c r="BF105" s="3">
        <v>0</v>
      </c>
      <c r="BG105" s="3">
        <v>1</v>
      </c>
      <c r="BH105" s="3">
        <v>0</v>
      </c>
      <c r="BI105" s="3">
        <v>0</v>
      </c>
      <c r="BJ105" s="3">
        <v>1</v>
      </c>
      <c r="BK105" s="3">
        <v>1</v>
      </c>
      <c r="BL105" s="7">
        <v>0</v>
      </c>
      <c r="BM105" s="1">
        <v>0</v>
      </c>
      <c r="BN105" s="1">
        <v>0</v>
      </c>
      <c r="BO105" s="19">
        <v>0</v>
      </c>
      <c r="BP105" s="1">
        <v>0</v>
      </c>
      <c r="BQ105" s="1">
        <v>0</v>
      </c>
      <c r="BR105" s="19">
        <v>0</v>
      </c>
      <c r="BS105" s="1">
        <v>0</v>
      </c>
      <c r="BT105" s="1">
        <v>0</v>
      </c>
      <c r="BU105" s="1">
        <v>0</v>
      </c>
      <c r="BV105" s="19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9">
        <v>0</v>
      </c>
      <c r="HA105" s="1">
        <v>0</v>
      </c>
      <c r="HB105" s="1">
        <v>0</v>
      </c>
      <c r="HC105" s="19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9">
        <v>0</v>
      </c>
      <c r="HQ105" s="1">
        <v>0</v>
      </c>
      <c r="HR105" s="1">
        <v>0</v>
      </c>
      <c r="HS105" s="1">
        <v>0</v>
      </c>
      <c r="HT105" s="1">
        <v>0</v>
      </c>
      <c r="HU105" s="19">
        <v>0</v>
      </c>
      <c r="HV105" s="14">
        <v>0</v>
      </c>
      <c r="HW105" s="1">
        <v>0</v>
      </c>
      <c r="HX105" s="1">
        <v>0</v>
      </c>
      <c r="HY105" s="1">
        <v>0</v>
      </c>
      <c r="HZ105" s="8">
        <v>0</v>
      </c>
      <c r="IA105" s="13">
        <v>0</v>
      </c>
      <c r="IB105" s="13">
        <v>1</v>
      </c>
      <c r="IC105" s="13">
        <v>0</v>
      </c>
      <c r="ID105" s="13">
        <v>0</v>
      </c>
      <c r="IE105" s="13">
        <v>0</v>
      </c>
      <c r="IF105" s="13">
        <v>0</v>
      </c>
      <c r="IG105" s="13">
        <v>0</v>
      </c>
      <c r="IH105" s="13">
        <v>0</v>
      </c>
      <c r="II105" s="13">
        <v>0</v>
      </c>
      <c r="IJ105" s="13">
        <v>0</v>
      </c>
      <c r="IK105" s="13">
        <v>0</v>
      </c>
      <c r="IL105" s="13">
        <v>0</v>
      </c>
      <c r="IM105" s="13">
        <v>0</v>
      </c>
      <c r="IN105" s="13">
        <v>0</v>
      </c>
      <c r="IO105" s="13">
        <v>0</v>
      </c>
      <c r="IP105" s="13">
        <v>0</v>
      </c>
      <c r="IQ105" s="13">
        <v>0</v>
      </c>
      <c r="IR105" s="13">
        <v>0</v>
      </c>
      <c r="IS105" s="13">
        <v>0</v>
      </c>
      <c r="IT105" s="13">
        <v>0</v>
      </c>
      <c r="IU105" s="13">
        <v>0</v>
      </c>
      <c r="IV105" s="13">
        <v>0</v>
      </c>
      <c r="IW105" s="13">
        <v>0</v>
      </c>
      <c r="IX105" s="13">
        <v>0</v>
      </c>
      <c r="IY105" s="13">
        <v>0</v>
      </c>
      <c r="IZ105" s="13">
        <v>0</v>
      </c>
      <c r="JA105" s="13">
        <v>0</v>
      </c>
      <c r="JB105" s="13">
        <v>0</v>
      </c>
      <c r="JC105" s="13">
        <v>0</v>
      </c>
      <c r="JD105" s="13">
        <v>0</v>
      </c>
      <c r="JE105" s="13">
        <v>0</v>
      </c>
      <c r="JF105" s="13">
        <v>0</v>
      </c>
      <c r="JG105" s="13">
        <v>0</v>
      </c>
      <c r="JH105" s="13">
        <v>0</v>
      </c>
      <c r="JI105" s="13">
        <v>0</v>
      </c>
      <c r="JJ105" s="13">
        <v>0</v>
      </c>
      <c r="JK105" s="13">
        <v>0</v>
      </c>
      <c r="JL105" s="13">
        <v>0</v>
      </c>
      <c r="JM105" s="13">
        <v>0</v>
      </c>
      <c r="JN105" s="13">
        <v>0</v>
      </c>
      <c r="JO105" s="13">
        <v>0</v>
      </c>
      <c r="JP105" s="13">
        <v>0</v>
      </c>
      <c r="JQ105" s="13">
        <v>0</v>
      </c>
      <c r="JR105" s="13">
        <v>0</v>
      </c>
      <c r="JS105" s="13">
        <v>0</v>
      </c>
      <c r="JT105" s="13">
        <v>0</v>
      </c>
      <c r="JU105" s="13">
        <v>0</v>
      </c>
      <c r="JV105" s="13">
        <v>0</v>
      </c>
      <c r="JW105" s="13">
        <v>0</v>
      </c>
      <c r="JX105" s="13">
        <v>0</v>
      </c>
      <c r="JY105" s="13">
        <v>0</v>
      </c>
      <c r="JZ105" s="13">
        <v>0</v>
      </c>
      <c r="KA105" s="13">
        <v>0</v>
      </c>
      <c r="KB105" s="13">
        <v>0</v>
      </c>
      <c r="KC105" s="13">
        <v>0</v>
      </c>
      <c r="KD105" s="13">
        <v>0</v>
      </c>
      <c r="KE105" s="13">
        <v>0</v>
      </c>
      <c r="KF105" s="13">
        <v>0</v>
      </c>
      <c r="KG105" s="13">
        <v>0</v>
      </c>
      <c r="KH105" s="13">
        <v>0</v>
      </c>
      <c r="KI105" s="13">
        <v>0</v>
      </c>
      <c r="KJ105" s="13">
        <v>0</v>
      </c>
      <c r="KK105" s="13">
        <v>0</v>
      </c>
      <c r="KL105" s="13">
        <v>1</v>
      </c>
      <c r="KM105" s="13">
        <v>0</v>
      </c>
      <c r="KN105" s="13">
        <v>0</v>
      </c>
      <c r="KO105" s="13">
        <v>0</v>
      </c>
      <c r="KP105" s="13">
        <v>0</v>
      </c>
      <c r="KQ105" s="13">
        <v>0</v>
      </c>
      <c r="KR105" s="13">
        <v>0</v>
      </c>
      <c r="KS105" s="13">
        <v>0</v>
      </c>
      <c r="KT105" s="13">
        <v>0</v>
      </c>
      <c r="KU105" s="13">
        <v>0</v>
      </c>
      <c r="KV105" s="13">
        <v>0</v>
      </c>
      <c r="KW105" s="13">
        <v>0</v>
      </c>
      <c r="KX105" s="13">
        <v>0</v>
      </c>
      <c r="KY105" s="13">
        <v>0</v>
      </c>
      <c r="KZ105" s="13">
        <v>0</v>
      </c>
      <c r="LA105" s="14">
        <v>0</v>
      </c>
      <c r="LB105" s="13">
        <v>0</v>
      </c>
      <c r="LC105" s="13">
        <v>0</v>
      </c>
      <c r="LD105" s="13">
        <v>0</v>
      </c>
      <c r="LE105" s="13">
        <v>0</v>
      </c>
      <c r="LF105" s="13">
        <v>0</v>
      </c>
      <c r="LG105" s="13">
        <v>0</v>
      </c>
      <c r="LH105" s="13">
        <v>0</v>
      </c>
      <c r="LI105" s="13">
        <v>0</v>
      </c>
      <c r="LJ105" s="13">
        <v>0</v>
      </c>
      <c r="LK105" s="13">
        <v>0</v>
      </c>
      <c r="LL105" s="13">
        <v>0</v>
      </c>
      <c r="LM105" s="13">
        <v>0</v>
      </c>
      <c r="LN105" s="13">
        <v>0</v>
      </c>
      <c r="LO105" s="13">
        <v>0</v>
      </c>
      <c r="LP105" s="13">
        <v>0</v>
      </c>
      <c r="LQ105" s="19">
        <v>0</v>
      </c>
      <c r="LR105" s="13">
        <v>0</v>
      </c>
      <c r="LS105" s="13">
        <v>0</v>
      </c>
      <c r="LT105" s="13">
        <v>0</v>
      </c>
      <c r="LU105" s="13">
        <v>0</v>
      </c>
      <c r="LV105" s="13">
        <v>0</v>
      </c>
      <c r="LW105" s="13">
        <v>0</v>
      </c>
      <c r="LX105" s="13">
        <v>0</v>
      </c>
      <c r="LY105" s="13">
        <v>0</v>
      </c>
      <c r="LZ105" s="13">
        <v>0</v>
      </c>
      <c r="MA105" s="13">
        <v>0</v>
      </c>
      <c r="MB105" s="13">
        <v>0</v>
      </c>
      <c r="MC105" s="13">
        <v>0</v>
      </c>
      <c r="MD105" s="13">
        <v>0</v>
      </c>
      <c r="ME105" s="13">
        <v>0</v>
      </c>
      <c r="MF105" s="13">
        <v>0</v>
      </c>
      <c r="MG105" s="13">
        <v>0</v>
      </c>
      <c r="MH105" s="13">
        <v>0</v>
      </c>
      <c r="MI105" s="13">
        <v>0</v>
      </c>
      <c r="MJ105" s="13">
        <v>0</v>
      </c>
      <c r="MK105" s="13">
        <v>0</v>
      </c>
      <c r="ML105" s="13">
        <v>0</v>
      </c>
      <c r="MM105" s="13">
        <v>0</v>
      </c>
      <c r="MN105" s="13">
        <v>0</v>
      </c>
      <c r="MO105" s="13">
        <v>0</v>
      </c>
      <c r="MP105" s="13">
        <v>0</v>
      </c>
      <c r="MQ105" s="13">
        <v>0</v>
      </c>
      <c r="MR105" s="13">
        <v>0</v>
      </c>
      <c r="MS105" s="13">
        <v>0</v>
      </c>
      <c r="MT105" s="13">
        <v>0</v>
      </c>
      <c r="MU105" s="13">
        <v>0</v>
      </c>
      <c r="MV105" s="19">
        <v>0</v>
      </c>
      <c r="MW105" s="13">
        <v>0</v>
      </c>
      <c r="MX105" s="13">
        <v>0</v>
      </c>
      <c r="MY105" s="13">
        <v>0</v>
      </c>
      <c r="MZ105" s="13">
        <v>0</v>
      </c>
      <c r="NA105" s="13">
        <v>0</v>
      </c>
      <c r="NB105" s="13">
        <v>0</v>
      </c>
      <c r="NC105" s="13">
        <v>0</v>
      </c>
      <c r="ND105" s="13">
        <v>0</v>
      </c>
      <c r="NE105" s="13">
        <v>0</v>
      </c>
      <c r="NF105" s="13">
        <v>0</v>
      </c>
      <c r="NG105" s="13">
        <v>0</v>
      </c>
      <c r="NH105" s="13">
        <v>0</v>
      </c>
      <c r="NI105" s="13">
        <v>0</v>
      </c>
      <c r="NJ105" s="13">
        <v>0</v>
      </c>
      <c r="NK105" s="13">
        <v>0</v>
      </c>
      <c r="NL105" s="13">
        <v>1</v>
      </c>
      <c r="NM105" s="13">
        <v>0</v>
      </c>
      <c r="NN105" s="13">
        <v>0</v>
      </c>
      <c r="NO105" s="13">
        <v>0</v>
      </c>
      <c r="NP105" s="13">
        <v>0</v>
      </c>
      <c r="NQ105" s="13">
        <v>0</v>
      </c>
      <c r="NR105" s="13">
        <v>0</v>
      </c>
      <c r="NS105" s="13">
        <v>0</v>
      </c>
      <c r="NT105" s="13">
        <v>0</v>
      </c>
      <c r="NU105" s="13">
        <v>0</v>
      </c>
      <c r="NV105" s="13">
        <v>0</v>
      </c>
      <c r="NW105" s="13">
        <v>0</v>
      </c>
      <c r="NX105" s="13">
        <v>0</v>
      </c>
      <c r="NY105" s="13">
        <v>1</v>
      </c>
      <c r="NZ105" s="13">
        <v>0</v>
      </c>
      <c r="OA105" s="13">
        <v>0</v>
      </c>
      <c r="OB105" s="13">
        <v>0</v>
      </c>
      <c r="OC105" s="13">
        <v>0</v>
      </c>
      <c r="OD105" s="13">
        <v>0</v>
      </c>
      <c r="OE105" s="13">
        <v>0</v>
      </c>
      <c r="OF105" s="13">
        <v>0</v>
      </c>
      <c r="OG105" s="13">
        <v>0</v>
      </c>
      <c r="OH105" s="13">
        <v>1</v>
      </c>
      <c r="OI105" s="13">
        <v>0</v>
      </c>
      <c r="OJ105" s="13">
        <v>0</v>
      </c>
      <c r="OK105" s="13">
        <v>0</v>
      </c>
      <c r="OL105" s="13">
        <v>0</v>
      </c>
      <c r="OM105" s="13">
        <v>0</v>
      </c>
      <c r="ON105" s="13">
        <v>0</v>
      </c>
      <c r="OO105" s="13">
        <v>0</v>
      </c>
      <c r="OP105" s="13">
        <v>0</v>
      </c>
      <c r="OQ105" s="13">
        <v>0</v>
      </c>
      <c r="OR105" s="13">
        <v>0</v>
      </c>
      <c r="OS105" s="13">
        <v>0</v>
      </c>
      <c r="OT105" s="13">
        <v>0</v>
      </c>
      <c r="OU105" s="13">
        <v>0</v>
      </c>
      <c r="OV105" s="13">
        <v>0</v>
      </c>
      <c r="OW105" s="13">
        <v>0</v>
      </c>
      <c r="OX105" s="13">
        <v>0</v>
      </c>
      <c r="OY105" s="13">
        <v>0</v>
      </c>
      <c r="OZ105" s="13">
        <v>0</v>
      </c>
      <c r="PA105" s="13">
        <v>0</v>
      </c>
      <c r="PB105" s="13">
        <v>0</v>
      </c>
      <c r="PC105" s="13">
        <v>0</v>
      </c>
      <c r="PD105" s="13">
        <v>0</v>
      </c>
      <c r="PE105" s="13">
        <v>0</v>
      </c>
      <c r="PF105" s="13">
        <v>0</v>
      </c>
      <c r="PG105" s="13">
        <v>0</v>
      </c>
      <c r="PH105" s="13">
        <v>0</v>
      </c>
      <c r="PI105" s="13">
        <v>0</v>
      </c>
      <c r="PJ105" s="13">
        <v>0</v>
      </c>
      <c r="PK105" s="13">
        <v>0</v>
      </c>
      <c r="PL105" s="13">
        <v>0</v>
      </c>
      <c r="PM105" s="13">
        <v>0</v>
      </c>
      <c r="PN105" s="13">
        <v>0</v>
      </c>
      <c r="PO105" s="13">
        <v>0</v>
      </c>
      <c r="PP105" s="13">
        <v>0</v>
      </c>
      <c r="PQ105" s="13">
        <v>0</v>
      </c>
      <c r="PR105" s="13">
        <v>0</v>
      </c>
      <c r="PS105" s="13">
        <v>0</v>
      </c>
      <c r="PT105" s="13">
        <v>0</v>
      </c>
      <c r="PU105" s="13">
        <v>0</v>
      </c>
      <c r="PV105" s="13">
        <v>0</v>
      </c>
      <c r="PW105" s="13">
        <v>0</v>
      </c>
      <c r="PX105" s="13">
        <v>0</v>
      </c>
      <c r="PY105" s="13">
        <v>0</v>
      </c>
      <c r="PZ105" s="13">
        <v>0</v>
      </c>
      <c r="QA105" s="13">
        <v>0</v>
      </c>
      <c r="QB105" s="13">
        <v>0</v>
      </c>
      <c r="QC105" s="13">
        <v>0</v>
      </c>
      <c r="QD105" s="13">
        <v>0</v>
      </c>
      <c r="QE105" s="13">
        <v>0</v>
      </c>
      <c r="QF105" s="13">
        <v>0</v>
      </c>
      <c r="QG105" s="13">
        <v>0</v>
      </c>
      <c r="QH105" s="13">
        <v>0</v>
      </c>
      <c r="QI105" s="13">
        <v>0</v>
      </c>
      <c r="QJ105" s="13">
        <v>0</v>
      </c>
      <c r="QK105" s="13">
        <v>1</v>
      </c>
      <c r="QL105" s="13">
        <v>0</v>
      </c>
      <c r="QM105" s="13">
        <v>0</v>
      </c>
      <c r="QN105" s="13">
        <v>0</v>
      </c>
      <c r="QO105" s="13">
        <v>0</v>
      </c>
      <c r="QP105" s="13">
        <v>0</v>
      </c>
      <c r="QQ105" s="13">
        <v>0</v>
      </c>
      <c r="QR105" s="13">
        <v>0</v>
      </c>
      <c r="QS105" s="13">
        <v>0</v>
      </c>
      <c r="QT105" s="13">
        <v>0</v>
      </c>
      <c r="QU105" s="13">
        <v>0</v>
      </c>
      <c r="QV105" s="13">
        <v>0</v>
      </c>
      <c r="QW105" s="13">
        <v>0</v>
      </c>
      <c r="QX105" s="13">
        <v>0</v>
      </c>
      <c r="QY105" s="13">
        <v>0</v>
      </c>
      <c r="QZ105" s="13">
        <v>0</v>
      </c>
      <c r="RA105" s="13">
        <v>1</v>
      </c>
      <c r="RB105" s="13">
        <v>0</v>
      </c>
      <c r="RC105" s="13">
        <v>0</v>
      </c>
      <c r="RD105" s="13">
        <v>0</v>
      </c>
      <c r="RE105" s="13">
        <v>0</v>
      </c>
      <c r="RF105" s="13">
        <v>0</v>
      </c>
      <c r="RG105" s="13">
        <v>0</v>
      </c>
      <c r="RH105" s="13">
        <v>0</v>
      </c>
      <c r="RI105" s="13">
        <v>0</v>
      </c>
      <c r="RJ105" s="13">
        <v>0</v>
      </c>
      <c r="RK105" s="13">
        <v>0</v>
      </c>
      <c r="RL105" s="14">
        <v>0</v>
      </c>
      <c r="RM105" s="13">
        <v>0</v>
      </c>
      <c r="RN105" s="13">
        <v>0</v>
      </c>
      <c r="RO105" s="13">
        <v>0</v>
      </c>
      <c r="RP105" s="13">
        <v>0</v>
      </c>
      <c r="RQ105" s="13">
        <v>0</v>
      </c>
      <c r="RR105" s="13">
        <v>0</v>
      </c>
      <c r="RS105" s="13">
        <v>0</v>
      </c>
      <c r="RT105" s="13">
        <v>0</v>
      </c>
    </row>
    <row r="106" spans="1:488" x14ac:dyDescent="0.35">
      <c r="A106">
        <v>4</v>
      </c>
      <c r="B106" t="s">
        <v>480</v>
      </c>
      <c r="C106" t="s">
        <v>496</v>
      </c>
      <c r="D106" t="s">
        <v>106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19">
        <v>1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1</v>
      </c>
      <c r="BK106" s="3">
        <v>0</v>
      </c>
      <c r="BL106" s="7">
        <v>0</v>
      </c>
      <c r="BM106" s="1">
        <v>0</v>
      </c>
      <c r="BN106" s="1">
        <v>0</v>
      </c>
      <c r="BO106" s="19">
        <v>0</v>
      </c>
      <c r="BP106" s="1">
        <v>0</v>
      </c>
      <c r="BQ106" s="1">
        <v>0</v>
      </c>
      <c r="BR106" s="19">
        <v>0</v>
      </c>
      <c r="BS106" s="1">
        <v>0</v>
      </c>
      <c r="BT106" s="1">
        <v>0</v>
      </c>
      <c r="BU106" s="1">
        <v>0</v>
      </c>
      <c r="BV106" s="19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9">
        <v>0</v>
      </c>
      <c r="HA106" s="1">
        <v>0</v>
      </c>
      <c r="HB106" s="1">
        <v>0</v>
      </c>
      <c r="HC106" s="19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9">
        <v>0</v>
      </c>
      <c r="HQ106" s="1">
        <v>0</v>
      </c>
      <c r="HR106" s="1">
        <v>0</v>
      </c>
      <c r="HS106" s="1">
        <v>0</v>
      </c>
      <c r="HT106" s="1">
        <v>0</v>
      </c>
      <c r="HU106" s="19">
        <v>0</v>
      </c>
      <c r="HV106" s="14">
        <v>0</v>
      </c>
      <c r="HW106" s="1">
        <v>0</v>
      </c>
      <c r="HX106" s="1">
        <v>0</v>
      </c>
      <c r="HY106" s="1">
        <v>0</v>
      </c>
      <c r="HZ106" s="8">
        <v>0</v>
      </c>
      <c r="IA106" s="13">
        <v>0</v>
      </c>
      <c r="IB106" s="13">
        <v>0</v>
      </c>
      <c r="IC106" s="13">
        <v>0</v>
      </c>
      <c r="ID106" s="13">
        <v>0</v>
      </c>
      <c r="IE106" s="13">
        <v>0</v>
      </c>
      <c r="IF106" s="13">
        <v>0</v>
      </c>
      <c r="IG106" s="13">
        <v>0</v>
      </c>
      <c r="IH106" s="13">
        <v>0</v>
      </c>
      <c r="II106" s="13">
        <v>1</v>
      </c>
      <c r="IJ106" s="13">
        <v>0</v>
      </c>
      <c r="IK106" s="13">
        <v>0</v>
      </c>
      <c r="IL106" s="13">
        <v>0</v>
      </c>
      <c r="IM106" s="13">
        <v>0</v>
      </c>
      <c r="IN106" s="13">
        <v>0</v>
      </c>
      <c r="IO106" s="13">
        <v>0</v>
      </c>
      <c r="IP106" s="13">
        <v>0</v>
      </c>
      <c r="IQ106" s="13">
        <v>0</v>
      </c>
      <c r="IR106" s="13">
        <v>0</v>
      </c>
      <c r="IS106" s="13">
        <v>0</v>
      </c>
      <c r="IT106" s="13">
        <v>1</v>
      </c>
      <c r="IU106" s="13">
        <v>0</v>
      </c>
      <c r="IV106" s="13">
        <v>0</v>
      </c>
      <c r="IW106" s="13">
        <v>0</v>
      </c>
      <c r="IX106" s="13">
        <v>0</v>
      </c>
      <c r="IY106" s="13">
        <v>0</v>
      </c>
      <c r="IZ106" s="13">
        <v>0</v>
      </c>
      <c r="JA106" s="13">
        <v>0</v>
      </c>
      <c r="JB106" s="13">
        <v>0</v>
      </c>
      <c r="JC106" s="13">
        <v>0</v>
      </c>
      <c r="JD106" s="13">
        <v>0</v>
      </c>
      <c r="JE106" s="13">
        <v>0</v>
      </c>
      <c r="JF106" s="13">
        <v>0</v>
      </c>
      <c r="JG106" s="13">
        <v>0</v>
      </c>
      <c r="JH106" s="13">
        <v>0</v>
      </c>
      <c r="JI106" s="13">
        <v>0</v>
      </c>
      <c r="JJ106" s="13">
        <v>0</v>
      </c>
      <c r="JK106" s="13">
        <v>0</v>
      </c>
      <c r="JL106" s="13">
        <v>0</v>
      </c>
      <c r="JM106" s="13">
        <v>0</v>
      </c>
      <c r="JN106" s="13">
        <v>0</v>
      </c>
      <c r="JO106" s="13">
        <v>0</v>
      </c>
      <c r="JP106" s="13">
        <v>0</v>
      </c>
      <c r="JQ106" s="13">
        <v>0</v>
      </c>
      <c r="JR106" s="13">
        <v>0</v>
      </c>
      <c r="JS106" s="13">
        <v>0</v>
      </c>
      <c r="JT106" s="13">
        <v>0</v>
      </c>
      <c r="JU106" s="13">
        <v>0</v>
      </c>
      <c r="JV106" s="13">
        <v>0</v>
      </c>
      <c r="JW106" s="13">
        <v>0</v>
      </c>
      <c r="JX106" s="13">
        <v>0</v>
      </c>
      <c r="JY106" s="13">
        <v>0</v>
      </c>
      <c r="JZ106" s="13">
        <v>0</v>
      </c>
      <c r="KA106" s="13">
        <v>0</v>
      </c>
      <c r="KB106" s="13">
        <v>0</v>
      </c>
      <c r="KC106" s="13">
        <v>0</v>
      </c>
      <c r="KD106" s="13">
        <v>0</v>
      </c>
      <c r="KE106" s="13">
        <v>0</v>
      </c>
      <c r="KF106" s="13">
        <v>0</v>
      </c>
      <c r="KG106" s="13">
        <v>0</v>
      </c>
      <c r="KH106" s="13">
        <v>0</v>
      </c>
      <c r="KI106" s="13">
        <v>0</v>
      </c>
      <c r="KJ106" s="13">
        <v>0</v>
      </c>
      <c r="KK106" s="13">
        <v>0</v>
      </c>
      <c r="KL106" s="13">
        <v>0</v>
      </c>
      <c r="KM106" s="13">
        <v>0</v>
      </c>
      <c r="KN106" s="13">
        <v>0</v>
      </c>
      <c r="KO106" s="13">
        <v>0</v>
      </c>
      <c r="KP106" s="13">
        <v>0</v>
      </c>
      <c r="KQ106" s="13">
        <v>0</v>
      </c>
      <c r="KR106" s="13">
        <v>0</v>
      </c>
      <c r="KS106" s="13">
        <v>0</v>
      </c>
      <c r="KT106" s="13">
        <v>0</v>
      </c>
      <c r="KU106" s="13">
        <v>0</v>
      </c>
      <c r="KV106" s="13">
        <v>0</v>
      </c>
      <c r="KW106" s="13">
        <v>0</v>
      </c>
      <c r="KX106" s="13">
        <v>0</v>
      </c>
      <c r="KY106" s="13">
        <v>0</v>
      </c>
      <c r="KZ106" s="13">
        <v>0</v>
      </c>
      <c r="LA106" s="14">
        <v>0</v>
      </c>
      <c r="LB106" s="13">
        <v>0</v>
      </c>
      <c r="LC106" s="13">
        <v>0</v>
      </c>
      <c r="LD106" s="13">
        <v>0</v>
      </c>
      <c r="LE106" s="13">
        <v>0</v>
      </c>
      <c r="LF106" s="13">
        <v>0</v>
      </c>
      <c r="LG106" s="13">
        <v>0</v>
      </c>
      <c r="LH106" s="13">
        <v>0</v>
      </c>
      <c r="LI106" s="13">
        <v>0</v>
      </c>
      <c r="LJ106" s="13">
        <v>0</v>
      </c>
      <c r="LK106" s="13">
        <v>0</v>
      </c>
      <c r="LL106" s="13">
        <v>0</v>
      </c>
      <c r="LM106" s="13">
        <v>0</v>
      </c>
      <c r="LN106" s="13">
        <v>0</v>
      </c>
      <c r="LO106" s="13">
        <v>0</v>
      </c>
      <c r="LP106" s="13">
        <v>0</v>
      </c>
      <c r="LQ106" s="19">
        <v>0</v>
      </c>
      <c r="LR106" s="13">
        <v>0</v>
      </c>
      <c r="LS106" s="13">
        <v>0</v>
      </c>
      <c r="LT106" s="13">
        <v>0</v>
      </c>
      <c r="LU106" s="13">
        <v>0</v>
      </c>
      <c r="LV106" s="13">
        <v>1</v>
      </c>
      <c r="LW106" s="13">
        <v>0</v>
      </c>
      <c r="LX106" s="13">
        <v>0</v>
      </c>
      <c r="LY106" s="13">
        <v>0</v>
      </c>
      <c r="LZ106" s="13">
        <v>0</v>
      </c>
      <c r="MA106" s="13">
        <v>0</v>
      </c>
      <c r="MB106" s="13">
        <v>0</v>
      </c>
      <c r="MC106" s="13">
        <v>0</v>
      </c>
      <c r="MD106" s="13">
        <v>0</v>
      </c>
      <c r="ME106" s="13">
        <v>0</v>
      </c>
      <c r="MF106" s="13">
        <v>1</v>
      </c>
      <c r="MG106" s="13">
        <v>0</v>
      </c>
      <c r="MH106" s="13">
        <v>0</v>
      </c>
      <c r="MI106" s="13">
        <v>0</v>
      </c>
      <c r="MJ106" s="13">
        <v>0</v>
      </c>
      <c r="MK106" s="13">
        <v>0</v>
      </c>
      <c r="ML106" s="13">
        <v>0</v>
      </c>
      <c r="MM106" s="13">
        <v>0</v>
      </c>
      <c r="MN106" s="13">
        <v>0</v>
      </c>
      <c r="MO106" s="13">
        <v>0</v>
      </c>
      <c r="MP106" s="13">
        <v>0</v>
      </c>
      <c r="MQ106" s="13">
        <v>0</v>
      </c>
      <c r="MR106" s="13">
        <v>0</v>
      </c>
      <c r="MS106" s="13">
        <v>0</v>
      </c>
      <c r="MT106" s="13">
        <v>1</v>
      </c>
      <c r="MU106" s="13">
        <v>0</v>
      </c>
      <c r="MV106" s="19">
        <v>0</v>
      </c>
      <c r="MW106" s="13">
        <v>0</v>
      </c>
      <c r="MX106" s="13">
        <v>0</v>
      </c>
      <c r="MY106" s="13">
        <v>0</v>
      </c>
      <c r="MZ106" s="13">
        <v>0</v>
      </c>
      <c r="NA106" s="13">
        <v>0</v>
      </c>
      <c r="NB106" s="13">
        <v>0</v>
      </c>
      <c r="NC106" s="13">
        <v>0</v>
      </c>
      <c r="ND106" s="13">
        <v>0</v>
      </c>
      <c r="NE106" s="13">
        <v>0</v>
      </c>
      <c r="NF106" s="13">
        <v>0</v>
      </c>
      <c r="NG106" s="13">
        <v>0</v>
      </c>
      <c r="NH106" s="13">
        <v>0</v>
      </c>
      <c r="NI106" s="13">
        <v>0</v>
      </c>
      <c r="NJ106" s="13">
        <v>0</v>
      </c>
      <c r="NK106" s="13">
        <v>0</v>
      </c>
      <c r="NL106" s="13">
        <v>0</v>
      </c>
      <c r="NM106" s="13">
        <v>0</v>
      </c>
      <c r="NN106" s="13">
        <v>0</v>
      </c>
      <c r="NO106" s="13">
        <v>0</v>
      </c>
      <c r="NP106" s="13">
        <v>0</v>
      </c>
      <c r="NQ106" s="13">
        <v>0</v>
      </c>
      <c r="NR106" s="13">
        <v>0</v>
      </c>
      <c r="NS106" s="13">
        <v>0</v>
      </c>
      <c r="NT106" s="13">
        <v>0</v>
      </c>
      <c r="NU106" s="13">
        <v>0</v>
      </c>
      <c r="NV106" s="13">
        <v>0</v>
      </c>
      <c r="NW106" s="13">
        <v>0</v>
      </c>
      <c r="NX106" s="13">
        <v>0</v>
      </c>
      <c r="NY106" s="13">
        <v>0</v>
      </c>
      <c r="NZ106" s="13">
        <v>0</v>
      </c>
      <c r="OA106" s="13">
        <v>0</v>
      </c>
      <c r="OB106" s="13">
        <v>0</v>
      </c>
      <c r="OC106" s="13">
        <v>0</v>
      </c>
      <c r="OD106" s="13">
        <v>0</v>
      </c>
      <c r="OE106" s="13">
        <v>0</v>
      </c>
      <c r="OF106" s="13">
        <v>0</v>
      </c>
      <c r="OG106" s="13">
        <v>0</v>
      </c>
      <c r="OH106" s="13">
        <v>0</v>
      </c>
      <c r="OI106" s="13">
        <v>0</v>
      </c>
      <c r="OJ106" s="13">
        <v>0</v>
      </c>
      <c r="OK106" s="13">
        <v>0</v>
      </c>
      <c r="OL106" s="13">
        <v>0</v>
      </c>
      <c r="OM106" s="13">
        <v>0</v>
      </c>
      <c r="ON106" s="13">
        <v>0</v>
      </c>
      <c r="OO106" s="13">
        <v>0</v>
      </c>
      <c r="OP106" s="13">
        <v>0</v>
      </c>
      <c r="OQ106" s="13">
        <v>0</v>
      </c>
      <c r="OR106" s="13">
        <v>0</v>
      </c>
      <c r="OS106" s="13">
        <v>0</v>
      </c>
      <c r="OT106" s="13">
        <v>0</v>
      </c>
      <c r="OU106" s="13">
        <v>0</v>
      </c>
      <c r="OV106" s="13">
        <v>0</v>
      </c>
      <c r="OW106" s="13">
        <v>0</v>
      </c>
      <c r="OX106" s="13">
        <v>0</v>
      </c>
      <c r="OY106" s="13">
        <v>0</v>
      </c>
      <c r="OZ106" s="13">
        <v>0</v>
      </c>
      <c r="PA106" s="13">
        <v>0</v>
      </c>
      <c r="PB106" s="13">
        <v>0</v>
      </c>
      <c r="PC106" s="13">
        <v>0</v>
      </c>
      <c r="PD106" s="13">
        <v>0</v>
      </c>
      <c r="PE106" s="13">
        <v>0</v>
      </c>
      <c r="PF106" s="13">
        <v>0</v>
      </c>
      <c r="PG106" s="13">
        <v>0</v>
      </c>
      <c r="PH106" s="13">
        <v>0</v>
      </c>
      <c r="PI106" s="13">
        <v>0</v>
      </c>
      <c r="PJ106" s="13">
        <v>0</v>
      </c>
      <c r="PK106" s="13">
        <v>0</v>
      </c>
      <c r="PL106" s="13">
        <v>0</v>
      </c>
      <c r="PM106" s="13">
        <v>0</v>
      </c>
      <c r="PN106" s="13">
        <v>0</v>
      </c>
      <c r="PO106" s="13">
        <v>0</v>
      </c>
      <c r="PP106" s="13">
        <v>0</v>
      </c>
      <c r="PQ106" s="13">
        <v>0</v>
      </c>
      <c r="PR106" s="13">
        <v>0</v>
      </c>
      <c r="PS106" s="13">
        <v>0</v>
      </c>
      <c r="PT106" s="13">
        <v>0</v>
      </c>
      <c r="PU106" s="13">
        <v>0</v>
      </c>
      <c r="PV106" s="13">
        <v>0</v>
      </c>
      <c r="PW106" s="13">
        <v>0</v>
      </c>
      <c r="PX106" s="13">
        <v>0</v>
      </c>
      <c r="PY106" s="13">
        <v>0</v>
      </c>
      <c r="PZ106" s="13">
        <v>0</v>
      </c>
      <c r="QA106" s="13">
        <v>0</v>
      </c>
      <c r="QB106" s="13">
        <v>0</v>
      </c>
      <c r="QC106" s="13">
        <v>0</v>
      </c>
      <c r="QD106" s="13">
        <v>0</v>
      </c>
      <c r="QE106" s="13">
        <v>0</v>
      </c>
      <c r="QF106" s="13">
        <v>0</v>
      </c>
      <c r="QG106" s="13">
        <v>0</v>
      </c>
      <c r="QH106" s="13">
        <v>0</v>
      </c>
      <c r="QI106" s="13">
        <v>0</v>
      </c>
      <c r="QJ106" s="13">
        <v>0</v>
      </c>
      <c r="QK106" s="13">
        <v>0</v>
      </c>
      <c r="QL106" s="13">
        <v>0</v>
      </c>
      <c r="QM106" s="13">
        <v>0</v>
      </c>
      <c r="QN106" s="13">
        <v>0</v>
      </c>
      <c r="QO106" s="13">
        <v>0</v>
      </c>
      <c r="QP106" s="13">
        <v>0</v>
      </c>
      <c r="QQ106" s="13">
        <v>0</v>
      </c>
      <c r="QR106" s="13">
        <v>0</v>
      </c>
      <c r="QS106" s="13">
        <v>0</v>
      </c>
      <c r="QT106" s="13">
        <v>1</v>
      </c>
      <c r="QU106" s="13">
        <v>0</v>
      </c>
      <c r="QV106" s="13">
        <v>0</v>
      </c>
      <c r="QW106" s="13">
        <v>0</v>
      </c>
      <c r="QX106" s="13">
        <v>0</v>
      </c>
      <c r="QY106" s="13">
        <v>0</v>
      </c>
      <c r="QZ106" s="13">
        <v>0</v>
      </c>
      <c r="RA106" s="13">
        <v>0</v>
      </c>
      <c r="RB106" s="13">
        <v>0</v>
      </c>
      <c r="RC106" s="13">
        <v>0</v>
      </c>
      <c r="RD106" s="13">
        <v>0</v>
      </c>
      <c r="RE106" s="13">
        <v>0</v>
      </c>
      <c r="RF106" s="13">
        <v>0</v>
      </c>
      <c r="RG106" s="13">
        <v>0</v>
      </c>
      <c r="RH106" s="13">
        <v>0</v>
      </c>
      <c r="RI106" s="13">
        <v>0</v>
      </c>
      <c r="RJ106" s="13">
        <v>0</v>
      </c>
      <c r="RK106" s="13">
        <v>0</v>
      </c>
      <c r="RL106" s="14">
        <v>0</v>
      </c>
      <c r="RM106" s="13">
        <v>0</v>
      </c>
      <c r="RN106" s="13">
        <v>0</v>
      </c>
      <c r="RO106" s="13">
        <v>0</v>
      </c>
      <c r="RP106" s="13">
        <v>0</v>
      </c>
      <c r="RQ106" s="13">
        <v>0</v>
      </c>
      <c r="RR106" s="13">
        <v>0</v>
      </c>
      <c r="RS106" s="13">
        <v>0</v>
      </c>
      <c r="RT106" s="13">
        <v>0</v>
      </c>
    </row>
    <row r="107" spans="1:488" x14ac:dyDescent="0.35">
      <c r="A107">
        <v>4</v>
      </c>
      <c r="B107" t="s">
        <v>480</v>
      </c>
      <c r="C107" t="s">
        <v>496</v>
      </c>
      <c r="D107" t="s">
        <v>107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3">
        <v>0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19">
        <v>1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1</v>
      </c>
      <c r="BL107" s="7">
        <v>0</v>
      </c>
      <c r="BM107" s="1">
        <v>0</v>
      </c>
      <c r="BN107" s="1">
        <v>0</v>
      </c>
      <c r="BO107" s="19">
        <v>0</v>
      </c>
      <c r="BP107" s="1">
        <v>0</v>
      </c>
      <c r="BQ107" s="1">
        <v>0</v>
      </c>
      <c r="BR107" s="19">
        <v>0</v>
      </c>
      <c r="BS107" s="1">
        <v>0</v>
      </c>
      <c r="BT107" s="1">
        <v>0</v>
      </c>
      <c r="BU107" s="1">
        <v>0</v>
      </c>
      <c r="BV107" s="19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9">
        <v>0</v>
      </c>
      <c r="HA107" s="1">
        <v>0</v>
      </c>
      <c r="HB107" s="1">
        <v>0</v>
      </c>
      <c r="HC107" s="19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9">
        <v>0</v>
      </c>
      <c r="HQ107" s="1">
        <v>0</v>
      </c>
      <c r="HR107" s="1">
        <v>0</v>
      </c>
      <c r="HS107" s="1">
        <v>0</v>
      </c>
      <c r="HT107" s="1">
        <v>0</v>
      </c>
      <c r="HU107" s="19">
        <v>0</v>
      </c>
      <c r="HV107" s="14">
        <v>0</v>
      </c>
      <c r="HW107" s="1">
        <v>0</v>
      </c>
      <c r="HX107" s="1">
        <v>0</v>
      </c>
      <c r="HY107" s="1">
        <v>0</v>
      </c>
      <c r="HZ107" s="8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  <c r="IP107" s="13">
        <v>0</v>
      </c>
      <c r="IQ107" s="13">
        <v>0</v>
      </c>
      <c r="IR107" s="13">
        <v>0</v>
      </c>
      <c r="IS107" s="13">
        <v>0</v>
      </c>
      <c r="IT107" s="13">
        <v>0</v>
      </c>
      <c r="IU107" s="13">
        <v>0</v>
      </c>
      <c r="IV107" s="13">
        <v>0</v>
      </c>
      <c r="IW107" s="13">
        <v>0</v>
      </c>
      <c r="IX107" s="13">
        <v>0</v>
      </c>
      <c r="IY107" s="13">
        <v>0</v>
      </c>
      <c r="IZ107" s="13">
        <v>0</v>
      </c>
      <c r="JA107" s="13">
        <v>0</v>
      </c>
      <c r="JB107" s="13">
        <v>0</v>
      </c>
      <c r="JC107" s="13">
        <v>0</v>
      </c>
      <c r="JD107" s="13">
        <v>0</v>
      </c>
      <c r="JE107" s="13">
        <v>0</v>
      </c>
      <c r="JF107" s="13">
        <v>0</v>
      </c>
      <c r="JG107" s="13">
        <v>0</v>
      </c>
      <c r="JH107" s="13">
        <v>0</v>
      </c>
      <c r="JI107" s="13">
        <v>0</v>
      </c>
      <c r="JJ107" s="13">
        <v>0</v>
      </c>
      <c r="JK107" s="13">
        <v>0</v>
      </c>
      <c r="JL107" s="13">
        <v>0</v>
      </c>
      <c r="JM107" s="13">
        <v>0</v>
      </c>
      <c r="JN107" s="13">
        <v>0</v>
      </c>
      <c r="JO107" s="13">
        <v>0</v>
      </c>
      <c r="JP107" s="13">
        <v>0</v>
      </c>
      <c r="JQ107" s="13">
        <v>0</v>
      </c>
      <c r="JR107" s="13">
        <v>0</v>
      </c>
      <c r="JS107" s="13">
        <v>0</v>
      </c>
      <c r="JT107" s="13">
        <v>0</v>
      </c>
      <c r="JU107" s="13">
        <v>0</v>
      </c>
      <c r="JV107" s="13">
        <v>0</v>
      </c>
      <c r="JW107" s="13">
        <v>0</v>
      </c>
      <c r="JX107" s="13">
        <v>0</v>
      </c>
      <c r="JY107" s="13">
        <v>0</v>
      </c>
      <c r="JZ107" s="13">
        <v>0</v>
      </c>
      <c r="KA107" s="13">
        <v>0</v>
      </c>
      <c r="KB107" s="13">
        <v>0</v>
      </c>
      <c r="KC107" s="13">
        <v>0</v>
      </c>
      <c r="KD107" s="13">
        <v>0</v>
      </c>
      <c r="KE107" s="13">
        <v>0</v>
      </c>
      <c r="KF107" s="13">
        <v>0</v>
      </c>
      <c r="KG107" s="13">
        <v>0</v>
      </c>
      <c r="KH107" s="13">
        <v>0</v>
      </c>
      <c r="KI107" s="13">
        <v>0</v>
      </c>
      <c r="KJ107" s="13">
        <v>0</v>
      </c>
      <c r="KK107" s="13">
        <v>0</v>
      </c>
      <c r="KL107" s="13">
        <v>1</v>
      </c>
      <c r="KM107" s="13">
        <v>0</v>
      </c>
      <c r="KN107" s="13">
        <v>0</v>
      </c>
      <c r="KO107" s="13">
        <v>0</v>
      </c>
      <c r="KP107" s="13">
        <v>0</v>
      </c>
      <c r="KQ107" s="13">
        <v>0</v>
      </c>
      <c r="KR107" s="13">
        <v>0</v>
      </c>
      <c r="KS107" s="13">
        <v>0</v>
      </c>
      <c r="KT107" s="13">
        <v>0</v>
      </c>
      <c r="KU107" s="13">
        <v>0</v>
      </c>
      <c r="KV107" s="13">
        <v>0</v>
      </c>
      <c r="KW107" s="13">
        <v>0</v>
      </c>
      <c r="KX107" s="13">
        <v>0</v>
      </c>
      <c r="KY107" s="13">
        <v>0</v>
      </c>
      <c r="KZ107" s="13">
        <v>0</v>
      </c>
      <c r="LA107" s="14">
        <v>0</v>
      </c>
      <c r="LB107" s="13">
        <v>0</v>
      </c>
      <c r="LC107" s="13">
        <v>0</v>
      </c>
      <c r="LD107" s="13">
        <v>0</v>
      </c>
      <c r="LE107" s="13">
        <v>0</v>
      </c>
      <c r="LF107" s="13">
        <v>0</v>
      </c>
      <c r="LG107" s="13">
        <v>0</v>
      </c>
      <c r="LH107" s="13">
        <v>0</v>
      </c>
      <c r="LI107" s="13">
        <v>0</v>
      </c>
      <c r="LJ107" s="13">
        <v>0</v>
      </c>
      <c r="LK107" s="13">
        <v>0</v>
      </c>
      <c r="LL107" s="13">
        <v>0</v>
      </c>
      <c r="LM107" s="13">
        <v>0</v>
      </c>
      <c r="LN107" s="13">
        <v>0</v>
      </c>
      <c r="LO107" s="13">
        <v>0</v>
      </c>
      <c r="LP107" s="13">
        <v>0</v>
      </c>
      <c r="LQ107" s="19">
        <v>0</v>
      </c>
      <c r="LR107" s="13">
        <v>0</v>
      </c>
      <c r="LS107" s="13">
        <v>0</v>
      </c>
      <c r="LT107" s="13">
        <v>0</v>
      </c>
      <c r="LU107" s="13">
        <v>0</v>
      </c>
      <c r="LV107" s="13">
        <v>0</v>
      </c>
      <c r="LW107" s="13">
        <v>0</v>
      </c>
      <c r="LX107" s="13">
        <v>0</v>
      </c>
      <c r="LY107" s="13">
        <v>0</v>
      </c>
      <c r="LZ107" s="13">
        <v>0</v>
      </c>
      <c r="MA107" s="13">
        <v>0</v>
      </c>
      <c r="MB107" s="13">
        <v>0</v>
      </c>
      <c r="MC107" s="13">
        <v>0</v>
      </c>
      <c r="MD107" s="13">
        <v>0</v>
      </c>
      <c r="ME107" s="13">
        <v>0</v>
      </c>
      <c r="MF107" s="13">
        <v>0</v>
      </c>
      <c r="MG107" s="13">
        <v>0</v>
      </c>
      <c r="MH107" s="13">
        <v>0</v>
      </c>
      <c r="MI107" s="13">
        <v>0</v>
      </c>
      <c r="MJ107" s="13">
        <v>0</v>
      </c>
      <c r="MK107" s="13">
        <v>0</v>
      </c>
      <c r="ML107" s="13">
        <v>0</v>
      </c>
      <c r="MM107" s="13">
        <v>0</v>
      </c>
      <c r="MN107" s="13">
        <v>0</v>
      </c>
      <c r="MO107" s="13">
        <v>0</v>
      </c>
      <c r="MP107" s="13">
        <v>0</v>
      </c>
      <c r="MQ107" s="13">
        <v>0</v>
      </c>
      <c r="MR107" s="13">
        <v>0</v>
      </c>
      <c r="MS107" s="13">
        <v>0</v>
      </c>
      <c r="MT107" s="13">
        <v>0</v>
      </c>
      <c r="MU107" s="13">
        <v>0</v>
      </c>
      <c r="MV107" s="19">
        <v>0</v>
      </c>
      <c r="MW107" s="13">
        <v>0</v>
      </c>
      <c r="MX107" s="13">
        <v>0</v>
      </c>
      <c r="MY107" s="13">
        <v>0</v>
      </c>
      <c r="MZ107" s="13">
        <v>0</v>
      </c>
      <c r="NA107" s="13">
        <v>0</v>
      </c>
      <c r="NB107" s="13">
        <v>0</v>
      </c>
      <c r="NC107" s="13">
        <v>0</v>
      </c>
      <c r="ND107" s="13">
        <v>0</v>
      </c>
      <c r="NE107" s="13">
        <v>0</v>
      </c>
      <c r="NF107" s="13">
        <v>0</v>
      </c>
      <c r="NG107" s="13">
        <v>0</v>
      </c>
      <c r="NH107" s="13">
        <v>0</v>
      </c>
      <c r="NI107" s="13">
        <v>0</v>
      </c>
      <c r="NJ107" s="13">
        <v>0</v>
      </c>
      <c r="NK107" s="13">
        <v>0</v>
      </c>
      <c r="NL107" s="13">
        <v>0</v>
      </c>
      <c r="NM107" s="13">
        <v>0</v>
      </c>
      <c r="NN107" s="13">
        <v>0</v>
      </c>
      <c r="NO107" s="13">
        <v>0</v>
      </c>
      <c r="NP107" s="13">
        <v>0</v>
      </c>
      <c r="NQ107" s="13">
        <v>0</v>
      </c>
      <c r="NR107" s="13">
        <v>0</v>
      </c>
      <c r="NS107" s="13">
        <v>0</v>
      </c>
      <c r="NT107" s="13">
        <v>0</v>
      </c>
      <c r="NU107" s="13">
        <v>0</v>
      </c>
      <c r="NV107" s="13">
        <v>0</v>
      </c>
      <c r="NW107" s="13">
        <v>0</v>
      </c>
      <c r="NX107" s="13">
        <v>0</v>
      </c>
      <c r="NY107" s="13">
        <v>0</v>
      </c>
      <c r="NZ107" s="13">
        <v>0</v>
      </c>
      <c r="OA107" s="13">
        <v>0</v>
      </c>
      <c r="OB107" s="13">
        <v>0</v>
      </c>
      <c r="OC107" s="13">
        <v>0</v>
      </c>
      <c r="OD107" s="13">
        <v>0</v>
      </c>
      <c r="OE107" s="13">
        <v>0</v>
      </c>
      <c r="OF107" s="13">
        <v>0</v>
      </c>
      <c r="OG107" s="13">
        <v>0</v>
      </c>
      <c r="OH107" s="13">
        <v>0</v>
      </c>
      <c r="OI107" s="13">
        <v>0</v>
      </c>
      <c r="OJ107" s="13">
        <v>0</v>
      </c>
      <c r="OK107" s="13">
        <v>0</v>
      </c>
      <c r="OL107" s="13">
        <v>0</v>
      </c>
      <c r="OM107" s="13">
        <v>0</v>
      </c>
      <c r="ON107" s="13">
        <v>0</v>
      </c>
      <c r="OO107" s="13">
        <v>0</v>
      </c>
      <c r="OP107" s="13">
        <v>0</v>
      </c>
      <c r="OQ107" s="13">
        <v>0</v>
      </c>
      <c r="OR107" s="13">
        <v>0</v>
      </c>
      <c r="OS107" s="13">
        <v>0</v>
      </c>
      <c r="OT107" s="13">
        <v>0</v>
      </c>
      <c r="OU107" s="13">
        <v>0</v>
      </c>
      <c r="OV107" s="13">
        <v>0</v>
      </c>
      <c r="OW107" s="13">
        <v>0</v>
      </c>
      <c r="OX107" s="13">
        <v>0</v>
      </c>
      <c r="OY107" s="13">
        <v>0</v>
      </c>
      <c r="OZ107" s="13">
        <v>0</v>
      </c>
      <c r="PA107" s="13">
        <v>0</v>
      </c>
      <c r="PB107" s="13">
        <v>0</v>
      </c>
      <c r="PC107" s="13">
        <v>0</v>
      </c>
      <c r="PD107" s="13">
        <v>0</v>
      </c>
      <c r="PE107" s="13">
        <v>0</v>
      </c>
      <c r="PF107" s="13">
        <v>0</v>
      </c>
      <c r="PG107" s="13">
        <v>0</v>
      </c>
      <c r="PH107" s="13">
        <v>0</v>
      </c>
      <c r="PI107" s="13">
        <v>0</v>
      </c>
      <c r="PJ107" s="13">
        <v>0</v>
      </c>
      <c r="PK107" s="13">
        <v>0</v>
      </c>
      <c r="PL107" s="13">
        <v>0</v>
      </c>
      <c r="PM107" s="13">
        <v>0</v>
      </c>
      <c r="PN107" s="13">
        <v>0</v>
      </c>
      <c r="PO107" s="13">
        <v>0</v>
      </c>
      <c r="PP107" s="13">
        <v>0</v>
      </c>
      <c r="PQ107" s="13">
        <v>0</v>
      </c>
      <c r="PR107" s="13">
        <v>0</v>
      </c>
      <c r="PS107" s="13">
        <v>0</v>
      </c>
      <c r="PT107" s="13">
        <v>0</v>
      </c>
      <c r="PU107" s="13">
        <v>0</v>
      </c>
      <c r="PV107" s="13">
        <v>0</v>
      </c>
      <c r="PW107" s="13">
        <v>0</v>
      </c>
      <c r="PX107" s="13">
        <v>0</v>
      </c>
      <c r="PY107" s="13">
        <v>0</v>
      </c>
      <c r="PZ107" s="13">
        <v>0</v>
      </c>
      <c r="QA107" s="13">
        <v>0</v>
      </c>
      <c r="QB107" s="13">
        <v>0</v>
      </c>
      <c r="QC107" s="13">
        <v>0</v>
      </c>
      <c r="QD107" s="13">
        <v>0</v>
      </c>
      <c r="QE107" s="13">
        <v>0</v>
      </c>
      <c r="QF107" s="13">
        <v>0</v>
      </c>
      <c r="QG107" s="13">
        <v>0</v>
      </c>
      <c r="QH107" s="13">
        <v>0</v>
      </c>
      <c r="QI107" s="13">
        <v>0</v>
      </c>
      <c r="QJ107" s="13">
        <v>0</v>
      </c>
      <c r="QK107" s="13">
        <v>0</v>
      </c>
      <c r="QL107" s="13">
        <v>0</v>
      </c>
      <c r="QM107" s="13">
        <v>0</v>
      </c>
      <c r="QN107" s="13">
        <v>0</v>
      </c>
      <c r="QO107" s="13">
        <v>0</v>
      </c>
      <c r="QP107" s="13">
        <v>0</v>
      </c>
      <c r="QQ107" s="13">
        <v>0</v>
      </c>
      <c r="QR107" s="13">
        <v>0</v>
      </c>
      <c r="QS107" s="13">
        <v>0</v>
      </c>
      <c r="QT107" s="13">
        <v>0</v>
      </c>
      <c r="QU107" s="13">
        <v>0</v>
      </c>
      <c r="QV107" s="13">
        <v>0</v>
      </c>
      <c r="QW107" s="13">
        <v>0</v>
      </c>
      <c r="QX107" s="13">
        <v>0</v>
      </c>
      <c r="QY107" s="13">
        <v>0</v>
      </c>
      <c r="QZ107" s="13">
        <v>0</v>
      </c>
      <c r="RA107" s="13">
        <v>0</v>
      </c>
      <c r="RB107" s="13">
        <v>0</v>
      </c>
      <c r="RC107" s="13">
        <v>0</v>
      </c>
      <c r="RD107" s="13">
        <v>0</v>
      </c>
      <c r="RE107" s="13">
        <v>0</v>
      </c>
      <c r="RF107" s="13">
        <v>1</v>
      </c>
      <c r="RG107" s="13">
        <v>0</v>
      </c>
      <c r="RH107" s="13">
        <v>0</v>
      </c>
      <c r="RI107" s="13">
        <v>0</v>
      </c>
      <c r="RJ107" s="13">
        <v>0</v>
      </c>
      <c r="RK107" s="13">
        <v>0</v>
      </c>
      <c r="RL107" s="14">
        <v>0</v>
      </c>
      <c r="RM107" s="13">
        <v>0</v>
      </c>
      <c r="RN107" s="13">
        <v>0</v>
      </c>
      <c r="RO107" s="13">
        <v>0</v>
      </c>
      <c r="RP107" s="13">
        <v>0</v>
      </c>
      <c r="RQ107" s="13">
        <v>0</v>
      </c>
      <c r="RR107" s="13">
        <v>0</v>
      </c>
      <c r="RS107" s="13">
        <v>0</v>
      </c>
      <c r="RT107" s="13">
        <v>0</v>
      </c>
    </row>
    <row r="108" spans="1:488" x14ac:dyDescent="0.35">
      <c r="A108">
        <v>4</v>
      </c>
      <c r="B108" t="s">
        <v>480</v>
      </c>
      <c r="C108" t="s">
        <v>496</v>
      </c>
      <c r="D108" t="s">
        <v>108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1</v>
      </c>
      <c r="AR108" s="3">
        <v>0</v>
      </c>
      <c r="AS108" s="3">
        <v>1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19">
        <v>1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7">
        <v>0</v>
      </c>
      <c r="BM108" s="1">
        <v>0</v>
      </c>
      <c r="BN108" s="1">
        <v>0</v>
      </c>
      <c r="BO108" s="19">
        <v>0</v>
      </c>
      <c r="BP108" s="1">
        <v>0</v>
      </c>
      <c r="BQ108" s="1">
        <v>0</v>
      </c>
      <c r="BR108" s="19">
        <v>0</v>
      </c>
      <c r="BS108" s="1">
        <v>0</v>
      </c>
      <c r="BT108" s="1">
        <v>0</v>
      </c>
      <c r="BU108" s="1">
        <v>0</v>
      </c>
      <c r="BV108" s="19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9">
        <v>0</v>
      </c>
      <c r="HA108" s="1">
        <v>0</v>
      </c>
      <c r="HB108" s="1">
        <v>0</v>
      </c>
      <c r="HC108" s="19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9">
        <v>0</v>
      </c>
      <c r="HQ108" s="1">
        <v>0</v>
      </c>
      <c r="HR108" s="1">
        <v>0</v>
      </c>
      <c r="HS108" s="1">
        <v>0</v>
      </c>
      <c r="HT108" s="1">
        <v>0</v>
      </c>
      <c r="HU108" s="19">
        <v>0</v>
      </c>
      <c r="HV108" s="14">
        <v>0</v>
      </c>
      <c r="HW108" s="1">
        <v>0</v>
      </c>
      <c r="HX108" s="1">
        <v>0</v>
      </c>
      <c r="HY108" s="1">
        <v>0</v>
      </c>
      <c r="HZ108" s="8">
        <v>0</v>
      </c>
      <c r="IA108" s="13">
        <v>0</v>
      </c>
      <c r="IB108" s="13">
        <v>0</v>
      </c>
      <c r="IC108" s="13">
        <v>0</v>
      </c>
      <c r="ID108" s="13">
        <v>0</v>
      </c>
      <c r="IE108" s="13">
        <v>0</v>
      </c>
      <c r="IF108" s="13">
        <v>0</v>
      </c>
      <c r="IG108" s="13">
        <v>0</v>
      </c>
      <c r="IH108" s="13">
        <v>0</v>
      </c>
      <c r="II108" s="13">
        <v>0</v>
      </c>
      <c r="IJ108" s="13">
        <v>0</v>
      </c>
      <c r="IK108" s="13">
        <v>0</v>
      </c>
      <c r="IL108" s="13">
        <v>0</v>
      </c>
      <c r="IM108" s="13">
        <v>0</v>
      </c>
      <c r="IN108" s="13">
        <v>0</v>
      </c>
      <c r="IO108" s="13">
        <v>0</v>
      </c>
      <c r="IP108" s="13">
        <v>0</v>
      </c>
      <c r="IQ108" s="13">
        <v>0</v>
      </c>
      <c r="IR108" s="13">
        <v>0</v>
      </c>
      <c r="IS108" s="13">
        <v>0</v>
      </c>
      <c r="IT108" s="13">
        <v>1</v>
      </c>
      <c r="IU108" s="13">
        <v>0</v>
      </c>
      <c r="IV108" s="13">
        <v>0</v>
      </c>
      <c r="IW108" s="13">
        <v>0</v>
      </c>
      <c r="IX108" s="13">
        <v>0</v>
      </c>
      <c r="IY108" s="13">
        <v>0</v>
      </c>
      <c r="IZ108" s="13">
        <v>0</v>
      </c>
      <c r="JA108" s="13">
        <v>0</v>
      </c>
      <c r="JB108" s="13">
        <v>0</v>
      </c>
      <c r="JC108" s="13">
        <v>0</v>
      </c>
      <c r="JD108" s="13">
        <v>0</v>
      </c>
      <c r="JE108" s="13">
        <v>0</v>
      </c>
      <c r="JF108" s="13">
        <v>0</v>
      </c>
      <c r="JG108" s="13">
        <v>0</v>
      </c>
      <c r="JH108" s="13">
        <v>0</v>
      </c>
      <c r="JI108" s="13">
        <v>0</v>
      </c>
      <c r="JJ108" s="13">
        <v>0</v>
      </c>
      <c r="JK108" s="13">
        <v>0</v>
      </c>
      <c r="JL108" s="13">
        <v>0</v>
      </c>
      <c r="JM108" s="13">
        <v>0</v>
      </c>
      <c r="JN108" s="13">
        <v>0</v>
      </c>
      <c r="JO108" s="13">
        <v>0</v>
      </c>
      <c r="JP108" s="13">
        <v>0</v>
      </c>
      <c r="JQ108" s="13">
        <v>0</v>
      </c>
      <c r="JR108" s="13">
        <v>0</v>
      </c>
      <c r="JS108" s="13">
        <v>0</v>
      </c>
      <c r="JT108" s="13">
        <v>0</v>
      </c>
      <c r="JU108" s="13">
        <v>0</v>
      </c>
      <c r="JV108" s="13">
        <v>0</v>
      </c>
      <c r="JW108" s="13">
        <v>0</v>
      </c>
      <c r="JX108" s="13">
        <v>0</v>
      </c>
      <c r="JY108" s="13">
        <v>0</v>
      </c>
      <c r="JZ108" s="13">
        <v>1</v>
      </c>
      <c r="KA108" s="13">
        <v>0</v>
      </c>
      <c r="KB108" s="13">
        <v>0</v>
      </c>
      <c r="KC108" s="13">
        <v>0</v>
      </c>
      <c r="KD108" s="13">
        <v>1</v>
      </c>
      <c r="KE108" s="13">
        <v>0</v>
      </c>
      <c r="KF108" s="13">
        <v>1</v>
      </c>
      <c r="KG108" s="13">
        <v>0</v>
      </c>
      <c r="KH108" s="13">
        <v>0</v>
      </c>
      <c r="KI108" s="13">
        <v>0</v>
      </c>
      <c r="KJ108" s="13">
        <v>0</v>
      </c>
      <c r="KK108" s="13">
        <v>0</v>
      </c>
      <c r="KL108" s="13">
        <v>1</v>
      </c>
      <c r="KM108" s="13">
        <v>0</v>
      </c>
      <c r="KN108" s="13">
        <v>0</v>
      </c>
      <c r="KO108" s="13">
        <v>0</v>
      </c>
      <c r="KP108" s="13">
        <v>0</v>
      </c>
      <c r="KQ108" s="13">
        <v>0</v>
      </c>
      <c r="KR108" s="13">
        <v>1</v>
      </c>
      <c r="KS108" s="13">
        <v>0</v>
      </c>
      <c r="KT108" s="13">
        <v>0</v>
      </c>
      <c r="KU108" s="13">
        <v>0</v>
      </c>
      <c r="KV108" s="13">
        <v>0</v>
      </c>
      <c r="KW108" s="13">
        <v>0</v>
      </c>
      <c r="KX108" s="13">
        <v>0</v>
      </c>
      <c r="KY108" s="13">
        <v>0</v>
      </c>
      <c r="KZ108" s="13">
        <v>0</v>
      </c>
      <c r="LA108" s="14">
        <v>0</v>
      </c>
      <c r="LB108" s="13">
        <v>0</v>
      </c>
      <c r="LC108" s="13">
        <v>0</v>
      </c>
      <c r="LD108" s="13">
        <v>0</v>
      </c>
      <c r="LE108" s="13">
        <v>0</v>
      </c>
      <c r="LF108" s="13">
        <v>0</v>
      </c>
      <c r="LG108" s="13">
        <v>0</v>
      </c>
      <c r="LH108" s="13">
        <v>0</v>
      </c>
      <c r="LI108" s="13">
        <v>0</v>
      </c>
      <c r="LJ108" s="13">
        <v>0</v>
      </c>
      <c r="LK108" s="13">
        <v>0</v>
      </c>
      <c r="LL108" s="13">
        <v>0</v>
      </c>
      <c r="LM108" s="13">
        <v>0</v>
      </c>
      <c r="LN108" s="13">
        <v>0</v>
      </c>
      <c r="LO108" s="13">
        <v>0</v>
      </c>
      <c r="LP108" s="13">
        <v>0</v>
      </c>
      <c r="LQ108" s="19">
        <v>0</v>
      </c>
      <c r="LR108" s="13">
        <v>0</v>
      </c>
      <c r="LS108" s="13">
        <v>0</v>
      </c>
      <c r="LT108" s="13">
        <v>0</v>
      </c>
      <c r="LU108" s="13">
        <v>0</v>
      </c>
      <c r="LV108" s="13">
        <v>1</v>
      </c>
      <c r="LW108" s="13">
        <v>0</v>
      </c>
      <c r="LX108" s="13">
        <v>0</v>
      </c>
      <c r="LY108" s="13">
        <v>0</v>
      </c>
      <c r="LZ108" s="13">
        <v>0</v>
      </c>
      <c r="MA108" s="13">
        <v>0</v>
      </c>
      <c r="MB108" s="13">
        <v>0</v>
      </c>
      <c r="MC108" s="13">
        <v>0</v>
      </c>
      <c r="MD108" s="13">
        <v>0</v>
      </c>
      <c r="ME108" s="13">
        <v>0</v>
      </c>
      <c r="MF108" s="13">
        <v>1</v>
      </c>
      <c r="MG108" s="13">
        <v>0</v>
      </c>
      <c r="MH108" s="13">
        <v>0</v>
      </c>
      <c r="MI108" s="13">
        <v>0</v>
      </c>
      <c r="MJ108" s="13">
        <v>0</v>
      </c>
      <c r="MK108" s="13">
        <v>0</v>
      </c>
      <c r="ML108" s="13">
        <v>0</v>
      </c>
      <c r="MM108" s="13">
        <v>0</v>
      </c>
      <c r="MN108" s="13">
        <v>0</v>
      </c>
      <c r="MO108" s="13">
        <v>0</v>
      </c>
      <c r="MP108" s="13">
        <v>0</v>
      </c>
      <c r="MQ108" s="13">
        <v>0</v>
      </c>
      <c r="MR108" s="13">
        <v>0</v>
      </c>
      <c r="MS108" s="13">
        <v>0</v>
      </c>
      <c r="MT108" s="13">
        <v>0</v>
      </c>
      <c r="MU108" s="13">
        <v>0</v>
      </c>
      <c r="MV108" s="19">
        <v>0</v>
      </c>
      <c r="MW108" s="13">
        <v>0</v>
      </c>
      <c r="MX108" s="13">
        <v>0</v>
      </c>
      <c r="MY108" s="13">
        <v>0</v>
      </c>
      <c r="MZ108" s="13">
        <v>0</v>
      </c>
      <c r="NA108" s="13">
        <v>0</v>
      </c>
      <c r="NB108" s="13">
        <v>0</v>
      </c>
      <c r="NC108" s="13">
        <v>0</v>
      </c>
      <c r="ND108" s="13">
        <v>0</v>
      </c>
      <c r="NE108" s="13">
        <v>0</v>
      </c>
      <c r="NF108" s="13">
        <v>0</v>
      </c>
      <c r="NG108" s="13">
        <v>1</v>
      </c>
      <c r="NH108" s="13">
        <v>1</v>
      </c>
      <c r="NI108" s="13">
        <v>0</v>
      </c>
      <c r="NJ108" s="13">
        <v>0</v>
      </c>
      <c r="NK108" s="13">
        <v>0</v>
      </c>
      <c r="NL108" s="13">
        <v>0</v>
      </c>
      <c r="NM108" s="13">
        <v>0</v>
      </c>
      <c r="NN108" s="13">
        <v>0</v>
      </c>
      <c r="NO108" s="13">
        <v>0</v>
      </c>
      <c r="NP108" s="13">
        <v>0</v>
      </c>
      <c r="NQ108" s="13">
        <v>0</v>
      </c>
      <c r="NR108" s="13">
        <v>0</v>
      </c>
      <c r="NS108" s="13">
        <v>0</v>
      </c>
      <c r="NT108" s="13">
        <v>0</v>
      </c>
      <c r="NU108" s="13">
        <v>0</v>
      </c>
      <c r="NV108" s="13">
        <v>0</v>
      </c>
      <c r="NW108" s="13">
        <v>0</v>
      </c>
      <c r="NX108" s="13">
        <v>0</v>
      </c>
      <c r="NY108" s="13">
        <v>0</v>
      </c>
      <c r="NZ108" s="13">
        <v>0</v>
      </c>
      <c r="OA108" s="13">
        <v>0</v>
      </c>
      <c r="OB108" s="13">
        <v>0</v>
      </c>
      <c r="OC108" s="13">
        <v>0</v>
      </c>
      <c r="OD108" s="13">
        <v>0</v>
      </c>
      <c r="OE108" s="13">
        <v>0</v>
      </c>
      <c r="OF108" s="13">
        <v>0</v>
      </c>
      <c r="OG108" s="13">
        <v>0</v>
      </c>
      <c r="OH108" s="13">
        <v>0</v>
      </c>
      <c r="OI108" s="13">
        <v>0</v>
      </c>
      <c r="OJ108" s="13">
        <v>0</v>
      </c>
      <c r="OK108" s="13">
        <v>0</v>
      </c>
      <c r="OL108" s="13">
        <v>0</v>
      </c>
      <c r="OM108" s="13">
        <v>0</v>
      </c>
      <c r="ON108" s="13">
        <v>0</v>
      </c>
      <c r="OO108" s="13">
        <v>0</v>
      </c>
      <c r="OP108" s="13">
        <v>0</v>
      </c>
      <c r="OQ108" s="13">
        <v>0</v>
      </c>
      <c r="OR108" s="13">
        <v>0</v>
      </c>
      <c r="OS108" s="13">
        <v>0</v>
      </c>
      <c r="OT108" s="13">
        <v>0</v>
      </c>
      <c r="OU108" s="13">
        <v>0</v>
      </c>
      <c r="OV108" s="13">
        <v>0</v>
      </c>
      <c r="OW108" s="13">
        <v>0</v>
      </c>
      <c r="OX108" s="13">
        <v>0</v>
      </c>
      <c r="OY108" s="13">
        <v>0</v>
      </c>
      <c r="OZ108" s="13">
        <v>0</v>
      </c>
      <c r="PA108" s="13">
        <v>0</v>
      </c>
      <c r="PB108" s="13">
        <v>0</v>
      </c>
      <c r="PC108" s="13">
        <v>0</v>
      </c>
      <c r="PD108" s="13">
        <v>0</v>
      </c>
      <c r="PE108" s="13">
        <v>0</v>
      </c>
      <c r="PF108" s="13">
        <v>0</v>
      </c>
      <c r="PG108" s="13">
        <v>0</v>
      </c>
      <c r="PH108" s="13">
        <v>1</v>
      </c>
      <c r="PI108" s="13">
        <v>0</v>
      </c>
      <c r="PJ108" s="13">
        <v>0</v>
      </c>
      <c r="PK108" s="13">
        <v>0</v>
      </c>
      <c r="PL108" s="13">
        <v>0</v>
      </c>
      <c r="PM108" s="13">
        <v>0</v>
      </c>
      <c r="PN108" s="13">
        <v>0</v>
      </c>
      <c r="PO108" s="13">
        <v>1</v>
      </c>
      <c r="PP108" s="13">
        <v>0</v>
      </c>
      <c r="PQ108" s="13">
        <v>0</v>
      </c>
      <c r="PR108" s="13">
        <v>0</v>
      </c>
      <c r="PS108" s="13">
        <v>0</v>
      </c>
      <c r="PT108" s="13">
        <v>0</v>
      </c>
      <c r="PU108" s="13">
        <v>0</v>
      </c>
      <c r="PV108" s="13">
        <v>0</v>
      </c>
      <c r="PW108" s="13">
        <v>0</v>
      </c>
      <c r="PX108" s="13">
        <v>0</v>
      </c>
      <c r="PY108" s="13">
        <v>0</v>
      </c>
      <c r="PZ108" s="13">
        <v>0</v>
      </c>
      <c r="QA108" s="13">
        <v>0</v>
      </c>
      <c r="QB108" s="13">
        <v>0</v>
      </c>
      <c r="QC108" s="13">
        <v>0</v>
      </c>
      <c r="QD108" s="13">
        <v>0</v>
      </c>
      <c r="QE108" s="13">
        <v>0</v>
      </c>
      <c r="QF108" s="13">
        <v>0</v>
      </c>
      <c r="QG108" s="13">
        <v>0</v>
      </c>
      <c r="QH108" s="13">
        <v>0</v>
      </c>
      <c r="QI108" s="13">
        <v>0</v>
      </c>
      <c r="QJ108" s="13">
        <v>0</v>
      </c>
      <c r="QK108" s="13">
        <v>0</v>
      </c>
      <c r="QL108" s="13">
        <v>0</v>
      </c>
      <c r="QM108" s="13">
        <v>0</v>
      </c>
      <c r="QN108" s="13">
        <v>0</v>
      </c>
      <c r="QO108" s="13">
        <v>0</v>
      </c>
      <c r="QP108" s="13">
        <v>0</v>
      </c>
      <c r="QQ108" s="13">
        <v>0</v>
      </c>
      <c r="QR108" s="13">
        <v>0</v>
      </c>
      <c r="QS108" s="13">
        <v>0</v>
      </c>
      <c r="QT108" s="13">
        <v>0</v>
      </c>
      <c r="QU108" s="13">
        <v>0</v>
      </c>
      <c r="QV108" s="13">
        <v>0</v>
      </c>
      <c r="QW108" s="13">
        <v>0</v>
      </c>
      <c r="QX108" s="13">
        <v>0</v>
      </c>
      <c r="QY108" s="13">
        <v>0</v>
      </c>
      <c r="QZ108" s="13">
        <v>0</v>
      </c>
      <c r="RA108" s="13">
        <v>0</v>
      </c>
      <c r="RB108" s="13">
        <v>0</v>
      </c>
      <c r="RC108" s="13">
        <v>0</v>
      </c>
      <c r="RD108" s="13">
        <v>0</v>
      </c>
      <c r="RE108" s="13">
        <v>0</v>
      </c>
      <c r="RF108" s="13">
        <v>0</v>
      </c>
      <c r="RG108" s="13">
        <v>0</v>
      </c>
      <c r="RH108" s="13">
        <v>0</v>
      </c>
      <c r="RI108" s="13">
        <v>0</v>
      </c>
      <c r="RJ108" s="13">
        <v>0</v>
      </c>
      <c r="RK108" s="13">
        <v>0</v>
      </c>
      <c r="RL108" s="14">
        <v>0</v>
      </c>
      <c r="RM108" s="13">
        <v>0</v>
      </c>
      <c r="RN108" s="13">
        <v>0</v>
      </c>
      <c r="RO108" s="13">
        <v>0</v>
      </c>
      <c r="RP108" s="13">
        <v>0</v>
      </c>
      <c r="RQ108" s="13">
        <v>0</v>
      </c>
      <c r="RR108" s="13">
        <v>0</v>
      </c>
      <c r="RS108" s="13">
        <v>0</v>
      </c>
      <c r="RT108" s="13">
        <v>0</v>
      </c>
    </row>
    <row r="109" spans="1:488" x14ac:dyDescent="0.35">
      <c r="A109">
        <v>4</v>
      </c>
      <c r="B109" t="s">
        <v>480</v>
      </c>
      <c r="C109" t="s">
        <v>496</v>
      </c>
      <c r="D109" t="s">
        <v>109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1</v>
      </c>
      <c r="AR109" s="3">
        <v>0</v>
      </c>
      <c r="AS109" s="3">
        <v>0</v>
      </c>
      <c r="AT109" s="3">
        <v>1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19">
        <v>0</v>
      </c>
      <c r="BC109" s="3">
        <v>1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1</v>
      </c>
      <c r="BJ109" s="3">
        <v>0</v>
      </c>
      <c r="BK109" s="3">
        <v>0</v>
      </c>
      <c r="BL109" s="7">
        <v>0</v>
      </c>
      <c r="BM109" s="1">
        <v>0</v>
      </c>
      <c r="BN109" s="1">
        <v>0</v>
      </c>
      <c r="BO109" s="19">
        <v>0</v>
      </c>
      <c r="BP109" s="1">
        <v>0</v>
      </c>
      <c r="BQ109" s="1">
        <v>0</v>
      </c>
      <c r="BR109" s="19">
        <v>0</v>
      </c>
      <c r="BS109" s="1">
        <v>0</v>
      </c>
      <c r="BT109" s="1">
        <v>0</v>
      </c>
      <c r="BU109" s="1">
        <v>0</v>
      </c>
      <c r="BV109" s="19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9">
        <v>0</v>
      </c>
      <c r="HA109" s="1">
        <v>0</v>
      </c>
      <c r="HB109" s="1">
        <v>0</v>
      </c>
      <c r="HC109" s="19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9">
        <v>0</v>
      </c>
      <c r="HQ109" s="1">
        <v>0</v>
      </c>
      <c r="HR109" s="1">
        <v>0</v>
      </c>
      <c r="HS109" s="1">
        <v>0</v>
      </c>
      <c r="HT109" s="1">
        <v>0</v>
      </c>
      <c r="HU109" s="19">
        <v>0</v>
      </c>
      <c r="HV109" s="14">
        <v>0</v>
      </c>
      <c r="HW109" s="1">
        <v>0</v>
      </c>
      <c r="HX109" s="1">
        <v>0</v>
      </c>
      <c r="HY109" s="1">
        <v>0</v>
      </c>
      <c r="HZ109" s="8">
        <v>0</v>
      </c>
      <c r="IA109" s="13">
        <v>0</v>
      </c>
      <c r="IB109" s="13">
        <v>0</v>
      </c>
      <c r="IC109" s="13">
        <v>0</v>
      </c>
      <c r="ID109" s="13">
        <v>1</v>
      </c>
      <c r="IE109" s="13">
        <v>0</v>
      </c>
      <c r="IF109" s="13">
        <v>0</v>
      </c>
      <c r="IG109" s="13">
        <v>0</v>
      </c>
      <c r="IH109" s="13">
        <v>0</v>
      </c>
      <c r="II109" s="13">
        <v>0</v>
      </c>
      <c r="IJ109" s="13">
        <v>0</v>
      </c>
      <c r="IK109" s="13">
        <v>0</v>
      </c>
      <c r="IL109" s="13">
        <v>0</v>
      </c>
      <c r="IM109" s="13">
        <v>0</v>
      </c>
      <c r="IN109" s="13">
        <v>0</v>
      </c>
      <c r="IO109" s="13">
        <v>0</v>
      </c>
      <c r="IP109" s="13">
        <v>0</v>
      </c>
      <c r="IQ109" s="13">
        <v>0</v>
      </c>
      <c r="IR109" s="13">
        <v>0</v>
      </c>
      <c r="IS109" s="13">
        <v>0</v>
      </c>
      <c r="IT109" s="13">
        <v>1</v>
      </c>
      <c r="IU109" s="13">
        <v>1</v>
      </c>
      <c r="IV109" s="13">
        <v>0</v>
      </c>
      <c r="IW109" s="13">
        <v>0</v>
      </c>
      <c r="IX109" s="13">
        <v>0</v>
      </c>
      <c r="IY109" s="13">
        <v>0</v>
      </c>
      <c r="IZ109" s="13">
        <v>0</v>
      </c>
      <c r="JA109" s="13">
        <v>0</v>
      </c>
      <c r="JB109" s="13">
        <v>0</v>
      </c>
      <c r="JC109" s="13">
        <v>1</v>
      </c>
      <c r="JD109" s="13">
        <v>0</v>
      </c>
      <c r="JE109" s="13">
        <v>0</v>
      </c>
      <c r="JF109" s="13">
        <v>0</v>
      </c>
      <c r="JG109" s="13">
        <v>0</v>
      </c>
      <c r="JH109" s="13">
        <v>0</v>
      </c>
      <c r="JI109" s="13">
        <v>0</v>
      </c>
      <c r="JJ109" s="13">
        <v>1</v>
      </c>
      <c r="JK109" s="13">
        <v>0</v>
      </c>
      <c r="JL109" s="13">
        <v>0</v>
      </c>
      <c r="JM109" s="13">
        <v>0</v>
      </c>
      <c r="JN109" s="13">
        <v>0</v>
      </c>
      <c r="JO109" s="13">
        <v>0</v>
      </c>
      <c r="JP109" s="13">
        <v>0</v>
      </c>
      <c r="JQ109" s="13">
        <v>0</v>
      </c>
      <c r="JR109" s="13">
        <v>0</v>
      </c>
      <c r="JS109" s="13">
        <v>0</v>
      </c>
      <c r="JT109" s="13">
        <v>1</v>
      </c>
      <c r="JU109" s="13">
        <v>0</v>
      </c>
      <c r="JV109" s="13">
        <v>0</v>
      </c>
      <c r="JW109" s="13">
        <v>0</v>
      </c>
      <c r="JX109" s="13">
        <v>0</v>
      </c>
      <c r="JY109" s="13">
        <v>0</v>
      </c>
      <c r="JZ109" s="13">
        <v>1</v>
      </c>
      <c r="KA109" s="13">
        <v>0</v>
      </c>
      <c r="KB109" s="13">
        <v>1</v>
      </c>
      <c r="KC109" s="13">
        <v>0</v>
      </c>
      <c r="KD109" s="13">
        <v>1</v>
      </c>
      <c r="KE109" s="13">
        <v>0</v>
      </c>
      <c r="KF109" s="13">
        <v>1</v>
      </c>
      <c r="KG109" s="13">
        <v>0</v>
      </c>
      <c r="KH109" s="13">
        <v>1</v>
      </c>
      <c r="KI109" s="13">
        <v>1</v>
      </c>
      <c r="KJ109" s="13">
        <v>0</v>
      </c>
      <c r="KK109" s="13">
        <v>0</v>
      </c>
      <c r="KL109" s="13">
        <v>1</v>
      </c>
      <c r="KM109" s="13">
        <v>0</v>
      </c>
      <c r="KN109" s="13">
        <v>0</v>
      </c>
      <c r="KO109" s="13">
        <v>0</v>
      </c>
      <c r="KP109" s="13">
        <v>1</v>
      </c>
      <c r="KQ109" s="13">
        <v>0</v>
      </c>
      <c r="KR109" s="13">
        <v>1</v>
      </c>
      <c r="KS109" s="13">
        <v>0</v>
      </c>
      <c r="KT109" s="13">
        <v>0</v>
      </c>
      <c r="KU109" s="13">
        <v>0</v>
      </c>
      <c r="KV109" s="13">
        <v>0</v>
      </c>
      <c r="KW109" s="13">
        <v>0</v>
      </c>
      <c r="KX109" s="13">
        <v>0</v>
      </c>
      <c r="KY109" s="13">
        <v>1</v>
      </c>
      <c r="KZ109" s="13">
        <v>0</v>
      </c>
      <c r="LA109" s="14">
        <v>0</v>
      </c>
      <c r="LB109" s="13">
        <v>0</v>
      </c>
      <c r="LC109" s="13">
        <v>0</v>
      </c>
      <c r="LD109" s="13">
        <v>0</v>
      </c>
      <c r="LE109" s="13">
        <v>0</v>
      </c>
      <c r="LF109" s="13">
        <v>1</v>
      </c>
      <c r="LG109" s="13">
        <v>0</v>
      </c>
      <c r="LH109" s="13">
        <v>0</v>
      </c>
      <c r="LI109" s="13">
        <v>0</v>
      </c>
      <c r="LJ109" s="13">
        <v>0</v>
      </c>
      <c r="LK109" s="13">
        <v>0</v>
      </c>
      <c r="LL109" s="13">
        <v>1</v>
      </c>
      <c r="LM109" s="13">
        <v>1</v>
      </c>
      <c r="LN109" s="13">
        <v>0</v>
      </c>
      <c r="LO109" s="13">
        <v>0</v>
      </c>
      <c r="LP109" s="13">
        <v>0</v>
      </c>
      <c r="LQ109" s="19">
        <v>0</v>
      </c>
      <c r="LR109" s="13">
        <v>0</v>
      </c>
      <c r="LS109" s="13">
        <v>0</v>
      </c>
      <c r="LT109" s="13">
        <v>0</v>
      </c>
      <c r="LU109" s="13">
        <v>0</v>
      </c>
      <c r="LV109" s="13">
        <v>1</v>
      </c>
      <c r="LW109" s="13">
        <v>0</v>
      </c>
      <c r="LX109" s="13">
        <v>0</v>
      </c>
      <c r="LY109" s="13">
        <v>0</v>
      </c>
      <c r="LZ109" s="13">
        <v>1</v>
      </c>
      <c r="MA109" s="13">
        <v>0</v>
      </c>
      <c r="MB109" s="13">
        <v>0</v>
      </c>
      <c r="MC109" s="13">
        <v>0</v>
      </c>
      <c r="MD109" s="13">
        <v>0</v>
      </c>
      <c r="ME109" s="13">
        <v>0</v>
      </c>
      <c r="MF109" s="13">
        <v>0</v>
      </c>
      <c r="MG109" s="13">
        <v>1</v>
      </c>
      <c r="MH109" s="13">
        <v>0</v>
      </c>
      <c r="MI109" s="13">
        <v>0</v>
      </c>
      <c r="MJ109" s="13">
        <v>0</v>
      </c>
      <c r="MK109" s="13">
        <v>0</v>
      </c>
      <c r="ML109" s="13">
        <v>0</v>
      </c>
      <c r="MM109" s="13">
        <v>0</v>
      </c>
      <c r="MN109" s="13">
        <v>0</v>
      </c>
      <c r="MO109" s="13">
        <v>0</v>
      </c>
      <c r="MP109" s="13">
        <v>0</v>
      </c>
      <c r="MQ109" s="13">
        <v>1</v>
      </c>
      <c r="MR109" s="13">
        <v>0</v>
      </c>
      <c r="MS109" s="13">
        <v>1</v>
      </c>
      <c r="MT109" s="13">
        <v>0</v>
      </c>
      <c r="MU109" s="13">
        <v>0</v>
      </c>
      <c r="MV109" s="19">
        <v>0</v>
      </c>
      <c r="MW109" s="13">
        <v>0</v>
      </c>
      <c r="MX109" s="13">
        <v>0</v>
      </c>
      <c r="MY109" s="13">
        <v>0</v>
      </c>
      <c r="MZ109" s="13">
        <v>0</v>
      </c>
      <c r="NA109" s="13">
        <v>0</v>
      </c>
      <c r="NB109" s="13">
        <v>0</v>
      </c>
      <c r="NC109" s="13">
        <v>0</v>
      </c>
      <c r="ND109" s="13">
        <v>0</v>
      </c>
      <c r="NE109" s="13">
        <v>0</v>
      </c>
      <c r="NF109" s="13">
        <v>0</v>
      </c>
      <c r="NG109" s="13">
        <v>1</v>
      </c>
      <c r="NH109" s="13">
        <v>1</v>
      </c>
      <c r="NI109" s="13">
        <v>0</v>
      </c>
      <c r="NJ109" s="13">
        <v>1</v>
      </c>
      <c r="NK109" s="13">
        <v>1</v>
      </c>
      <c r="NL109" s="13">
        <v>0</v>
      </c>
      <c r="NM109" s="13">
        <v>0</v>
      </c>
      <c r="NN109" s="13">
        <v>1</v>
      </c>
      <c r="NO109" s="13">
        <v>0</v>
      </c>
      <c r="NP109" s="13">
        <v>0</v>
      </c>
      <c r="NQ109" s="13">
        <v>0</v>
      </c>
      <c r="NR109" s="13">
        <v>0</v>
      </c>
      <c r="NS109" s="13">
        <v>0</v>
      </c>
      <c r="NT109" s="13">
        <v>0</v>
      </c>
      <c r="NU109" s="13">
        <v>1</v>
      </c>
      <c r="NV109" s="13">
        <v>0</v>
      </c>
      <c r="NW109" s="13">
        <v>0</v>
      </c>
      <c r="NX109" s="13">
        <v>0</v>
      </c>
      <c r="NY109" s="13">
        <v>0</v>
      </c>
      <c r="NZ109" s="13">
        <v>0</v>
      </c>
      <c r="OA109" s="13">
        <v>0</v>
      </c>
      <c r="OB109" s="13">
        <v>0</v>
      </c>
      <c r="OC109" s="13">
        <v>0</v>
      </c>
      <c r="OD109" s="13">
        <v>0</v>
      </c>
      <c r="OE109" s="13">
        <v>1</v>
      </c>
      <c r="OF109" s="13">
        <v>0</v>
      </c>
      <c r="OG109" s="13">
        <v>0</v>
      </c>
      <c r="OH109" s="13">
        <v>1</v>
      </c>
      <c r="OI109" s="13">
        <v>0</v>
      </c>
      <c r="OJ109" s="13">
        <v>0</v>
      </c>
      <c r="OK109" s="13">
        <v>0</v>
      </c>
      <c r="OL109" s="13">
        <v>0</v>
      </c>
      <c r="OM109" s="13">
        <v>0</v>
      </c>
      <c r="ON109" s="13">
        <v>0</v>
      </c>
      <c r="OO109" s="13">
        <v>0</v>
      </c>
      <c r="OP109" s="13">
        <v>1</v>
      </c>
      <c r="OQ109" s="13">
        <v>0</v>
      </c>
      <c r="OR109" s="13">
        <v>0</v>
      </c>
      <c r="OS109" s="13">
        <v>0</v>
      </c>
      <c r="OT109" s="13">
        <v>0</v>
      </c>
      <c r="OU109" s="13">
        <v>0</v>
      </c>
      <c r="OV109" s="13">
        <v>0</v>
      </c>
      <c r="OW109" s="13">
        <v>0</v>
      </c>
      <c r="OX109" s="13">
        <v>1</v>
      </c>
      <c r="OY109" s="13">
        <v>0</v>
      </c>
      <c r="OZ109" s="13">
        <v>0</v>
      </c>
      <c r="PA109" s="13">
        <v>0</v>
      </c>
      <c r="PB109" s="13">
        <v>0</v>
      </c>
      <c r="PC109" s="13">
        <v>0</v>
      </c>
      <c r="PD109" s="13">
        <v>0</v>
      </c>
      <c r="PE109" s="13">
        <v>0</v>
      </c>
      <c r="PF109" s="13">
        <v>0</v>
      </c>
      <c r="PG109" s="13">
        <v>0</v>
      </c>
      <c r="PH109" s="13">
        <v>1</v>
      </c>
      <c r="PI109" s="13">
        <v>0</v>
      </c>
      <c r="PJ109" s="13">
        <v>0</v>
      </c>
      <c r="PK109" s="13">
        <v>0</v>
      </c>
      <c r="PL109" s="13">
        <v>0</v>
      </c>
      <c r="PM109" s="13">
        <v>0</v>
      </c>
      <c r="PN109" s="13">
        <v>1</v>
      </c>
      <c r="PO109" s="13">
        <v>1</v>
      </c>
      <c r="PP109" s="13">
        <v>0</v>
      </c>
      <c r="PQ109" s="13">
        <v>1</v>
      </c>
      <c r="PR109" s="13">
        <v>1</v>
      </c>
      <c r="PS109" s="13">
        <v>0</v>
      </c>
      <c r="PT109" s="13">
        <v>1</v>
      </c>
      <c r="PU109" s="13">
        <v>0</v>
      </c>
      <c r="PV109" s="13">
        <v>1</v>
      </c>
      <c r="PW109" s="13">
        <v>0</v>
      </c>
      <c r="PX109" s="13">
        <v>0</v>
      </c>
      <c r="PY109" s="13">
        <v>0</v>
      </c>
      <c r="PZ109" s="13">
        <v>0</v>
      </c>
      <c r="QA109" s="13">
        <v>0</v>
      </c>
      <c r="QB109" s="13">
        <v>0</v>
      </c>
      <c r="QC109" s="13">
        <v>0</v>
      </c>
      <c r="QD109" s="13">
        <v>1</v>
      </c>
      <c r="QE109" s="13">
        <v>0</v>
      </c>
      <c r="QF109" s="13">
        <v>0</v>
      </c>
      <c r="QG109" s="13">
        <v>0</v>
      </c>
      <c r="QH109" s="13">
        <v>0</v>
      </c>
      <c r="QI109" s="13">
        <v>0</v>
      </c>
      <c r="QJ109" s="13">
        <v>0</v>
      </c>
      <c r="QK109" s="13">
        <v>0</v>
      </c>
      <c r="QL109" s="13">
        <v>1</v>
      </c>
      <c r="QM109" s="13">
        <v>0</v>
      </c>
      <c r="QN109" s="13">
        <v>0</v>
      </c>
      <c r="QO109" s="13">
        <v>0</v>
      </c>
      <c r="QP109" s="13">
        <v>0</v>
      </c>
      <c r="QQ109" s="13">
        <v>0</v>
      </c>
      <c r="QR109" s="13">
        <v>0</v>
      </c>
      <c r="QS109" s="13">
        <v>0</v>
      </c>
      <c r="QT109" s="13">
        <v>0</v>
      </c>
      <c r="QU109" s="13">
        <v>0</v>
      </c>
      <c r="QV109" s="13">
        <v>0</v>
      </c>
      <c r="QW109" s="13">
        <v>0</v>
      </c>
      <c r="QX109" s="13">
        <v>0</v>
      </c>
      <c r="QY109" s="13">
        <v>0</v>
      </c>
      <c r="QZ109" s="13">
        <v>0</v>
      </c>
      <c r="RA109" s="13">
        <v>0</v>
      </c>
      <c r="RB109" s="13">
        <v>0</v>
      </c>
      <c r="RC109" s="13">
        <v>0</v>
      </c>
      <c r="RD109" s="13">
        <v>0</v>
      </c>
      <c r="RE109" s="13">
        <v>0</v>
      </c>
      <c r="RF109" s="13">
        <v>0</v>
      </c>
      <c r="RG109" s="13">
        <v>0</v>
      </c>
      <c r="RH109" s="13">
        <v>0</v>
      </c>
      <c r="RI109" s="13">
        <v>0</v>
      </c>
      <c r="RJ109" s="13">
        <v>0</v>
      </c>
      <c r="RK109" s="13">
        <v>0</v>
      </c>
      <c r="RL109" s="14">
        <v>0</v>
      </c>
      <c r="RM109" s="13">
        <v>0</v>
      </c>
      <c r="RN109" s="13">
        <v>0</v>
      </c>
      <c r="RO109" s="13">
        <v>0</v>
      </c>
      <c r="RP109" s="13">
        <v>0</v>
      </c>
      <c r="RQ109" s="13">
        <v>0</v>
      </c>
      <c r="RR109" s="13">
        <v>0</v>
      </c>
      <c r="RS109" s="13">
        <v>0</v>
      </c>
      <c r="RT109" s="13">
        <v>0</v>
      </c>
    </row>
    <row r="110" spans="1:488" x14ac:dyDescent="0.35">
      <c r="A110">
        <v>4</v>
      </c>
      <c r="B110" t="s">
        <v>480</v>
      </c>
      <c r="C110" t="s">
        <v>496</v>
      </c>
      <c r="D110" t="s">
        <v>110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19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7">
        <v>0</v>
      </c>
      <c r="BM110" s="1">
        <v>0</v>
      </c>
      <c r="BN110" s="1">
        <v>0</v>
      </c>
      <c r="BO110" s="19">
        <v>0</v>
      </c>
      <c r="BP110" s="1">
        <v>0</v>
      </c>
      <c r="BQ110" s="1">
        <v>0</v>
      </c>
      <c r="BR110" s="19">
        <v>0</v>
      </c>
      <c r="BS110" s="1">
        <v>0</v>
      </c>
      <c r="BT110" s="1">
        <v>0</v>
      </c>
      <c r="BU110" s="1">
        <v>0</v>
      </c>
      <c r="BV110" s="19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9">
        <v>0</v>
      </c>
      <c r="HA110" s="1">
        <v>0</v>
      </c>
      <c r="HB110" s="1">
        <v>0</v>
      </c>
      <c r="HC110" s="19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9">
        <v>0</v>
      </c>
      <c r="HQ110" s="1">
        <v>0</v>
      </c>
      <c r="HR110" s="1">
        <v>0</v>
      </c>
      <c r="HS110" s="1">
        <v>0</v>
      </c>
      <c r="HT110" s="1">
        <v>0</v>
      </c>
      <c r="HU110" s="19">
        <v>0</v>
      </c>
      <c r="HV110" s="14">
        <v>0</v>
      </c>
      <c r="HW110" s="1">
        <v>0</v>
      </c>
      <c r="HX110" s="1">
        <v>0</v>
      </c>
      <c r="HY110" s="1">
        <v>0</v>
      </c>
      <c r="HZ110" s="8">
        <v>0</v>
      </c>
      <c r="IA110" s="13">
        <v>0</v>
      </c>
      <c r="IB110" s="13">
        <v>1</v>
      </c>
      <c r="IC110" s="13">
        <v>0</v>
      </c>
      <c r="ID110" s="13">
        <v>0</v>
      </c>
      <c r="IE110" s="13">
        <v>0</v>
      </c>
      <c r="IF110" s="13">
        <v>0</v>
      </c>
      <c r="IG110" s="13">
        <v>0</v>
      </c>
      <c r="IH110" s="13">
        <v>0</v>
      </c>
      <c r="II110" s="13">
        <v>0</v>
      </c>
      <c r="IJ110" s="13">
        <v>0</v>
      </c>
      <c r="IK110" s="13">
        <v>0</v>
      </c>
      <c r="IL110" s="13">
        <v>0</v>
      </c>
      <c r="IM110" s="13">
        <v>0</v>
      </c>
      <c r="IN110" s="13">
        <v>0</v>
      </c>
      <c r="IO110" s="13">
        <v>0</v>
      </c>
      <c r="IP110" s="13">
        <v>0</v>
      </c>
      <c r="IQ110" s="13">
        <v>0</v>
      </c>
      <c r="IR110" s="13">
        <v>0</v>
      </c>
      <c r="IS110" s="13">
        <v>0</v>
      </c>
      <c r="IT110" s="13">
        <v>0</v>
      </c>
      <c r="IU110" s="13">
        <v>0</v>
      </c>
      <c r="IV110" s="13">
        <v>0</v>
      </c>
      <c r="IW110" s="13">
        <v>0</v>
      </c>
      <c r="IX110" s="13">
        <v>0</v>
      </c>
      <c r="IY110" s="13">
        <v>0</v>
      </c>
      <c r="IZ110" s="13">
        <v>0</v>
      </c>
      <c r="JA110" s="13">
        <v>0</v>
      </c>
      <c r="JB110" s="13">
        <v>0</v>
      </c>
      <c r="JC110" s="13">
        <v>0</v>
      </c>
      <c r="JD110" s="13">
        <v>0</v>
      </c>
      <c r="JE110" s="13">
        <v>0</v>
      </c>
      <c r="JF110" s="13">
        <v>0</v>
      </c>
      <c r="JG110" s="13">
        <v>0</v>
      </c>
      <c r="JH110" s="13">
        <v>0</v>
      </c>
      <c r="JI110" s="13">
        <v>0</v>
      </c>
      <c r="JJ110" s="13">
        <v>0</v>
      </c>
      <c r="JK110" s="13">
        <v>0</v>
      </c>
      <c r="JL110" s="13">
        <v>0</v>
      </c>
      <c r="JM110" s="13">
        <v>0</v>
      </c>
      <c r="JN110" s="13">
        <v>0</v>
      </c>
      <c r="JO110" s="13">
        <v>0</v>
      </c>
      <c r="JP110" s="13">
        <v>0</v>
      </c>
      <c r="JQ110" s="13">
        <v>0</v>
      </c>
      <c r="JR110" s="13">
        <v>0</v>
      </c>
      <c r="JS110" s="13">
        <v>1</v>
      </c>
      <c r="JT110" s="13">
        <v>0</v>
      </c>
      <c r="JU110" s="13">
        <v>0</v>
      </c>
      <c r="JV110" s="13">
        <v>0</v>
      </c>
      <c r="JW110" s="13">
        <v>1</v>
      </c>
      <c r="JX110" s="13">
        <v>0</v>
      </c>
      <c r="JY110" s="13">
        <v>0</v>
      </c>
      <c r="JZ110" s="13">
        <v>0</v>
      </c>
      <c r="KA110" s="13">
        <v>0</v>
      </c>
      <c r="KB110" s="13">
        <v>0</v>
      </c>
      <c r="KC110" s="13">
        <v>0</v>
      </c>
      <c r="KD110" s="13">
        <v>1</v>
      </c>
      <c r="KE110" s="13">
        <v>0</v>
      </c>
      <c r="KF110" s="13">
        <v>0</v>
      </c>
      <c r="KG110" s="13">
        <v>0</v>
      </c>
      <c r="KH110" s="13">
        <v>0</v>
      </c>
      <c r="KI110" s="13">
        <v>0</v>
      </c>
      <c r="KJ110" s="13">
        <v>0</v>
      </c>
      <c r="KK110" s="13">
        <v>0</v>
      </c>
      <c r="KL110" s="13">
        <v>0</v>
      </c>
      <c r="KM110" s="13">
        <v>0</v>
      </c>
      <c r="KN110" s="13">
        <v>0</v>
      </c>
      <c r="KO110" s="13">
        <v>0</v>
      </c>
      <c r="KP110" s="13">
        <v>0</v>
      </c>
      <c r="KQ110" s="13">
        <v>0</v>
      </c>
      <c r="KR110" s="13">
        <v>0</v>
      </c>
      <c r="KS110" s="13">
        <v>0</v>
      </c>
      <c r="KT110" s="13">
        <v>0</v>
      </c>
      <c r="KU110" s="13">
        <v>0</v>
      </c>
      <c r="KV110" s="13">
        <v>1</v>
      </c>
      <c r="KW110" s="13">
        <v>0</v>
      </c>
      <c r="KX110" s="13">
        <v>0</v>
      </c>
      <c r="KY110" s="13">
        <v>0</v>
      </c>
      <c r="KZ110" s="13">
        <v>0</v>
      </c>
      <c r="LA110" s="14">
        <v>0</v>
      </c>
      <c r="LB110" s="13">
        <v>0</v>
      </c>
      <c r="LC110" s="13">
        <v>0</v>
      </c>
      <c r="LD110" s="13">
        <v>0</v>
      </c>
      <c r="LE110" s="13">
        <v>0</v>
      </c>
      <c r="LF110" s="13">
        <v>0</v>
      </c>
      <c r="LG110" s="13">
        <v>0</v>
      </c>
      <c r="LH110" s="13">
        <v>0</v>
      </c>
      <c r="LI110" s="13">
        <v>0</v>
      </c>
      <c r="LJ110" s="13">
        <v>0</v>
      </c>
      <c r="LK110" s="13">
        <v>0</v>
      </c>
      <c r="LL110" s="13">
        <v>0</v>
      </c>
      <c r="LM110" s="13">
        <v>0</v>
      </c>
      <c r="LN110" s="13">
        <v>0</v>
      </c>
      <c r="LO110" s="13">
        <v>0</v>
      </c>
      <c r="LP110" s="13">
        <v>0</v>
      </c>
      <c r="LQ110" s="19">
        <v>0</v>
      </c>
      <c r="LR110" s="13">
        <v>0</v>
      </c>
      <c r="LS110" s="13">
        <v>0</v>
      </c>
      <c r="LT110" s="13">
        <v>0</v>
      </c>
      <c r="LU110" s="13">
        <v>0</v>
      </c>
      <c r="LV110" s="13">
        <v>0</v>
      </c>
      <c r="LW110" s="13">
        <v>0</v>
      </c>
      <c r="LX110" s="13">
        <v>0</v>
      </c>
      <c r="LY110" s="13">
        <v>0</v>
      </c>
      <c r="LZ110" s="13">
        <v>1</v>
      </c>
      <c r="MA110" s="13">
        <v>0</v>
      </c>
      <c r="MB110" s="13">
        <v>0</v>
      </c>
      <c r="MC110" s="13">
        <v>0</v>
      </c>
      <c r="MD110" s="13">
        <v>0</v>
      </c>
      <c r="ME110" s="13">
        <v>0</v>
      </c>
      <c r="MF110" s="13">
        <v>0</v>
      </c>
      <c r="MG110" s="13">
        <v>0</v>
      </c>
      <c r="MH110" s="13">
        <v>0</v>
      </c>
      <c r="MI110" s="13">
        <v>0</v>
      </c>
      <c r="MJ110" s="13">
        <v>0</v>
      </c>
      <c r="MK110" s="13">
        <v>0</v>
      </c>
      <c r="ML110" s="13">
        <v>0</v>
      </c>
      <c r="MM110" s="13">
        <v>0</v>
      </c>
      <c r="MN110" s="13">
        <v>0</v>
      </c>
      <c r="MO110" s="13">
        <v>0</v>
      </c>
      <c r="MP110" s="13">
        <v>0</v>
      </c>
      <c r="MQ110" s="13">
        <v>0</v>
      </c>
      <c r="MR110" s="13">
        <v>1</v>
      </c>
      <c r="MS110" s="13">
        <v>0</v>
      </c>
      <c r="MT110" s="13">
        <v>0</v>
      </c>
      <c r="MU110" s="13">
        <v>0</v>
      </c>
      <c r="MV110" s="19">
        <v>0</v>
      </c>
      <c r="MW110" s="13">
        <v>0</v>
      </c>
      <c r="MX110" s="13">
        <v>0</v>
      </c>
      <c r="MY110" s="13">
        <v>0</v>
      </c>
      <c r="MZ110" s="13">
        <v>0</v>
      </c>
      <c r="NA110" s="13">
        <v>0</v>
      </c>
      <c r="NB110" s="13">
        <v>0</v>
      </c>
      <c r="NC110" s="13">
        <v>0</v>
      </c>
      <c r="ND110" s="13">
        <v>0</v>
      </c>
      <c r="NE110" s="13">
        <v>0</v>
      </c>
      <c r="NF110" s="13">
        <v>0</v>
      </c>
      <c r="NG110" s="13">
        <v>1</v>
      </c>
      <c r="NH110" s="13">
        <v>0</v>
      </c>
      <c r="NI110" s="13">
        <v>0</v>
      </c>
      <c r="NJ110" s="13">
        <v>0</v>
      </c>
      <c r="NK110" s="13">
        <v>0</v>
      </c>
      <c r="NL110" s="13">
        <v>0</v>
      </c>
      <c r="NM110" s="13">
        <v>0</v>
      </c>
      <c r="NN110" s="13">
        <v>0</v>
      </c>
      <c r="NO110" s="13">
        <v>0</v>
      </c>
      <c r="NP110" s="13">
        <v>0</v>
      </c>
      <c r="NQ110" s="13">
        <v>0</v>
      </c>
      <c r="NR110" s="13">
        <v>0</v>
      </c>
      <c r="NS110" s="13">
        <v>0</v>
      </c>
      <c r="NT110" s="13">
        <v>0</v>
      </c>
      <c r="NU110" s="13">
        <v>0</v>
      </c>
      <c r="NV110" s="13">
        <v>0</v>
      </c>
      <c r="NW110" s="13">
        <v>0</v>
      </c>
      <c r="NX110" s="13">
        <v>0</v>
      </c>
      <c r="NY110" s="13">
        <v>0</v>
      </c>
      <c r="NZ110" s="13">
        <v>0</v>
      </c>
      <c r="OA110" s="13">
        <v>0</v>
      </c>
      <c r="OB110" s="13">
        <v>0</v>
      </c>
      <c r="OC110" s="13">
        <v>0</v>
      </c>
      <c r="OD110" s="13">
        <v>0</v>
      </c>
      <c r="OE110" s="13">
        <v>0</v>
      </c>
      <c r="OF110" s="13">
        <v>0</v>
      </c>
      <c r="OG110" s="13">
        <v>0</v>
      </c>
      <c r="OH110" s="13">
        <v>0</v>
      </c>
      <c r="OI110" s="13">
        <v>0</v>
      </c>
      <c r="OJ110" s="13">
        <v>0</v>
      </c>
      <c r="OK110" s="13">
        <v>0</v>
      </c>
      <c r="OL110" s="13">
        <v>0</v>
      </c>
      <c r="OM110" s="13">
        <v>0</v>
      </c>
      <c r="ON110" s="13">
        <v>0</v>
      </c>
      <c r="OO110" s="13">
        <v>0</v>
      </c>
      <c r="OP110" s="13">
        <v>0</v>
      </c>
      <c r="OQ110" s="13">
        <v>0</v>
      </c>
      <c r="OR110" s="13">
        <v>0</v>
      </c>
      <c r="OS110" s="13">
        <v>0</v>
      </c>
      <c r="OT110" s="13">
        <v>0</v>
      </c>
      <c r="OU110" s="13">
        <v>0</v>
      </c>
      <c r="OV110" s="13">
        <v>0</v>
      </c>
      <c r="OW110" s="13">
        <v>0</v>
      </c>
      <c r="OX110" s="13">
        <v>0</v>
      </c>
      <c r="OY110" s="13">
        <v>0</v>
      </c>
      <c r="OZ110" s="13">
        <v>0</v>
      </c>
      <c r="PA110" s="13">
        <v>0</v>
      </c>
      <c r="PB110" s="13">
        <v>0</v>
      </c>
      <c r="PC110" s="13">
        <v>0</v>
      </c>
      <c r="PD110" s="13">
        <v>0</v>
      </c>
      <c r="PE110" s="13">
        <v>0</v>
      </c>
      <c r="PF110" s="13">
        <v>0</v>
      </c>
      <c r="PG110" s="13">
        <v>0</v>
      </c>
      <c r="PH110" s="13">
        <v>1</v>
      </c>
      <c r="PI110" s="13">
        <v>0</v>
      </c>
      <c r="PJ110" s="13">
        <v>0</v>
      </c>
      <c r="PK110" s="13">
        <v>0</v>
      </c>
      <c r="PL110" s="13">
        <v>0</v>
      </c>
      <c r="PM110" s="13">
        <v>0</v>
      </c>
      <c r="PN110" s="13">
        <v>0</v>
      </c>
      <c r="PO110" s="13">
        <v>1</v>
      </c>
      <c r="PP110" s="13">
        <v>0</v>
      </c>
      <c r="PQ110" s="13">
        <v>0</v>
      </c>
      <c r="PR110" s="13">
        <v>0</v>
      </c>
      <c r="PS110" s="13">
        <v>0</v>
      </c>
      <c r="PT110" s="13">
        <v>0</v>
      </c>
      <c r="PU110" s="13">
        <v>0</v>
      </c>
      <c r="PV110" s="13">
        <v>0</v>
      </c>
      <c r="PW110" s="13">
        <v>0</v>
      </c>
      <c r="PX110" s="13">
        <v>0</v>
      </c>
      <c r="PY110" s="13">
        <v>0</v>
      </c>
      <c r="PZ110" s="13">
        <v>0</v>
      </c>
      <c r="QA110" s="13">
        <v>0</v>
      </c>
      <c r="QB110" s="13">
        <v>0</v>
      </c>
      <c r="QC110" s="13">
        <v>0</v>
      </c>
      <c r="QD110" s="13">
        <v>0</v>
      </c>
      <c r="QE110" s="13">
        <v>0</v>
      </c>
      <c r="QF110" s="13">
        <v>0</v>
      </c>
      <c r="QG110" s="13">
        <v>0</v>
      </c>
      <c r="QH110" s="13">
        <v>0</v>
      </c>
      <c r="QI110" s="13">
        <v>0</v>
      </c>
      <c r="QJ110" s="13">
        <v>0</v>
      </c>
      <c r="QK110" s="13">
        <v>0</v>
      </c>
      <c r="QL110" s="13">
        <v>0</v>
      </c>
      <c r="QM110" s="13">
        <v>0</v>
      </c>
      <c r="QN110" s="13">
        <v>0</v>
      </c>
      <c r="QO110" s="13">
        <v>0</v>
      </c>
      <c r="QP110" s="13">
        <v>0</v>
      </c>
      <c r="QQ110" s="13">
        <v>1</v>
      </c>
      <c r="QR110" s="13">
        <v>0</v>
      </c>
      <c r="QS110" s="13">
        <v>0</v>
      </c>
      <c r="QT110" s="13">
        <v>0</v>
      </c>
      <c r="QU110" s="13">
        <v>0</v>
      </c>
      <c r="QV110" s="13">
        <v>0</v>
      </c>
      <c r="QW110" s="13">
        <v>0</v>
      </c>
      <c r="QX110" s="13">
        <v>1</v>
      </c>
      <c r="QY110" s="13">
        <v>0</v>
      </c>
      <c r="QZ110" s="13">
        <v>0</v>
      </c>
      <c r="RA110" s="13">
        <v>0</v>
      </c>
      <c r="RB110" s="13">
        <v>0</v>
      </c>
      <c r="RC110" s="13">
        <v>0</v>
      </c>
      <c r="RD110" s="13">
        <v>0</v>
      </c>
      <c r="RE110" s="13">
        <v>0</v>
      </c>
      <c r="RF110" s="13">
        <v>0</v>
      </c>
      <c r="RG110" s="13">
        <v>0</v>
      </c>
      <c r="RH110" s="13">
        <v>0</v>
      </c>
      <c r="RI110" s="13">
        <v>0</v>
      </c>
      <c r="RJ110" s="13">
        <v>0</v>
      </c>
      <c r="RK110" s="13">
        <v>0</v>
      </c>
      <c r="RL110" s="14">
        <v>0</v>
      </c>
      <c r="RM110" s="13">
        <v>0</v>
      </c>
      <c r="RN110" s="13">
        <v>0</v>
      </c>
      <c r="RO110" s="13">
        <v>0</v>
      </c>
      <c r="RP110" s="13">
        <v>0</v>
      </c>
      <c r="RQ110" s="13">
        <v>0</v>
      </c>
      <c r="RR110" s="13">
        <v>0</v>
      </c>
      <c r="RS110" s="13">
        <v>0</v>
      </c>
      <c r="RT110" s="13">
        <v>0</v>
      </c>
    </row>
    <row r="111" spans="1:488" x14ac:dyDescent="0.35">
      <c r="A111">
        <v>4</v>
      </c>
      <c r="B111" t="s">
        <v>480</v>
      </c>
      <c r="C111" t="s">
        <v>496</v>
      </c>
      <c r="D111" t="s">
        <v>111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19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7">
        <v>0</v>
      </c>
      <c r="BM111" s="1">
        <v>0</v>
      </c>
      <c r="BN111" s="1">
        <v>0</v>
      </c>
      <c r="BO111" s="19">
        <v>0</v>
      </c>
      <c r="BP111" s="1">
        <v>0</v>
      </c>
      <c r="BQ111" s="1">
        <v>0</v>
      </c>
      <c r="BR111" s="19">
        <v>0</v>
      </c>
      <c r="BS111" s="1">
        <v>0</v>
      </c>
      <c r="BT111" s="1">
        <v>0</v>
      </c>
      <c r="BU111" s="1">
        <v>0</v>
      </c>
      <c r="BV111" s="19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9">
        <v>0</v>
      </c>
      <c r="HA111" s="1">
        <v>0</v>
      </c>
      <c r="HB111" s="1">
        <v>0</v>
      </c>
      <c r="HC111" s="19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9">
        <v>0</v>
      </c>
      <c r="HQ111" s="1">
        <v>0</v>
      </c>
      <c r="HR111" s="1">
        <v>0</v>
      </c>
      <c r="HS111" s="1">
        <v>0</v>
      </c>
      <c r="HT111" s="1">
        <v>0</v>
      </c>
      <c r="HU111" s="19">
        <v>0</v>
      </c>
      <c r="HV111" s="14">
        <v>0</v>
      </c>
      <c r="HW111" s="1">
        <v>0</v>
      </c>
      <c r="HX111" s="1">
        <v>0</v>
      </c>
      <c r="HY111" s="1">
        <v>0</v>
      </c>
      <c r="HZ111" s="8">
        <v>0</v>
      </c>
      <c r="IA111" s="13">
        <v>0</v>
      </c>
      <c r="IB111" s="13">
        <v>0</v>
      </c>
      <c r="IC111" s="13">
        <v>0</v>
      </c>
      <c r="ID111" s="13">
        <v>0</v>
      </c>
      <c r="IE111" s="13">
        <v>0</v>
      </c>
      <c r="IF111" s="13">
        <v>0</v>
      </c>
      <c r="IG111" s="13">
        <v>0</v>
      </c>
      <c r="IH111" s="13">
        <v>0</v>
      </c>
      <c r="II111" s="13">
        <v>0</v>
      </c>
      <c r="IJ111" s="13">
        <v>0</v>
      </c>
      <c r="IK111" s="13">
        <v>0</v>
      </c>
      <c r="IL111" s="13">
        <v>0</v>
      </c>
      <c r="IM111" s="13">
        <v>0</v>
      </c>
      <c r="IN111" s="13">
        <v>0</v>
      </c>
      <c r="IO111" s="13">
        <v>0</v>
      </c>
      <c r="IP111" s="13">
        <v>0</v>
      </c>
      <c r="IQ111" s="13">
        <v>0</v>
      </c>
      <c r="IR111" s="13">
        <v>0</v>
      </c>
      <c r="IS111" s="13">
        <v>0</v>
      </c>
      <c r="IT111" s="13">
        <v>0</v>
      </c>
      <c r="IU111" s="13">
        <v>0</v>
      </c>
      <c r="IV111" s="13">
        <v>0</v>
      </c>
      <c r="IW111" s="13">
        <v>0</v>
      </c>
      <c r="IX111" s="13">
        <v>0</v>
      </c>
      <c r="IY111" s="13">
        <v>0</v>
      </c>
      <c r="IZ111" s="13">
        <v>0</v>
      </c>
      <c r="JA111" s="13">
        <v>0</v>
      </c>
      <c r="JB111" s="13">
        <v>0</v>
      </c>
      <c r="JC111" s="13">
        <v>0</v>
      </c>
      <c r="JD111" s="13">
        <v>0</v>
      </c>
      <c r="JE111" s="13">
        <v>0</v>
      </c>
      <c r="JF111" s="13">
        <v>0</v>
      </c>
      <c r="JG111" s="13">
        <v>0</v>
      </c>
      <c r="JH111" s="13">
        <v>0</v>
      </c>
      <c r="JI111" s="13">
        <v>0</v>
      </c>
      <c r="JJ111" s="13">
        <v>0</v>
      </c>
      <c r="JK111" s="13">
        <v>0</v>
      </c>
      <c r="JL111" s="13">
        <v>0</v>
      </c>
      <c r="JM111" s="13">
        <v>0</v>
      </c>
      <c r="JN111" s="13">
        <v>0</v>
      </c>
      <c r="JO111" s="13">
        <v>0</v>
      </c>
      <c r="JP111" s="13">
        <v>0</v>
      </c>
      <c r="JQ111" s="13">
        <v>0</v>
      </c>
      <c r="JR111" s="13">
        <v>0</v>
      </c>
      <c r="JS111" s="13">
        <v>0</v>
      </c>
      <c r="JT111" s="13">
        <v>0</v>
      </c>
      <c r="JU111" s="13">
        <v>0</v>
      </c>
      <c r="JV111" s="13">
        <v>0</v>
      </c>
      <c r="JW111" s="13">
        <v>0</v>
      </c>
      <c r="JX111" s="13">
        <v>0</v>
      </c>
      <c r="JY111" s="13">
        <v>0</v>
      </c>
      <c r="JZ111" s="13">
        <v>1</v>
      </c>
      <c r="KA111" s="13">
        <v>0</v>
      </c>
      <c r="KB111" s="13">
        <v>0</v>
      </c>
      <c r="KC111" s="13">
        <v>0</v>
      </c>
      <c r="KD111" s="13">
        <v>1</v>
      </c>
      <c r="KE111" s="13">
        <v>0</v>
      </c>
      <c r="KF111" s="13">
        <v>0</v>
      </c>
      <c r="KG111" s="13">
        <v>0</v>
      </c>
      <c r="KH111" s="13">
        <v>0</v>
      </c>
      <c r="KI111" s="13">
        <v>0</v>
      </c>
      <c r="KJ111" s="13">
        <v>0</v>
      </c>
      <c r="KK111" s="13">
        <v>0</v>
      </c>
      <c r="KL111" s="13">
        <v>1</v>
      </c>
      <c r="KM111" s="13">
        <v>0</v>
      </c>
      <c r="KN111" s="13">
        <v>0</v>
      </c>
      <c r="KO111" s="13">
        <v>0</v>
      </c>
      <c r="KP111" s="13">
        <v>0</v>
      </c>
      <c r="KQ111" s="13">
        <v>0</v>
      </c>
      <c r="KR111" s="13">
        <v>0</v>
      </c>
      <c r="KS111" s="13">
        <v>0</v>
      </c>
      <c r="KT111" s="13">
        <v>0</v>
      </c>
      <c r="KU111" s="13">
        <v>0</v>
      </c>
      <c r="KV111" s="13">
        <v>1</v>
      </c>
      <c r="KW111" s="13">
        <v>0</v>
      </c>
      <c r="KX111" s="13">
        <v>0</v>
      </c>
      <c r="KY111" s="13">
        <v>0</v>
      </c>
      <c r="KZ111" s="13">
        <v>0</v>
      </c>
      <c r="LA111" s="14">
        <v>0</v>
      </c>
      <c r="LB111" s="13">
        <v>0</v>
      </c>
      <c r="LC111" s="13">
        <v>0</v>
      </c>
      <c r="LD111" s="13">
        <v>1</v>
      </c>
      <c r="LE111" s="13">
        <v>0</v>
      </c>
      <c r="LF111" s="13">
        <v>0</v>
      </c>
      <c r="LG111" s="13">
        <v>0</v>
      </c>
      <c r="LH111" s="13">
        <v>0</v>
      </c>
      <c r="LI111" s="13">
        <v>0</v>
      </c>
      <c r="LJ111" s="13">
        <v>0</v>
      </c>
      <c r="LK111" s="13">
        <v>0</v>
      </c>
      <c r="LL111" s="13">
        <v>0</v>
      </c>
      <c r="LM111" s="13">
        <v>0</v>
      </c>
      <c r="LN111" s="13">
        <v>0</v>
      </c>
      <c r="LO111" s="13">
        <v>0</v>
      </c>
      <c r="LP111" s="13">
        <v>0</v>
      </c>
      <c r="LQ111" s="19">
        <v>0</v>
      </c>
      <c r="LR111" s="13">
        <v>0</v>
      </c>
      <c r="LS111" s="13">
        <v>0</v>
      </c>
      <c r="LT111" s="13">
        <v>0</v>
      </c>
      <c r="LU111" s="13">
        <v>0</v>
      </c>
      <c r="LV111" s="13">
        <v>0</v>
      </c>
      <c r="LW111" s="13">
        <v>0</v>
      </c>
      <c r="LX111" s="13">
        <v>0</v>
      </c>
      <c r="LY111" s="13">
        <v>0</v>
      </c>
      <c r="LZ111" s="13">
        <v>1</v>
      </c>
      <c r="MA111" s="13">
        <v>0</v>
      </c>
      <c r="MB111" s="13">
        <v>0</v>
      </c>
      <c r="MC111" s="13">
        <v>0</v>
      </c>
      <c r="MD111" s="13">
        <v>0</v>
      </c>
      <c r="ME111" s="13">
        <v>0</v>
      </c>
      <c r="MF111" s="13">
        <v>0</v>
      </c>
      <c r="MG111" s="13">
        <v>0</v>
      </c>
      <c r="MH111" s="13">
        <v>0</v>
      </c>
      <c r="MI111" s="13">
        <v>0</v>
      </c>
      <c r="MJ111" s="13">
        <v>0</v>
      </c>
      <c r="MK111" s="13">
        <v>0</v>
      </c>
      <c r="ML111" s="13">
        <v>0</v>
      </c>
      <c r="MM111" s="13">
        <v>0</v>
      </c>
      <c r="MN111" s="13">
        <v>0</v>
      </c>
      <c r="MO111" s="13">
        <v>0</v>
      </c>
      <c r="MP111" s="13">
        <v>0</v>
      </c>
      <c r="MQ111" s="13">
        <v>1</v>
      </c>
      <c r="MR111" s="13">
        <v>0</v>
      </c>
      <c r="MS111" s="13">
        <v>0</v>
      </c>
      <c r="MT111" s="13">
        <v>0</v>
      </c>
      <c r="MU111" s="13">
        <v>0</v>
      </c>
      <c r="MV111" s="19">
        <v>0</v>
      </c>
      <c r="MW111" s="13">
        <v>0</v>
      </c>
      <c r="MX111" s="13">
        <v>0</v>
      </c>
      <c r="MY111" s="13">
        <v>0</v>
      </c>
      <c r="MZ111" s="13">
        <v>0</v>
      </c>
      <c r="NA111" s="13">
        <v>0</v>
      </c>
      <c r="NB111" s="13">
        <v>0</v>
      </c>
      <c r="NC111" s="13">
        <v>0</v>
      </c>
      <c r="ND111" s="13">
        <v>0</v>
      </c>
      <c r="NE111" s="13">
        <v>0</v>
      </c>
      <c r="NF111" s="13">
        <v>0</v>
      </c>
      <c r="NG111" s="13">
        <v>0</v>
      </c>
      <c r="NH111" s="13">
        <v>0</v>
      </c>
      <c r="NI111" s="13">
        <v>0</v>
      </c>
      <c r="NJ111" s="13">
        <v>0</v>
      </c>
      <c r="NK111" s="13">
        <v>0</v>
      </c>
      <c r="NL111" s="13">
        <v>1</v>
      </c>
      <c r="NM111" s="13">
        <v>0</v>
      </c>
      <c r="NN111" s="13">
        <v>0</v>
      </c>
      <c r="NO111" s="13">
        <v>0</v>
      </c>
      <c r="NP111" s="13">
        <v>0</v>
      </c>
      <c r="NQ111" s="13">
        <v>0</v>
      </c>
      <c r="NR111" s="13">
        <v>0</v>
      </c>
      <c r="NS111" s="13">
        <v>0</v>
      </c>
      <c r="NT111" s="13">
        <v>0</v>
      </c>
      <c r="NU111" s="13">
        <v>0</v>
      </c>
      <c r="NV111" s="13">
        <v>0</v>
      </c>
      <c r="NW111" s="13">
        <v>0</v>
      </c>
      <c r="NX111" s="13">
        <v>0</v>
      </c>
      <c r="NY111" s="13">
        <v>1</v>
      </c>
      <c r="NZ111" s="13">
        <v>0</v>
      </c>
      <c r="OA111" s="13">
        <v>0</v>
      </c>
      <c r="OB111" s="13">
        <v>0</v>
      </c>
      <c r="OC111" s="13">
        <v>0</v>
      </c>
      <c r="OD111" s="13">
        <v>0</v>
      </c>
      <c r="OE111" s="13">
        <v>0</v>
      </c>
      <c r="OF111" s="13">
        <v>1</v>
      </c>
      <c r="OG111" s="13">
        <v>0</v>
      </c>
      <c r="OH111" s="13">
        <v>0</v>
      </c>
      <c r="OI111" s="13">
        <v>0</v>
      </c>
      <c r="OJ111" s="13">
        <v>0</v>
      </c>
      <c r="OK111" s="13">
        <v>0</v>
      </c>
      <c r="OL111" s="13">
        <v>0</v>
      </c>
      <c r="OM111" s="13">
        <v>0</v>
      </c>
      <c r="ON111" s="13">
        <v>0</v>
      </c>
      <c r="OO111" s="13">
        <v>0</v>
      </c>
      <c r="OP111" s="13">
        <v>0</v>
      </c>
      <c r="OQ111" s="13">
        <v>0</v>
      </c>
      <c r="OR111" s="13">
        <v>0</v>
      </c>
      <c r="OS111" s="13">
        <v>0</v>
      </c>
      <c r="OT111" s="13">
        <v>0</v>
      </c>
      <c r="OU111" s="13">
        <v>0</v>
      </c>
      <c r="OV111" s="13">
        <v>0</v>
      </c>
      <c r="OW111" s="13">
        <v>0</v>
      </c>
      <c r="OX111" s="13">
        <v>0</v>
      </c>
      <c r="OY111" s="13">
        <v>0</v>
      </c>
      <c r="OZ111" s="13">
        <v>1</v>
      </c>
      <c r="PA111" s="13">
        <v>0</v>
      </c>
      <c r="PB111" s="13">
        <v>0</v>
      </c>
      <c r="PC111" s="13">
        <v>0</v>
      </c>
      <c r="PD111" s="13">
        <v>0</v>
      </c>
      <c r="PE111" s="13">
        <v>0</v>
      </c>
      <c r="PF111" s="13">
        <v>0</v>
      </c>
      <c r="PG111" s="13">
        <v>0</v>
      </c>
      <c r="PH111" s="13">
        <v>0</v>
      </c>
      <c r="PI111" s="13">
        <v>0</v>
      </c>
      <c r="PJ111" s="13">
        <v>0</v>
      </c>
      <c r="PK111" s="13">
        <v>0</v>
      </c>
      <c r="PL111" s="13">
        <v>0</v>
      </c>
      <c r="PM111" s="13">
        <v>0</v>
      </c>
      <c r="PN111" s="13">
        <v>0</v>
      </c>
      <c r="PO111" s="13">
        <v>0</v>
      </c>
      <c r="PP111" s="13">
        <v>0</v>
      </c>
      <c r="PQ111" s="13">
        <v>0</v>
      </c>
      <c r="PR111" s="13">
        <v>0</v>
      </c>
      <c r="PS111" s="13">
        <v>0</v>
      </c>
      <c r="PT111" s="13">
        <v>0</v>
      </c>
      <c r="PU111" s="13">
        <v>0</v>
      </c>
      <c r="PV111" s="13">
        <v>0</v>
      </c>
      <c r="PW111" s="13">
        <v>0</v>
      </c>
      <c r="PX111" s="13">
        <v>0</v>
      </c>
      <c r="PY111" s="13">
        <v>0</v>
      </c>
      <c r="PZ111" s="13">
        <v>0</v>
      </c>
      <c r="QA111" s="13">
        <v>0</v>
      </c>
      <c r="QB111" s="13">
        <v>0</v>
      </c>
      <c r="QC111" s="13">
        <v>0</v>
      </c>
      <c r="QD111" s="13">
        <v>0</v>
      </c>
      <c r="QE111" s="13">
        <v>0</v>
      </c>
      <c r="QF111" s="13">
        <v>0</v>
      </c>
      <c r="QG111" s="13">
        <v>0</v>
      </c>
      <c r="QH111" s="13">
        <v>0</v>
      </c>
      <c r="QI111" s="13">
        <v>0</v>
      </c>
      <c r="QJ111" s="13">
        <v>0</v>
      </c>
      <c r="QK111" s="13">
        <v>0</v>
      </c>
      <c r="QL111" s="13">
        <v>0</v>
      </c>
      <c r="QM111" s="13">
        <v>0</v>
      </c>
      <c r="QN111" s="13">
        <v>0</v>
      </c>
      <c r="QO111" s="13">
        <v>0</v>
      </c>
      <c r="QP111" s="13">
        <v>0</v>
      </c>
      <c r="QQ111" s="13">
        <v>0</v>
      </c>
      <c r="QR111" s="13">
        <v>0</v>
      </c>
      <c r="QS111" s="13">
        <v>0</v>
      </c>
      <c r="QT111" s="13">
        <v>0</v>
      </c>
      <c r="QU111" s="13">
        <v>0</v>
      </c>
      <c r="QV111" s="13">
        <v>0</v>
      </c>
      <c r="QW111" s="13">
        <v>0</v>
      </c>
      <c r="QX111" s="13">
        <v>1</v>
      </c>
      <c r="QY111" s="13">
        <v>0</v>
      </c>
      <c r="QZ111" s="13">
        <v>0</v>
      </c>
      <c r="RA111" s="13">
        <v>0</v>
      </c>
      <c r="RB111" s="13">
        <v>0</v>
      </c>
      <c r="RC111" s="13">
        <v>0</v>
      </c>
      <c r="RD111" s="13">
        <v>0</v>
      </c>
      <c r="RE111" s="13">
        <v>0</v>
      </c>
      <c r="RF111" s="13">
        <v>0</v>
      </c>
      <c r="RG111" s="13">
        <v>0</v>
      </c>
      <c r="RH111" s="13">
        <v>0</v>
      </c>
      <c r="RI111" s="13">
        <v>0</v>
      </c>
      <c r="RJ111" s="13">
        <v>0</v>
      </c>
      <c r="RK111" s="13">
        <v>0</v>
      </c>
      <c r="RL111" s="14">
        <v>0</v>
      </c>
      <c r="RM111" s="13">
        <v>0</v>
      </c>
      <c r="RN111" s="13">
        <v>0</v>
      </c>
      <c r="RO111" s="13">
        <v>0</v>
      </c>
      <c r="RP111" s="13">
        <v>0</v>
      </c>
      <c r="RQ111" s="13">
        <v>0</v>
      </c>
      <c r="RR111" s="13">
        <v>0</v>
      </c>
      <c r="RS111" s="13">
        <v>0</v>
      </c>
      <c r="RT111" s="13">
        <v>0</v>
      </c>
    </row>
    <row r="112" spans="1:488" x14ac:dyDescent="0.35">
      <c r="A112">
        <v>4</v>
      </c>
      <c r="B112" t="s">
        <v>480</v>
      </c>
      <c r="C112" t="s">
        <v>496</v>
      </c>
      <c r="D112" t="s">
        <v>112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1</v>
      </c>
      <c r="BA112" s="3">
        <v>0</v>
      </c>
      <c r="BB112" s="19">
        <v>0</v>
      </c>
      <c r="BC112" s="3">
        <v>0</v>
      </c>
      <c r="BD112" s="3">
        <v>1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1</v>
      </c>
      <c r="BK112" s="3">
        <v>0</v>
      </c>
      <c r="BL112" s="7">
        <v>0</v>
      </c>
      <c r="BM112" s="1">
        <v>0</v>
      </c>
      <c r="BN112" s="1">
        <v>0</v>
      </c>
      <c r="BO112" s="19">
        <v>0</v>
      </c>
      <c r="BP112" s="1">
        <v>0</v>
      </c>
      <c r="BQ112" s="1">
        <v>0</v>
      </c>
      <c r="BR112" s="19">
        <v>0</v>
      </c>
      <c r="BS112" s="1">
        <v>0</v>
      </c>
      <c r="BT112" s="1">
        <v>0</v>
      </c>
      <c r="BU112" s="1">
        <v>0</v>
      </c>
      <c r="BV112" s="19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9">
        <v>0</v>
      </c>
      <c r="HA112" s="1">
        <v>0</v>
      </c>
      <c r="HB112" s="1">
        <v>0</v>
      </c>
      <c r="HC112" s="19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9">
        <v>0</v>
      </c>
      <c r="HQ112" s="1">
        <v>0</v>
      </c>
      <c r="HR112" s="1">
        <v>0</v>
      </c>
      <c r="HS112" s="1">
        <v>0</v>
      </c>
      <c r="HT112" s="1">
        <v>0</v>
      </c>
      <c r="HU112" s="19">
        <v>0</v>
      </c>
      <c r="HV112" s="14">
        <v>0</v>
      </c>
      <c r="HW112" s="1">
        <v>0</v>
      </c>
      <c r="HX112" s="1">
        <v>0</v>
      </c>
      <c r="HY112" s="1">
        <v>0</v>
      </c>
      <c r="HZ112" s="8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  <c r="IP112" s="13">
        <v>0</v>
      </c>
      <c r="IQ112" s="13">
        <v>0</v>
      </c>
      <c r="IR112" s="13">
        <v>0</v>
      </c>
      <c r="IS112" s="13">
        <v>0</v>
      </c>
      <c r="IT112" s="13">
        <v>0</v>
      </c>
      <c r="IU112" s="13">
        <v>0</v>
      </c>
      <c r="IV112" s="13">
        <v>0</v>
      </c>
      <c r="IW112" s="13">
        <v>0</v>
      </c>
      <c r="IX112" s="13">
        <v>0</v>
      </c>
      <c r="IY112" s="13">
        <v>0</v>
      </c>
      <c r="IZ112" s="13">
        <v>0</v>
      </c>
      <c r="JA112" s="13">
        <v>0</v>
      </c>
      <c r="JB112" s="13">
        <v>0</v>
      </c>
      <c r="JC112" s="13">
        <v>0</v>
      </c>
      <c r="JD112" s="13">
        <v>0</v>
      </c>
      <c r="JE112" s="13">
        <v>0</v>
      </c>
      <c r="JF112" s="13">
        <v>0</v>
      </c>
      <c r="JG112" s="13">
        <v>0</v>
      </c>
      <c r="JH112" s="13">
        <v>0</v>
      </c>
      <c r="JI112" s="13">
        <v>0</v>
      </c>
      <c r="JJ112" s="13">
        <v>0</v>
      </c>
      <c r="JK112" s="13">
        <v>1</v>
      </c>
      <c r="JL112" s="13">
        <v>0</v>
      </c>
      <c r="JM112" s="13">
        <v>0</v>
      </c>
      <c r="JN112" s="13">
        <v>0</v>
      </c>
      <c r="JO112" s="13">
        <v>0</v>
      </c>
      <c r="JP112" s="13">
        <v>0</v>
      </c>
      <c r="JQ112" s="13">
        <v>0</v>
      </c>
      <c r="JR112" s="13">
        <v>0</v>
      </c>
      <c r="JS112" s="13">
        <v>0</v>
      </c>
      <c r="JT112" s="13">
        <v>0</v>
      </c>
      <c r="JU112" s="13">
        <v>0</v>
      </c>
      <c r="JV112" s="13">
        <v>0</v>
      </c>
      <c r="JW112" s="13">
        <v>0</v>
      </c>
      <c r="JX112" s="13">
        <v>0</v>
      </c>
      <c r="JY112" s="13">
        <v>0</v>
      </c>
      <c r="JZ112" s="13">
        <v>0</v>
      </c>
      <c r="KA112" s="13">
        <v>0</v>
      </c>
      <c r="KB112" s="13">
        <v>0</v>
      </c>
      <c r="KC112" s="13">
        <v>0</v>
      </c>
      <c r="KD112" s="13">
        <v>0</v>
      </c>
      <c r="KE112" s="13">
        <v>0</v>
      </c>
      <c r="KF112" s="13">
        <v>0</v>
      </c>
      <c r="KG112" s="13">
        <v>0</v>
      </c>
      <c r="KH112" s="13">
        <v>0</v>
      </c>
      <c r="KI112" s="13">
        <v>0</v>
      </c>
      <c r="KJ112" s="13">
        <v>0</v>
      </c>
      <c r="KK112" s="13">
        <v>0</v>
      </c>
      <c r="KL112" s="13">
        <v>0</v>
      </c>
      <c r="KM112" s="13">
        <v>0</v>
      </c>
      <c r="KN112" s="13">
        <v>0</v>
      </c>
      <c r="KO112" s="13">
        <v>0</v>
      </c>
      <c r="KP112" s="13">
        <v>0</v>
      </c>
      <c r="KQ112" s="13">
        <v>1</v>
      </c>
      <c r="KR112" s="13">
        <v>0</v>
      </c>
      <c r="KS112" s="13">
        <v>0</v>
      </c>
      <c r="KT112" s="13">
        <v>0</v>
      </c>
      <c r="KU112" s="13">
        <v>0</v>
      </c>
      <c r="KV112" s="13">
        <v>0</v>
      </c>
      <c r="KW112" s="13">
        <v>0</v>
      </c>
      <c r="KX112" s="13">
        <v>0</v>
      </c>
      <c r="KY112" s="13">
        <v>0</v>
      </c>
      <c r="KZ112" s="13">
        <v>0</v>
      </c>
      <c r="LA112" s="14">
        <v>0</v>
      </c>
      <c r="LB112" s="13">
        <v>0</v>
      </c>
      <c r="LC112" s="13">
        <v>0</v>
      </c>
      <c r="LD112" s="13">
        <v>0</v>
      </c>
      <c r="LE112" s="13">
        <v>0</v>
      </c>
      <c r="LF112" s="13">
        <v>0</v>
      </c>
      <c r="LG112" s="13">
        <v>0</v>
      </c>
      <c r="LH112" s="13">
        <v>0</v>
      </c>
      <c r="LI112" s="13">
        <v>0</v>
      </c>
      <c r="LJ112" s="13">
        <v>0</v>
      </c>
      <c r="LK112" s="13">
        <v>0</v>
      </c>
      <c r="LL112" s="13">
        <v>0</v>
      </c>
      <c r="LM112" s="13">
        <v>0</v>
      </c>
      <c r="LN112" s="13">
        <v>0</v>
      </c>
      <c r="LO112" s="13">
        <v>0</v>
      </c>
      <c r="LP112" s="13">
        <v>0</v>
      </c>
      <c r="LQ112" s="19">
        <v>0</v>
      </c>
      <c r="LR112" s="13">
        <v>0</v>
      </c>
      <c r="LS112" s="13">
        <v>0</v>
      </c>
      <c r="LT112" s="13">
        <v>0</v>
      </c>
      <c r="LU112" s="13">
        <v>0</v>
      </c>
      <c r="LV112" s="13">
        <v>0</v>
      </c>
      <c r="LW112" s="13">
        <v>0</v>
      </c>
      <c r="LX112" s="13">
        <v>0</v>
      </c>
      <c r="LY112" s="13">
        <v>0</v>
      </c>
      <c r="LZ112" s="13">
        <v>0</v>
      </c>
      <c r="MA112" s="13">
        <v>0</v>
      </c>
      <c r="MB112" s="13">
        <v>0</v>
      </c>
      <c r="MC112" s="13">
        <v>0</v>
      </c>
      <c r="MD112" s="13">
        <v>0</v>
      </c>
      <c r="ME112" s="13">
        <v>0</v>
      </c>
      <c r="MF112" s="13">
        <v>0</v>
      </c>
      <c r="MG112" s="13">
        <v>0</v>
      </c>
      <c r="MH112" s="13">
        <v>0</v>
      </c>
      <c r="MI112" s="13">
        <v>0</v>
      </c>
      <c r="MJ112" s="13">
        <v>0</v>
      </c>
      <c r="MK112" s="13">
        <v>0</v>
      </c>
      <c r="ML112" s="13">
        <v>0</v>
      </c>
      <c r="MM112" s="13">
        <v>0</v>
      </c>
      <c r="MN112" s="13">
        <v>0</v>
      </c>
      <c r="MO112" s="13">
        <v>0</v>
      </c>
      <c r="MP112" s="13">
        <v>0</v>
      </c>
      <c r="MQ112" s="13">
        <v>0</v>
      </c>
      <c r="MR112" s="13">
        <v>0</v>
      </c>
      <c r="MS112" s="13">
        <v>0</v>
      </c>
      <c r="MT112" s="13">
        <v>0</v>
      </c>
      <c r="MU112" s="13">
        <v>0</v>
      </c>
      <c r="MV112" s="19">
        <v>0</v>
      </c>
      <c r="MW112" s="13">
        <v>0</v>
      </c>
      <c r="MX112" s="13">
        <v>0</v>
      </c>
      <c r="MY112" s="13">
        <v>0</v>
      </c>
      <c r="MZ112" s="13">
        <v>0</v>
      </c>
      <c r="NA112" s="13">
        <v>0</v>
      </c>
      <c r="NB112" s="13">
        <v>0</v>
      </c>
      <c r="NC112" s="13">
        <v>0</v>
      </c>
      <c r="ND112" s="13">
        <v>0</v>
      </c>
      <c r="NE112" s="13">
        <v>0</v>
      </c>
      <c r="NF112" s="13">
        <v>0</v>
      </c>
      <c r="NG112" s="13">
        <v>0</v>
      </c>
      <c r="NH112" s="13">
        <v>0</v>
      </c>
      <c r="NI112" s="13">
        <v>0</v>
      </c>
      <c r="NJ112" s="13">
        <v>0</v>
      </c>
      <c r="NK112" s="13">
        <v>0</v>
      </c>
      <c r="NL112" s="13">
        <v>0</v>
      </c>
      <c r="NM112" s="13">
        <v>0</v>
      </c>
      <c r="NN112" s="13">
        <v>0</v>
      </c>
      <c r="NO112" s="13">
        <v>0</v>
      </c>
      <c r="NP112" s="13">
        <v>0</v>
      </c>
      <c r="NQ112" s="13">
        <v>0</v>
      </c>
      <c r="NR112" s="13">
        <v>0</v>
      </c>
      <c r="NS112" s="13">
        <v>0</v>
      </c>
      <c r="NT112" s="13">
        <v>0</v>
      </c>
      <c r="NU112" s="13">
        <v>0</v>
      </c>
      <c r="NV112" s="13">
        <v>0</v>
      </c>
      <c r="NW112" s="13">
        <v>0</v>
      </c>
      <c r="NX112" s="13">
        <v>0</v>
      </c>
      <c r="NY112" s="13">
        <v>0</v>
      </c>
      <c r="NZ112" s="13">
        <v>0</v>
      </c>
      <c r="OA112" s="13">
        <v>0</v>
      </c>
      <c r="OB112" s="13">
        <v>0</v>
      </c>
      <c r="OC112" s="13">
        <v>0</v>
      </c>
      <c r="OD112" s="13">
        <v>0</v>
      </c>
      <c r="OE112" s="13">
        <v>0</v>
      </c>
      <c r="OF112" s="13">
        <v>0</v>
      </c>
      <c r="OG112" s="13">
        <v>0</v>
      </c>
      <c r="OH112" s="13">
        <v>0</v>
      </c>
      <c r="OI112" s="13">
        <v>0</v>
      </c>
      <c r="OJ112" s="13">
        <v>0</v>
      </c>
      <c r="OK112" s="13">
        <v>0</v>
      </c>
      <c r="OL112" s="13">
        <v>0</v>
      </c>
      <c r="OM112" s="13">
        <v>0</v>
      </c>
      <c r="ON112" s="13">
        <v>0</v>
      </c>
      <c r="OO112" s="13">
        <v>0</v>
      </c>
      <c r="OP112" s="13">
        <v>0</v>
      </c>
      <c r="OQ112" s="13">
        <v>0</v>
      </c>
      <c r="OR112" s="13">
        <v>0</v>
      </c>
      <c r="OS112" s="13">
        <v>0</v>
      </c>
      <c r="OT112" s="13">
        <v>0</v>
      </c>
      <c r="OU112" s="13">
        <v>0</v>
      </c>
      <c r="OV112" s="13">
        <v>0</v>
      </c>
      <c r="OW112" s="13">
        <v>0</v>
      </c>
      <c r="OX112" s="13">
        <v>0</v>
      </c>
      <c r="OY112" s="13">
        <v>0</v>
      </c>
      <c r="OZ112" s="13">
        <v>0</v>
      </c>
      <c r="PA112" s="13">
        <v>0</v>
      </c>
      <c r="PB112" s="13">
        <v>0</v>
      </c>
      <c r="PC112" s="13">
        <v>0</v>
      </c>
      <c r="PD112" s="13">
        <v>0</v>
      </c>
      <c r="PE112" s="13">
        <v>1</v>
      </c>
      <c r="PF112" s="13">
        <v>0</v>
      </c>
      <c r="PG112" s="13">
        <v>0</v>
      </c>
      <c r="PH112" s="13">
        <v>0</v>
      </c>
      <c r="PI112" s="13">
        <v>0</v>
      </c>
      <c r="PJ112" s="13">
        <v>0</v>
      </c>
      <c r="PK112" s="13">
        <v>0</v>
      </c>
      <c r="PL112" s="13">
        <v>0</v>
      </c>
      <c r="PM112" s="13">
        <v>0</v>
      </c>
      <c r="PN112" s="13">
        <v>0</v>
      </c>
      <c r="PO112" s="13">
        <v>0</v>
      </c>
      <c r="PP112" s="13">
        <v>0</v>
      </c>
      <c r="PQ112" s="13">
        <v>0</v>
      </c>
      <c r="PR112" s="13">
        <v>0</v>
      </c>
      <c r="PS112" s="13">
        <v>0</v>
      </c>
      <c r="PT112" s="13">
        <v>0</v>
      </c>
      <c r="PU112" s="13">
        <v>0</v>
      </c>
      <c r="PV112" s="13">
        <v>0</v>
      </c>
      <c r="PW112" s="13">
        <v>0</v>
      </c>
      <c r="PX112" s="13">
        <v>0</v>
      </c>
      <c r="PY112" s="13">
        <v>0</v>
      </c>
      <c r="PZ112" s="13">
        <v>0</v>
      </c>
      <c r="QA112" s="13">
        <v>0</v>
      </c>
      <c r="QB112" s="13">
        <v>0</v>
      </c>
      <c r="QC112" s="13">
        <v>0</v>
      </c>
      <c r="QD112" s="13">
        <v>0</v>
      </c>
      <c r="QE112" s="13">
        <v>0</v>
      </c>
      <c r="QF112" s="13">
        <v>0</v>
      </c>
      <c r="QG112" s="13">
        <v>0</v>
      </c>
      <c r="QH112" s="13">
        <v>0</v>
      </c>
      <c r="QI112" s="13">
        <v>0</v>
      </c>
      <c r="QJ112" s="13">
        <v>0</v>
      </c>
      <c r="QK112" s="13">
        <v>0</v>
      </c>
      <c r="QL112" s="13">
        <v>0</v>
      </c>
      <c r="QM112" s="13">
        <v>0</v>
      </c>
      <c r="QN112" s="13">
        <v>1</v>
      </c>
      <c r="QO112" s="13">
        <v>0</v>
      </c>
      <c r="QP112" s="13">
        <v>0</v>
      </c>
      <c r="QQ112" s="13">
        <v>0</v>
      </c>
      <c r="QR112" s="13">
        <v>0</v>
      </c>
      <c r="QS112" s="13">
        <v>0</v>
      </c>
      <c r="QT112" s="13">
        <v>0</v>
      </c>
      <c r="QU112" s="13">
        <v>0</v>
      </c>
      <c r="QV112" s="13">
        <v>0</v>
      </c>
      <c r="QW112" s="13">
        <v>0</v>
      </c>
      <c r="QX112" s="13">
        <v>0</v>
      </c>
      <c r="QY112" s="13">
        <v>0</v>
      </c>
      <c r="QZ112" s="13">
        <v>0</v>
      </c>
      <c r="RA112" s="13">
        <v>0</v>
      </c>
      <c r="RB112" s="13">
        <v>0</v>
      </c>
      <c r="RC112" s="13">
        <v>0</v>
      </c>
      <c r="RD112" s="13">
        <v>0</v>
      </c>
      <c r="RE112" s="13">
        <v>0</v>
      </c>
      <c r="RF112" s="13">
        <v>0</v>
      </c>
      <c r="RG112" s="13">
        <v>0</v>
      </c>
      <c r="RH112" s="13">
        <v>0</v>
      </c>
      <c r="RI112" s="13">
        <v>0</v>
      </c>
      <c r="RJ112" s="13">
        <v>0</v>
      </c>
      <c r="RK112" s="13">
        <v>0</v>
      </c>
      <c r="RL112" s="14">
        <v>0</v>
      </c>
      <c r="RM112" s="13">
        <v>0</v>
      </c>
      <c r="RN112" s="13">
        <v>0</v>
      </c>
      <c r="RO112" s="13">
        <v>0</v>
      </c>
      <c r="RP112" s="13">
        <v>0</v>
      </c>
      <c r="RQ112" s="13">
        <v>0</v>
      </c>
      <c r="RR112" s="13">
        <v>0</v>
      </c>
      <c r="RS112" s="13">
        <v>0</v>
      </c>
      <c r="RT112" s="13">
        <v>0</v>
      </c>
    </row>
    <row r="113" spans="1:488" x14ac:dyDescent="0.35">
      <c r="A113">
        <v>4</v>
      </c>
      <c r="B113" t="s">
        <v>480</v>
      </c>
      <c r="C113" t="s">
        <v>496</v>
      </c>
      <c r="D113" t="s">
        <v>113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</v>
      </c>
      <c r="AK113" s="3">
        <v>0</v>
      </c>
      <c r="AL113" s="3">
        <v>0</v>
      </c>
      <c r="AM113" s="3">
        <v>1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19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7">
        <v>0</v>
      </c>
      <c r="BM113" s="1">
        <v>0</v>
      </c>
      <c r="BN113" s="1">
        <v>0</v>
      </c>
      <c r="BO113" s="19">
        <v>0</v>
      </c>
      <c r="BP113" s="1">
        <v>0</v>
      </c>
      <c r="BQ113" s="1">
        <v>0</v>
      </c>
      <c r="BR113" s="19">
        <v>0</v>
      </c>
      <c r="BS113" s="1">
        <v>0</v>
      </c>
      <c r="BT113" s="1">
        <v>0</v>
      </c>
      <c r="BU113" s="1">
        <v>0</v>
      </c>
      <c r="BV113" s="19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9">
        <v>0</v>
      </c>
      <c r="HA113" s="1">
        <v>0</v>
      </c>
      <c r="HB113" s="1">
        <v>0</v>
      </c>
      <c r="HC113" s="19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9">
        <v>0</v>
      </c>
      <c r="HQ113" s="1">
        <v>0</v>
      </c>
      <c r="HR113" s="1">
        <v>0</v>
      </c>
      <c r="HS113" s="1">
        <v>0</v>
      </c>
      <c r="HT113" s="1">
        <v>0</v>
      </c>
      <c r="HU113" s="19">
        <v>0</v>
      </c>
      <c r="HV113" s="14">
        <v>0</v>
      </c>
      <c r="HW113" s="1">
        <v>0</v>
      </c>
      <c r="HX113" s="1">
        <v>0</v>
      </c>
      <c r="HY113" s="1">
        <v>0</v>
      </c>
      <c r="HZ113" s="8">
        <v>0</v>
      </c>
      <c r="IA113" s="13">
        <v>0</v>
      </c>
      <c r="IB113" s="13">
        <v>0</v>
      </c>
      <c r="IC113" s="13">
        <v>0</v>
      </c>
      <c r="ID113" s="13">
        <v>0</v>
      </c>
      <c r="IE113" s="13">
        <v>0</v>
      </c>
      <c r="IF113" s="13">
        <v>0</v>
      </c>
      <c r="IG113" s="13">
        <v>0</v>
      </c>
      <c r="IH113" s="13">
        <v>0</v>
      </c>
      <c r="II113" s="13">
        <v>0</v>
      </c>
      <c r="IJ113" s="13">
        <v>0</v>
      </c>
      <c r="IK113" s="13">
        <v>1</v>
      </c>
      <c r="IL113" s="13">
        <v>0</v>
      </c>
      <c r="IM113" s="13">
        <v>0</v>
      </c>
      <c r="IN113" s="13">
        <v>0</v>
      </c>
      <c r="IO113" s="13">
        <v>1</v>
      </c>
      <c r="IP113" s="13">
        <v>0</v>
      </c>
      <c r="IQ113" s="13">
        <v>0</v>
      </c>
      <c r="IR113" s="13">
        <v>0</v>
      </c>
      <c r="IS113" s="13">
        <v>0</v>
      </c>
      <c r="IT113" s="13">
        <v>0</v>
      </c>
      <c r="IU113" s="13">
        <v>0</v>
      </c>
      <c r="IV113" s="13">
        <v>0</v>
      </c>
      <c r="IW113" s="13">
        <v>0</v>
      </c>
      <c r="IX113" s="13">
        <v>0</v>
      </c>
      <c r="IY113" s="13">
        <v>0</v>
      </c>
      <c r="IZ113" s="13">
        <v>0</v>
      </c>
      <c r="JA113" s="13">
        <v>0</v>
      </c>
      <c r="JB113" s="13">
        <v>0</v>
      </c>
      <c r="JC113" s="13">
        <v>0</v>
      </c>
      <c r="JD113" s="13">
        <v>0</v>
      </c>
      <c r="JE113" s="13">
        <v>0</v>
      </c>
      <c r="JF113" s="13">
        <v>0</v>
      </c>
      <c r="JG113" s="13">
        <v>0</v>
      </c>
      <c r="JH113" s="13">
        <v>0</v>
      </c>
      <c r="JI113" s="13">
        <v>0</v>
      </c>
      <c r="JJ113" s="13">
        <v>0</v>
      </c>
      <c r="JK113" s="13">
        <v>0</v>
      </c>
      <c r="JL113" s="13">
        <v>0</v>
      </c>
      <c r="JM113" s="13">
        <v>0</v>
      </c>
      <c r="JN113" s="13">
        <v>0</v>
      </c>
      <c r="JO113" s="13">
        <v>0</v>
      </c>
      <c r="JP113" s="13">
        <v>0</v>
      </c>
      <c r="JQ113" s="13">
        <v>0</v>
      </c>
      <c r="JR113" s="13">
        <v>0</v>
      </c>
      <c r="JS113" s="13">
        <v>0</v>
      </c>
      <c r="JT113" s="13">
        <v>0</v>
      </c>
      <c r="JU113" s="13">
        <v>0</v>
      </c>
      <c r="JV113" s="13">
        <v>0</v>
      </c>
      <c r="JW113" s="13">
        <v>0</v>
      </c>
      <c r="JX113" s="13">
        <v>0</v>
      </c>
      <c r="JY113" s="13">
        <v>0</v>
      </c>
      <c r="JZ113" s="13">
        <v>1</v>
      </c>
      <c r="KA113" s="13">
        <v>0</v>
      </c>
      <c r="KB113" s="13">
        <v>0</v>
      </c>
      <c r="KC113" s="13">
        <v>0</v>
      </c>
      <c r="KD113" s="13">
        <v>0</v>
      </c>
      <c r="KE113" s="13">
        <v>0</v>
      </c>
      <c r="KF113" s="13">
        <v>0</v>
      </c>
      <c r="KG113" s="13">
        <v>0</v>
      </c>
      <c r="KH113" s="13">
        <v>0</v>
      </c>
      <c r="KI113" s="13">
        <v>0</v>
      </c>
      <c r="KJ113" s="13">
        <v>0</v>
      </c>
      <c r="KK113" s="13">
        <v>0</v>
      </c>
      <c r="KL113" s="13">
        <v>0</v>
      </c>
      <c r="KM113" s="13">
        <v>0</v>
      </c>
      <c r="KN113" s="13">
        <v>0</v>
      </c>
      <c r="KO113" s="13">
        <v>0</v>
      </c>
      <c r="KP113" s="13">
        <v>0</v>
      </c>
      <c r="KQ113" s="13">
        <v>0</v>
      </c>
      <c r="KR113" s="13">
        <v>0</v>
      </c>
      <c r="KS113" s="13">
        <v>0</v>
      </c>
      <c r="KT113" s="13">
        <v>0</v>
      </c>
      <c r="KU113" s="13">
        <v>0</v>
      </c>
      <c r="KV113" s="13">
        <v>0</v>
      </c>
      <c r="KW113" s="13">
        <v>0</v>
      </c>
      <c r="KX113" s="13">
        <v>0</v>
      </c>
      <c r="KY113" s="13">
        <v>0</v>
      </c>
      <c r="KZ113" s="13">
        <v>0</v>
      </c>
      <c r="LA113" s="14">
        <v>0</v>
      </c>
      <c r="LB113" s="13">
        <v>0</v>
      </c>
      <c r="LC113" s="13">
        <v>0</v>
      </c>
      <c r="LD113" s="13">
        <v>0</v>
      </c>
      <c r="LE113" s="13">
        <v>0</v>
      </c>
      <c r="LF113" s="13">
        <v>0</v>
      </c>
      <c r="LG113" s="13">
        <v>0</v>
      </c>
      <c r="LH113" s="13">
        <v>0</v>
      </c>
      <c r="LI113" s="13">
        <v>0</v>
      </c>
      <c r="LJ113" s="13">
        <v>0</v>
      </c>
      <c r="LK113" s="13">
        <v>1</v>
      </c>
      <c r="LL113" s="13">
        <v>0</v>
      </c>
      <c r="LM113" s="13">
        <v>0</v>
      </c>
      <c r="LN113" s="13">
        <v>0</v>
      </c>
      <c r="LO113" s="13">
        <v>0</v>
      </c>
      <c r="LP113" s="13">
        <v>0</v>
      </c>
      <c r="LQ113" s="19">
        <v>0</v>
      </c>
      <c r="LR113" s="13">
        <v>0</v>
      </c>
      <c r="LS113" s="13">
        <v>0</v>
      </c>
      <c r="LT113" s="13">
        <v>0</v>
      </c>
      <c r="LU113" s="13">
        <v>0</v>
      </c>
      <c r="LV113" s="13">
        <v>0</v>
      </c>
      <c r="LW113" s="13">
        <v>0</v>
      </c>
      <c r="LX113" s="13">
        <v>0</v>
      </c>
      <c r="LY113" s="13">
        <v>0</v>
      </c>
      <c r="LZ113" s="13">
        <v>0</v>
      </c>
      <c r="MA113" s="13">
        <v>0</v>
      </c>
      <c r="MB113" s="13">
        <v>0</v>
      </c>
      <c r="MC113" s="13">
        <v>0</v>
      </c>
      <c r="MD113" s="13">
        <v>0</v>
      </c>
      <c r="ME113" s="13">
        <v>0</v>
      </c>
      <c r="MF113" s="13">
        <v>0</v>
      </c>
      <c r="MG113" s="13">
        <v>0</v>
      </c>
      <c r="MH113" s="13">
        <v>0</v>
      </c>
      <c r="MI113" s="13">
        <v>0</v>
      </c>
      <c r="MJ113" s="13">
        <v>0</v>
      </c>
      <c r="MK113" s="13">
        <v>0</v>
      </c>
      <c r="ML113" s="13">
        <v>0</v>
      </c>
      <c r="MM113" s="13">
        <v>0</v>
      </c>
      <c r="MN113" s="13">
        <v>0</v>
      </c>
      <c r="MO113" s="13">
        <v>0</v>
      </c>
      <c r="MP113" s="13">
        <v>0</v>
      </c>
      <c r="MQ113" s="13">
        <v>0</v>
      </c>
      <c r="MR113" s="13">
        <v>0</v>
      </c>
      <c r="MS113" s="13">
        <v>0</v>
      </c>
      <c r="MT113" s="13">
        <v>0</v>
      </c>
      <c r="MU113" s="13">
        <v>0</v>
      </c>
      <c r="MV113" s="19">
        <v>0</v>
      </c>
      <c r="MW113" s="13">
        <v>0</v>
      </c>
      <c r="MX113" s="13">
        <v>0</v>
      </c>
      <c r="MY113" s="13">
        <v>0</v>
      </c>
      <c r="MZ113" s="13">
        <v>0</v>
      </c>
      <c r="NA113" s="13">
        <v>0</v>
      </c>
      <c r="NB113" s="13">
        <v>0</v>
      </c>
      <c r="NC113" s="13">
        <v>0</v>
      </c>
      <c r="ND113" s="13">
        <v>0</v>
      </c>
      <c r="NE113" s="13">
        <v>0</v>
      </c>
      <c r="NF113" s="13">
        <v>0</v>
      </c>
      <c r="NG113" s="13">
        <v>0</v>
      </c>
      <c r="NH113" s="13">
        <v>0</v>
      </c>
      <c r="NI113" s="13">
        <v>0</v>
      </c>
      <c r="NJ113" s="13">
        <v>0</v>
      </c>
      <c r="NK113" s="13">
        <v>0</v>
      </c>
      <c r="NL113" s="13">
        <v>0</v>
      </c>
      <c r="NM113" s="13">
        <v>0</v>
      </c>
      <c r="NN113" s="13">
        <v>0</v>
      </c>
      <c r="NO113" s="13">
        <v>0</v>
      </c>
      <c r="NP113" s="13">
        <v>0</v>
      </c>
      <c r="NQ113" s="13">
        <v>0</v>
      </c>
      <c r="NR113" s="13">
        <v>0</v>
      </c>
      <c r="NS113" s="13">
        <v>0</v>
      </c>
      <c r="NT113" s="13">
        <v>0</v>
      </c>
      <c r="NU113" s="13">
        <v>0</v>
      </c>
      <c r="NV113" s="13">
        <v>0</v>
      </c>
      <c r="NW113" s="13">
        <v>0</v>
      </c>
      <c r="NX113" s="13">
        <v>0</v>
      </c>
      <c r="NY113" s="13">
        <v>0</v>
      </c>
      <c r="NZ113" s="13">
        <v>0</v>
      </c>
      <c r="OA113" s="13">
        <v>0</v>
      </c>
      <c r="OB113" s="13">
        <v>0</v>
      </c>
      <c r="OC113" s="13">
        <v>0</v>
      </c>
      <c r="OD113" s="13">
        <v>0</v>
      </c>
      <c r="OE113" s="13">
        <v>1</v>
      </c>
      <c r="OF113" s="13">
        <v>0</v>
      </c>
      <c r="OG113" s="13">
        <v>0</v>
      </c>
      <c r="OH113" s="13">
        <v>0</v>
      </c>
      <c r="OI113" s="13">
        <v>0</v>
      </c>
      <c r="OJ113" s="13">
        <v>0</v>
      </c>
      <c r="OK113" s="13">
        <v>0</v>
      </c>
      <c r="OL113" s="13">
        <v>0</v>
      </c>
      <c r="OM113" s="13">
        <v>0</v>
      </c>
      <c r="ON113" s="13">
        <v>0</v>
      </c>
      <c r="OO113" s="13">
        <v>0</v>
      </c>
      <c r="OP113" s="13">
        <v>0</v>
      </c>
      <c r="OQ113" s="13">
        <v>0</v>
      </c>
      <c r="OR113" s="13">
        <v>0</v>
      </c>
      <c r="OS113" s="13">
        <v>0</v>
      </c>
      <c r="OT113" s="13">
        <v>0</v>
      </c>
      <c r="OU113" s="13">
        <v>0</v>
      </c>
      <c r="OV113" s="13">
        <v>0</v>
      </c>
      <c r="OW113" s="13">
        <v>0</v>
      </c>
      <c r="OX113" s="13">
        <v>0</v>
      </c>
      <c r="OY113" s="13">
        <v>0</v>
      </c>
      <c r="OZ113" s="13">
        <v>0</v>
      </c>
      <c r="PA113" s="13">
        <v>0</v>
      </c>
      <c r="PB113" s="13">
        <v>0</v>
      </c>
      <c r="PC113" s="13">
        <v>0</v>
      </c>
      <c r="PD113" s="13">
        <v>0</v>
      </c>
      <c r="PE113" s="13">
        <v>0</v>
      </c>
      <c r="PF113" s="13">
        <v>0</v>
      </c>
      <c r="PG113" s="13">
        <v>0</v>
      </c>
      <c r="PH113" s="13">
        <v>0</v>
      </c>
      <c r="PI113" s="13">
        <v>0</v>
      </c>
      <c r="PJ113" s="13">
        <v>0</v>
      </c>
      <c r="PK113" s="13">
        <v>0</v>
      </c>
      <c r="PL113" s="13">
        <v>0</v>
      </c>
      <c r="PM113" s="13">
        <v>0</v>
      </c>
      <c r="PN113" s="13">
        <v>0</v>
      </c>
      <c r="PO113" s="13">
        <v>0</v>
      </c>
      <c r="PP113" s="13">
        <v>0</v>
      </c>
      <c r="PQ113" s="13">
        <v>0</v>
      </c>
      <c r="PR113" s="13">
        <v>0</v>
      </c>
      <c r="PS113" s="13">
        <v>0</v>
      </c>
      <c r="PT113" s="13">
        <v>0</v>
      </c>
      <c r="PU113" s="13">
        <v>0</v>
      </c>
      <c r="PV113" s="13">
        <v>0</v>
      </c>
      <c r="PW113" s="13">
        <v>0</v>
      </c>
      <c r="PX113" s="13">
        <v>0</v>
      </c>
      <c r="PY113" s="13">
        <v>0</v>
      </c>
      <c r="PZ113" s="13">
        <v>0</v>
      </c>
      <c r="QA113" s="13">
        <v>0</v>
      </c>
      <c r="QB113" s="13">
        <v>0</v>
      </c>
      <c r="QC113" s="13">
        <v>0</v>
      </c>
      <c r="QD113" s="13">
        <v>0</v>
      </c>
      <c r="QE113" s="13">
        <v>0</v>
      </c>
      <c r="QF113" s="13">
        <v>0</v>
      </c>
      <c r="QG113" s="13">
        <v>0</v>
      </c>
      <c r="QH113" s="13">
        <v>0</v>
      </c>
      <c r="QI113" s="13">
        <v>0</v>
      </c>
      <c r="QJ113" s="13">
        <v>0</v>
      </c>
      <c r="QK113" s="13">
        <v>0</v>
      </c>
      <c r="QL113" s="13">
        <v>0</v>
      </c>
      <c r="QM113" s="13">
        <v>0</v>
      </c>
      <c r="QN113" s="13">
        <v>0</v>
      </c>
      <c r="QO113" s="13">
        <v>0</v>
      </c>
      <c r="QP113" s="13">
        <v>0</v>
      </c>
      <c r="QQ113" s="13">
        <v>0</v>
      </c>
      <c r="QR113" s="13">
        <v>0</v>
      </c>
      <c r="QS113" s="13">
        <v>0</v>
      </c>
      <c r="QT113" s="13">
        <v>0</v>
      </c>
      <c r="QU113" s="13">
        <v>0</v>
      </c>
      <c r="QV113" s="13">
        <v>0</v>
      </c>
      <c r="QW113" s="13">
        <v>0</v>
      </c>
      <c r="QX113" s="13">
        <v>0</v>
      </c>
      <c r="QY113" s="13">
        <v>0</v>
      </c>
      <c r="QZ113" s="13">
        <v>0</v>
      </c>
      <c r="RA113" s="13">
        <v>0</v>
      </c>
      <c r="RB113" s="13">
        <v>0</v>
      </c>
      <c r="RC113" s="13">
        <v>0</v>
      </c>
      <c r="RD113" s="13">
        <v>0</v>
      </c>
      <c r="RE113" s="13">
        <v>1</v>
      </c>
      <c r="RF113" s="13">
        <v>0</v>
      </c>
      <c r="RG113" s="13">
        <v>0</v>
      </c>
      <c r="RH113" s="13">
        <v>0</v>
      </c>
      <c r="RI113" s="13">
        <v>0</v>
      </c>
      <c r="RJ113" s="13">
        <v>0</v>
      </c>
      <c r="RK113" s="13">
        <v>0</v>
      </c>
      <c r="RL113" s="14">
        <v>0</v>
      </c>
      <c r="RM113" s="13">
        <v>0</v>
      </c>
      <c r="RN113" s="13">
        <v>0</v>
      </c>
      <c r="RO113" s="13">
        <v>0</v>
      </c>
      <c r="RP113" s="13">
        <v>0</v>
      </c>
      <c r="RQ113" s="13">
        <v>0</v>
      </c>
      <c r="RR113" s="13">
        <v>0</v>
      </c>
      <c r="RS113" s="13">
        <v>0</v>
      </c>
      <c r="RT113" s="13">
        <v>1</v>
      </c>
    </row>
    <row r="114" spans="1:488" x14ac:dyDescent="0.35">
      <c r="A114">
        <v>4</v>
      </c>
      <c r="B114" t="s">
        <v>480</v>
      </c>
      <c r="C114" t="s">
        <v>496</v>
      </c>
      <c r="D114" t="s">
        <v>114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1</v>
      </c>
      <c r="BA114" s="3">
        <v>0</v>
      </c>
      <c r="BB114" s="19">
        <v>0</v>
      </c>
      <c r="BC114" s="3">
        <v>0</v>
      </c>
      <c r="BD114" s="3">
        <v>1</v>
      </c>
      <c r="BE114" s="3">
        <v>0</v>
      </c>
      <c r="BF114" s="3">
        <v>0</v>
      </c>
      <c r="BG114" s="3">
        <v>0</v>
      </c>
      <c r="BH114" s="3">
        <v>1</v>
      </c>
      <c r="BI114" s="3">
        <v>0</v>
      </c>
      <c r="BJ114" s="3">
        <v>1</v>
      </c>
      <c r="BK114" s="3">
        <v>0</v>
      </c>
      <c r="BL114" s="7">
        <v>0</v>
      </c>
      <c r="BM114" s="1">
        <v>0</v>
      </c>
      <c r="BN114" s="1">
        <v>0</v>
      </c>
      <c r="BO114" s="19">
        <v>0</v>
      </c>
      <c r="BP114" s="1">
        <v>0</v>
      </c>
      <c r="BQ114" s="1">
        <v>0</v>
      </c>
      <c r="BR114" s="19">
        <v>0</v>
      </c>
      <c r="BS114" s="1">
        <v>0</v>
      </c>
      <c r="BT114" s="1">
        <v>0</v>
      </c>
      <c r="BU114" s="1">
        <v>0</v>
      </c>
      <c r="BV114" s="19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9">
        <v>0</v>
      </c>
      <c r="HA114" s="1">
        <v>0</v>
      </c>
      <c r="HB114" s="1">
        <v>0</v>
      </c>
      <c r="HC114" s="19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9">
        <v>0</v>
      </c>
      <c r="HQ114" s="1">
        <v>0</v>
      </c>
      <c r="HR114" s="1">
        <v>0</v>
      </c>
      <c r="HS114" s="1">
        <v>0</v>
      </c>
      <c r="HT114" s="1">
        <v>0</v>
      </c>
      <c r="HU114" s="19">
        <v>0</v>
      </c>
      <c r="HV114" s="14">
        <v>0</v>
      </c>
      <c r="HW114" s="1">
        <v>0</v>
      </c>
      <c r="HX114" s="1">
        <v>0</v>
      </c>
      <c r="HY114" s="1">
        <v>0</v>
      </c>
      <c r="HZ114" s="8">
        <v>0</v>
      </c>
      <c r="IA114" s="13">
        <v>0</v>
      </c>
      <c r="IB114" s="13">
        <v>0</v>
      </c>
      <c r="IC114" s="13">
        <v>0</v>
      </c>
      <c r="ID114" s="13">
        <v>0</v>
      </c>
      <c r="IE114" s="13">
        <v>0</v>
      </c>
      <c r="IF114" s="13">
        <v>0</v>
      </c>
      <c r="IG114" s="13">
        <v>0</v>
      </c>
      <c r="IH114" s="13">
        <v>0</v>
      </c>
      <c r="II114" s="13">
        <v>0</v>
      </c>
      <c r="IJ114" s="13">
        <v>0</v>
      </c>
      <c r="IK114" s="13">
        <v>0</v>
      </c>
      <c r="IL114" s="13">
        <v>0</v>
      </c>
      <c r="IM114" s="13">
        <v>0</v>
      </c>
      <c r="IN114" s="13">
        <v>0</v>
      </c>
      <c r="IO114" s="13">
        <v>0</v>
      </c>
      <c r="IP114" s="13">
        <v>0</v>
      </c>
      <c r="IQ114" s="13">
        <v>0</v>
      </c>
      <c r="IR114" s="13">
        <v>0</v>
      </c>
      <c r="IS114" s="13">
        <v>0</v>
      </c>
      <c r="IT114" s="13">
        <v>0</v>
      </c>
      <c r="IU114" s="13">
        <v>0</v>
      </c>
      <c r="IV114" s="13">
        <v>0</v>
      </c>
      <c r="IW114" s="13">
        <v>0</v>
      </c>
      <c r="IX114" s="13">
        <v>0</v>
      </c>
      <c r="IY114" s="13">
        <v>0</v>
      </c>
      <c r="IZ114" s="13">
        <v>0</v>
      </c>
      <c r="JA114" s="13">
        <v>0</v>
      </c>
      <c r="JB114" s="13">
        <v>0</v>
      </c>
      <c r="JC114" s="13">
        <v>0</v>
      </c>
      <c r="JD114" s="13">
        <v>0</v>
      </c>
      <c r="JE114" s="13">
        <v>0</v>
      </c>
      <c r="JF114" s="13">
        <v>0</v>
      </c>
      <c r="JG114" s="13">
        <v>0</v>
      </c>
      <c r="JH114" s="13">
        <v>0</v>
      </c>
      <c r="JI114" s="13">
        <v>0</v>
      </c>
      <c r="JJ114" s="13">
        <v>0</v>
      </c>
      <c r="JK114" s="13">
        <v>0</v>
      </c>
      <c r="JL114" s="13">
        <v>0</v>
      </c>
      <c r="JM114" s="13">
        <v>0</v>
      </c>
      <c r="JN114" s="13">
        <v>0</v>
      </c>
      <c r="JO114" s="13">
        <v>0</v>
      </c>
      <c r="JP114" s="13">
        <v>0</v>
      </c>
      <c r="JQ114" s="13">
        <v>0</v>
      </c>
      <c r="JR114" s="13">
        <v>0</v>
      </c>
      <c r="JS114" s="13">
        <v>0</v>
      </c>
      <c r="JT114" s="13">
        <v>0</v>
      </c>
      <c r="JU114" s="13">
        <v>0</v>
      </c>
      <c r="JV114" s="13">
        <v>0</v>
      </c>
      <c r="JW114" s="13">
        <v>0</v>
      </c>
      <c r="JX114" s="13">
        <v>0</v>
      </c>
      <c r="JY114" s="13">
        <v>0</v>
      </c>
      <c r="JZ114" s="13">
        <v>0</v>
      </c>
      <c r="KA114" s="13">
        <v>0</v>
      </c>
      <c r="KB114" s="13">
        <v>0</v>
      </c>
      <c r="KC114" s="13">
        <v>0</v>
      </c>
      <c r="KD114" s="13">
        <v>0</v>
      </c>
      <c r="KE114" s="13">
        <v>0</v>
      </c>
      <c r="KF114" s="13">
        <v>0</v>
      </c>
      <c r="KG114" s="13">
        <v>0</v>
      </c>
      <c r="KH114" s="13">
        <v>0</v>
      </c>
      <c r="KI114" s="13">
        <v>0</v>
      </c>
      <c r="KJ114" s="13">
        <v>0</v>
      </c>
      <c r="KK114" s="13">
        <v>0</v>
      </c>
      <c r="KL114" s="13">
        <v>0</v>
      </c>
      <c r="KM114" s="13">
        <v>0</v>
      </c>
      <c r="KN114" s="13">
        <v>0</v>
      </c>
      <c r="KO114" s="13">
        <v>0</v>
      </c>
      <c r="KP114" s="13">
        <v>0</v>
      </c>
      <c r="KQ114" s="13">
        <v>0</v>
      </c>
      <c r="KR114" s="13">
        <v>0</v>
      </c>
      <c r="KS114" s="13">
        <v>0</v>
      </c>
      <c r="KT114" s="13">
        <v>0</v>
      </c>
      <c r="KU114" s="13">
        <v>0</v>
      </c>
      <c r="KV114" s="13">
        <v>0</v>
      </c>
      <c r="KW114" s="13">
        <v>0</v>
      </c>
      <c r="KX114" s="13">
        <v>0</v>
      </c>
      <c r="KY114" s="13">
        <v>0</v>
      </c>
      <c r="KZ114" s="13">
        <v>0</v>
      </c>
      <c r="LA114" s="14">
        <v>0</v>
      </c>
      <c r="LB114" s="13">
        <v>0</v>
      </c>
      <c r="LC114" s="13">
        <v>0</v>
      </c>
      <c r="LD114" s="13">
        <v>0</v>
      </c>
      <c r="LE114" s="13">
        <v>0</v>
      </c>
      <c r="LF114" s="13">
        <v>0</v>
      </c>
      <c r="LG114" s="13">
        <v>0</v>
      </c>
      <c r="LH114" s="13">
        <v>0</v>
      </c>
      <c r="LI114" s="13">
        <v>0</v>
      </c>
      <c r="LJ114" s="13">
        <v>0</v>
      </c>
      <c r="LK114" s="13">
        <v>0</v>
      </c>
      <c r="LL114" s="13">
        <v>0</v>
      </c>
      <c r="LM114" s="13">
        <v>0</v>
      </c>
      <c r="LN114" s="13">
        <v>0</v>
      </c>
      <c r="LO114" s="13">
        <v>0</v>
      </c>
      <c r="LP114" s="13">
        <v>0</v>
      </c>
      <c r="LQ114" s="19">
        <v>0</v>
      </c>
      <c r="LR114" s="13">
        <v>0</v>
      </c>
      <c r="LS114" s="13">
        <v>0</v>
      </c>
      <c r="LT114" s="13">
        <v>0</v>
      </c>
      <c r="LU114" s="13">
        <v>0</v>
      </c>
      <c r="LV114" s="13">
        <v>0</v>
      </c>
      <c r="LW114" s="13">
        <v>0</v>
      </c>
      <c r="LX114" s="13">
        <v>0</v>
      </c>
      <c r="LY114" s="13">
        <v>0</v>
      </c>
      <c r="LZ114" s="13">
        <v>0</v>
      </c>
      <c r="MA114" s="13">
        <v>0</v>
      </c>
      <c r="MB114" s="13">
        <v>0</v>
      </c>
      <c r="MC114" s="13">
        <v>0</v>
      </c>
      <c r="MD114" s="13">
        <v>0</v>
      </c>
      <c r="ME114" s="13">
        <v>0</v>
      </c>
      <c r="MF114" s="13">
        <v>0</v>
      </c>
      <c r="MG114" s="13">
        <v>0</v>
      </c>
      <c r="MH114" s="13">
        <v>0</v>
      </c>
      <c r="MI114" s="13">
        <v>0</v>
      </c>
      <c r="MJ114" s="13">
        <v>0</v>
      </c>
      <c r="MK114" s="13">
        <v>0</v>
      </c>
      <c r="ML114" s="13">
        <v>0</v>
      </c>
      <c r="MM114" s="13">
        <v>0</v>
      </c>
      <c r="MN114" s="13">
        <v>0</v>
      </c>
      <c r="MO114" s="13">
        <v>0</v>
      </c>
      <c r="MP114" s="13">
        <v>0</v>
      </c>
      <c r="MQ114" s="13">
        <v>0</v>
      </c>
      <c r="MR114" s="13">
        <v>0</v>
      </c>
      <c r="MS114" s="13">
        <v>0</v>
      </c>
      <c r="MT114" s="13">
        <v>0</v>
      </c>
      <c r="MU114" s="13">
        <v>0</v>
      </c>
      <c r="MV114" s="19">
        <v>0</v>
      </c>
      <c r="MW114" s="13">
        <v>0</v>
      </c>
      <c r="MX114" s="13">
        <v>0</v>
      </c>
      <c r="MY114" s="13">
        <v>0</v>
      </c>
      <c r="MZ114" s="13">
        <v>0</v>
      </c>
      <c r="NA114" s="13">
        <v>0</v>
      </c>
      <c r="NB114" s="13">
        <v>0</v>
      </c>
      <c r="NC114" s="13">
        <v>0</v>
      </c>
      <c r="ND114" s="13">
        <v>0</v>
      </c>
      <c r="NE114" s="13">
        <v>0</v>
      </c>
      <c r="NF114" s="13">
        <v>0</v>
      </c>
      <c r="NG114" s="13">
        <v>0</v>
      </c>
      <c r="NH114" s="13">
        <v>0</v>
      </c>
      <c r="NI114" s="13">
        <v>0</v>
      </c>
      <c r="NJ114" s="13">
        <v>0</v>
      </c>
      <c r="NK114" s="13">
        <v>0</v>
      </c>
      <c r="NL114" s="13">
        <v>0</v>
      </c>
      <c r="NM114" s="13">
        <v>0</v>
      </c>
      <c r="NN114" s="13">
        <v>0</v>
      </c>
      <c r="NO114" s="13">
        <v>0</v>
      </c>
      <c r="NP114" s="13">
        <v>0</v>
      </c>
      <c r="NQ114" s="13">
        <v>0</v>
      </c>
      <c r="NR114" s="13">
        <v>0</v>
      </c>
      <c r="NS114" s="13">
        <v>0</v>
      </c>
      <c r="NT114" s="13">
        <v>0</v>
      </c>
      <c r="NU114" s="13">
        <v>0</v>
      </c>
      <c r="NV114" s="13">
        <v>0</v>
      </c>
      <c r="NW114" s="13">
        <v>0</v>
      </c>
      <c r="NX114" s="13">
        <v>0</v>
      </c>
      <c r="NY114" s="13">
        <v>0</v>
      </c>
      <c r="NZ114" s="13">
        <v>0</v>
      </c>
      <c r="OA114" s="13">
        <v>0</v>
      </c>
      <c r="OB114" s="13">
        <v>0</v>
      </c>
      <c r="OC114" s="13">
        <v>0</v>
      </c>
      <c r="OD114" s="13">
        <v>0</v>
      </c>
      <c r="OE114" s="13">
        <v>1</v>
      </c>
      <c r="OF114" s="13">
        <v>0</v>
      </c>
      <c r="OG114" s="13">
        <v>0</v>
      </c>
      <c r="OH114" s="13">
        <v>0</v>
      </c>
      <c r="OI114" s="13">
        <v>0</v>
      </c>
      <c r="OJ114" s="13">
        <v>0</v>
      </c>
      <c r="OK114" s="13">
        <v>0</v>
      </c>
      <c r="OL114" s="13">
        <v>0</v>
      </c>
      <c r="OM114" s="13">
        <v>0</v>
      </c>
      <c r="ON114" s="13">
        <v>0</v>
      </c>
      <c r="OO114" s="13">
        <v>0</v>
      </c>
      <c r="OP114" s="13">
        <v>0</v>
      </c>
      <c r="OQ114" s="13">
        <v>0</v>
      </c>
      <c r="OR114" s="13">
        <v>0</v>
      </c>
      <c r="OS114" s="13">
        <v>0</v>
      </c>
      <c r="OT114" s="13">
        <v>1</v>
      </c>
      <c r="OU114" s="13">
        <v>0</v>
      </c>
      <c r="OV114" s="13">
        <v>0</v>
      </c>
      <c r="OW114" s="13">
        <v>0</v>
      </c>
      <c r="OX114" s="13">
        <v>0</v>
      </c>
      <c r="OY114" s="13">
        <v>0</v>
      </c>
      <c r="OZ114" s="13">
        <v>0</v>
      </c>
      <c r="PA114" s="13">
        <v>0</v>
      </c>
      <c r="PB114" s="13">
        <v>0</v>
      </c>
      <c r="PC114" s="13">
        <v>0</v>
      </c>
      <c r="PD114" s="13">
        <v>0</v>
      </c>
      <c r="PE114" s="13">
        <v>1</v>
      </c>
      <c r="PF114" s="13">
        <v>0</v>
      </c>
      <c r="PG114" s="13">
        <v>0</v>
      </c>
      <c r="PH114" s="13">
        <v>0</v>
      </c>
      <c r="PI114" s="13">
        <v>0</v>
      </c>
      <c r="PJ114" s="13">
        <v>0</v>
      </c>
      <c r="PK114" s="13">
        <v>0</v>
      </c>
      <c r="PL114" s="13">
        <v>0</v>
      </c>
      <c r="PM114" s="13">
        <v>0</v>
      </c>
      <c r="PN114" s="13">
        <v>0</v>
      </c>
      <c r="PO114" s="13">
        <v>0</v>
      </c>
      <c r="PP114" s="13">
        <v>0</v>
      </c>
      <c r="PQ114" s="13">
        <v>0</v>
      </c>
      <c r="PR114" s="13">
        <v>0</v>
      </c>
      <c r="PS114" s="13">
        <v>0</v>
      </c>
      <c r="PT114" s="13">
        <v>0</v>
      </c>
      <c r="PU114" s="13">
        <v>0</v>
      </c>
      <c r="PV114" s="13">
        <v>0</v>
      </c>
      <c r="PW114" s="13">
        <v>0</v>
      </c>
      <c r="PX114" s="13">
        <v>0</v>
      </c>
      <c r="PY114" s="13">
        <v>0</v>
      </c>
      <c r="PZ114" s="13">
        <v>0</v>
      </c>
      <c r="QA114" s="13">
        <v>0</v>
      </c>
      <c r="QB114" s="13">
        <v>0</v>
      </c>
      <c r="QC114" s="13">
        <v>0</v>
      </c>
      <c r="QD114" s="13">
        <v>0</v>
      </c>
      <c r="QE114" s="13">
        <v>0</v>
      </c>
      <c r="QF114" s="13">
        <v>0</v>
      </c>
      <c r="QG114" s="13">
        <v>0</v>
      </c>
      <c r="QH114" s="13">
        <v>0</v>
      </c>
      <c r="QI114" s="13">
        <v>0</v>
      </c>
      <c r="QJ114" s="13">
        <v>0</v>
      </c>
      <c r="QK114" s="13">
        <v>0</v>
      </c>
      <c r="QL114" s="13">
        <v>0</v>
      </c>
      <c r="QM114" s="13">
        <v>0</v>
      </c>
      <c r="QN114" s="13">
        <v>1</v>
      </c>
      <c r="QO114" s="13">
        <v>0</v>
      </c>
      <c r="QP114" s="13">
        <v>0</v>
      </c>
      <c r="QQ114" s="13">
        <v>0</v>
      </c>
      <c r="QR114" s="13">
        <v>0</v>
      </c>
      <c r="QS114" s="13">
        <v>0</v>
      </c>
      <c r="QT114" s="13">
        <v>0</v>
      </c>
      <c r="QU114" s="13">
        <v>0</v>
      </c>
      <c r="QV114" s="13">
        <v>0</v>
      </c>
      <c r="QW114" s="13">
        <v>0</v>
      </c>
      <c r="QX114" s="13">
        <v>0</v>
      </c>
      <c r="QY114" s="13">
        <v>0</v>
      </c>
      <c r="QZ114" s="13">
        <v>0</v>
      </c>
      <c r="RA114" s="13">
        <v>0</v>
      </c>
      <c r="RB114" s="13">
        <v>0</v>
      </c>
      <c r="RC114" s="13">
        <v>0</v>
      </c>
      <c r="RD114" s="13">
        <v>0</v>
      </c>
      <c r="RE114" s="13">
        <v>0</v>
      </c>
      <c r="RF114" s="13">
        <v>0</v>
      </c>
      <c r="RG114" s="13">
        <v>0</v>
      </c>
      <c r="RH114" s="13">
        <v>0</v>
      </c>
      <c r="RI114" s="13">
        <v>0</v>
      </c>
      <c r="RJ114" s="13">
        <v>0</v>
      </c>
      <c r="RK114" s="13">
        <v>0</v>
      </c>
      <c r="RL114" s="14">
        <v>0</v>
      </c>
      <c r="RM114" s="13">
        <v>0</v>
      </c>
      <c r="RN114" s="13">
        <v>0</v>
      </c>
      <c r="RO114" s="13">
        <v>0</v>
      </c>
      <c r="RP114" s="13">
        <v>0</v>
      </c>
      <c r="RQ114" s="13">
        <v>0</v>
      </c>
      <c r="RR114" s="13">
        <v>0</v>
      </c>
      <c r="RS114" s="13">
        <v>0</v>
      </c>
      <c r="RT114" s="13">
        <v>0</v>
      </c>
    </row>
    <row r="115" spans="1:488" x14ac:dyDescent="0.35">
      <c r="A115">
        <v>4</v>
      </c>
      <c r="B115" t="s">
        <v>480</v>
      </c>
      <c r="C115" t="s">
        <v>496</v>
      </c>
      <c r="D115" t="s">
        <v>115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</v>
      </c>
      <c r="AJ115" s="3">
        <v>0</v>
      </c>
      <c r="AK115" s="3">
        <v>0</v>
      </c>
      <c r="AL115" s="3">
        <v>1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1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19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1</v>
      </c>
      <c r="BK115" s="3">
        <v>0</v>
      </c>
      <c r="BL115" s="7">
        <v>0</v>
      </c>
      <c r="BM115" s="1">
        <v>0</v>
      </c>
      <c r="BN115" s="1">
        <v>0</v>
      </c>
      <c r="BO115" s="19">
        <v>0</v>
      </c>
      <c r="BP115" s="1">
        <v>0</v>
      </c>
      <c r="BQ115" s="1">
        <v>0</v>
      </c>
      <c r="BR115" s="19">
        <v>0</v>
      </c>
      <c r="BS115" s="1">
        <v>0</v>
      </c>
      <c r="BT115" s="1">
        <v>0</v>
      </c>
      <c r="BU115" s="1">
        <v>0</v>
      </c>
      <c r="BV115" s="19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9">
        <v>0</v>
      </c>
      <c r="HA115" s="1">
        <v>0</v>
      </c>
      <c r="HB115" s="1">
        <v>0</v>
      </c>
      <c r="HC115" s="19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9">
        <v>0</v>
      </c>
      <c r="HQ115" s="1">
        <v>0</v>
      </c>
      <c r="HR115" s="1">
        <v>0</v>
      </c>
      <c r="HS115" s="1">
        <v>0</v>
      </c>
      <c r="HT115" s="1">
        <v>0</v>
      </c>
      <c r="HU115" s="19">
        <v>0</v>
      </c>
      <c r="HV115" s="14">
        <v>0</v>
      </c>
      <c r="HW115" s="1">
        <v>0</v>
      </c>
      <c r="HX115" s="1">
        <v>0</v>
      </c>
      <c r="HY115" s="1">
        <v>0</v>
      </c>
      <c r="HZ115" s="8">
        <v>0</v>
      </c>
      <c r="IA115" s="13">
        <v>0</v>
      </c>
      <c r="IB115" s="13">
        <v>0</v>
      </c>
      <c r="IC115" s="13">
        <v>0</v>
      </c>
      <c r="ID115" s="13">
        <v>0</v>
      </c>
      <c r="IE115" s="13">
        <v>0</v>
      </c>
      <c r="IF115" s="13">
        <v>0</v>
      </c>
      <c r="IG115" s="13">
        <v>0</v>
      </c>
      <c r="IH115" s="13">
        <v>0</v>
      </c>
      <c r="II115" s="13">
        <v>0</v>
      </c>
      <c r="IJ115" s="13">
        <v>0</v>
      </c>
      <c r="IK115" s="13">
        <v>0</v>
      </c>
      <c r="IL115" s="13">
        <v>0</v>
      </c>
      <c r="IM115" s="13">
        <v>0</v>
      </c>
      <c r="IN115" s="13">
        <v>0</v>
      </c>
      <c r="IO115" s="13">
        <v>0</v>
      </c>
      <c r="IP115" s="13">
        <v>0</v>
      </c>
      <c r="IQ115" s="13">
        <v>0</v>
      </c>
      <c r="IR115" s="13">
        <v>0</v>
      </c>
      <c r="IS115" s="13">
        <v>0</v>
      </c>
      <c r="IT115" s="13">
        <v>0</v>
      </c>
      <c r="IU115" s="13">
        <v>0</v>
      </c>
      <c r="IV115" s="13">
        <v>0</v>
      </c>
      <c r="IW115" s="13">
        <v>0</v>
      </c>
      <c r="IX115" s="13">
        <v>0</v>
      </c>
      <c r="IY115" s="13">
        <v>0</v>
      </c>
      <c r="IZ115" s="13">
        <v>0</v>
      </c>
      <c r="JA115" s="13">
        <v>0</v>
      </c>
      <c r="JB115" s="13">
        <v>0</v>
      </c>
      <c r="JC115" s="13">
        <v>0</v>
      </c>
      <c r="JD115" s="13">
        <v>0</v>
      </c>
      <c r="JE115" s="13">
        <v>0</v>
      </c>
      <c r="JF115" s="13">
        <v>0</v>
      </c>
      <c r="JG115" s="13">
        <v>0</v>
      </c>
      <c r="JH115" s="13">
        <v>0</v>
      </c>
      <c r="JI115" s="13">
        <v>0</v>
      </c>
      <c r="JJ115" s="13">
        <v>0</v>
      </c>
      <c r="JK115" s="13">
        <v>0</v>
      </c>
      <c r="JL115" s="13">
        <v>0</v>
      </c>
      <c r="JM115" s="13">
        <v>0</v>
      </c>
      <c r="JN115" s="13">
        <v>0</v>
      </c>
      <c r="JO115" s="13">
        <v>0</v>
      </c>
      <c r="JP115" s="13">
        <v>0</v>
      </c>
      <c r="JQ115" s="13">
        <v>0</v>
      </c>
      <c r="JR115" s="13">
        <v>0</v>
      </c>
      <c r="JS115" s="13">
        <v>0</v>
      </c>
      <c r="JT115" s="13">
        <v>0</v>
      </c>
      <c r="JU115" s="13">
        <v>0</v>
      </c>
      <c r="JV115" s="13">
        <v>0</v>
      </c>
      <c r="JW115" s="13">
        <v>0</v>
      </c>
      <c r="JX115" s="13">
        <v>0</v>
      </c>
      <c r="JY115" s="13">
        <v>0</v>
      </c>
      <c r="JZ115" s="13">
        <v>0</v>
      </c>
      <c r="KA115" s="13">
        <v>0</v>
      </c>
      <c r="KB115" s="13">
        <v>0</v>
      </c>
      <c r="KC115" s="13">
        <v>0</v>
      </c>
      <c r="KD115" s="13">
        <v>0</v>
      </c>
      <c r="KE115" s="13">
        <v>0</v>
      </c>
      <c r="KF115" s="13">
        <v>0</v>
      </c>
      <c r="KG115" s="13">
        <v>0</v>
      </c>
      <c r="KH115" s="13">
        <v>0</v>
      </c>
      <c r="KI115" s="13">
        <v>0</v>
      </c>
      <c r="KJ115" s="13">
        <v>0</v>
      </c>
      <c r="KK115" s="13">
        <v>0</v>
      </c>
      <c r="KL115" s="13">
        <v>0</v>
      </c>
      <c r="KM115" s="13">
        <v>0</v>
      </c>
      <c r="KN115" s="13">
        <v>0</v>
      </c>
      <c r="KO115" s="13">
        <v>0</v>
      </c>
      <c r="KP115" s="13">
        <v>0</v>
      </c>
      <c r="KQ115" s="13">
        <v>0</v>
      </c>
      <c r="KR115" s="13">
        <v>0</v>
      </c>
      <c r="KS115" s="13">
        <v>0</v>
      </c>
      <c r="KT115" s="13">
        <v>0</v>
      </c>
      <c r="KU115" s="13">
        <v>0</v>
      </c>
      <c r="KV115" s="13">
        <v>0</v>
      </c>
      <c r="KW115" s="13">
        <v>0</v>
      </c>
      <c r="KX115" s="13">
        <v>0</v>
      </c>
      <c r="KY115" s="13">
        <v>0</v>
      </c>
      <c r="KZ115" s="13">
        <v>0</v>
      </c>
      <c r="LA115" s="14">
        <v>0</v>
      </c>
      <c r="LB115" s="13">
        <v>0</v>
      </c>
      <c r="LC115" s="13">
        <v>0</v>
      </c>
      <c r="LD115" s="13">
        <v>0</v>
      </c>
      <c r="LE115" s="13">
        <v>1</v>
      </c>
      <c r="LF115" s="13">
        <v>0</v>
      </c>
      <c r="LG115" s="13">
        <v>0</v>
      </c>
      <c r="LH115" s="13">
        <v>0</v>
      </c>
      <c r="LI115" s="13">
        <v>1</v>
      </c>
      <c r="LJ115" s="13">
        <v>0</v>
      </c>
      <c r="LK115" s="13">
        <v>0</v>
      </c>
      <c r="LL115" s="13">
        <v>0</v>
      </c>
      <c r="LM115" s="13">
        <v>0</v>
      </c>
      <c r="LN115" s="13">
        <v>0</v>
      </c>
      <c r="LO115" s="13">
        <v>0</v>
      </c>
      <c r="LP115" s="13">
        <v>0</v>
      </c>
      <c r="LQ115" s="19">
        <v>0</v>
      </c>
      <c r="LR115" s="13">
        <v>0</v>
      </c>
      <c r="LS115" s="13">
        <v>0</v>
      </c>
      <c r="LT115" s="13">
        <v>0</v>
      </c>
      <c r="LU115" s="13">
        <v>0</v>
      </c>
      <c r="LV115" s="13">
        <v>0</v>
      </c>
      <c r="LW115" s="13">
        <v>0</v>
      </c>
      <c r="LX115" s="13">
        <v>0</v>
      </c>
      <c r="LY115" s="13">
        <v>0</v>
      </c>
      <c r="LZ115" s="13">
        <v>0</v>
      </c>
      <c r="MA115" s="13">
        <v>0</v>
      </c>
      <c r="MB115" s="13">
        <v>0</v>
      </c>
      <c r="MC115" s="13">
        <v>0</v>
      </c>
      <c r="MD115" s="13">
        <v>0</v>
      </c>
      <c r="ME115" s="13">
        <v>0</v>
      </c>
      <c r="MF115" s="13">
        <v>0</v>
      </c>
      <c r="MG115" s="13">
        <v>0</v>
      </c>
      <c r="MH115" s="13">
        <v>0</v>
      </c>
      <c r="MI115" s="13">
        <v>0</v>
      </c>
      <c r="MJ115" s="13">
        <v>0</v>
      </c>
      <c r="MK115" s="13">
        <v>0</v>
      </c>
      <c r="ML115" s="13">
        <v>0</v>
      </c>
      <c r="MM115" s="13">
        <v>0</v>
      </c>
      <c r="MN115" s="13">
        <v>0</v>
      </c>
      <c r="MO115" s="13">
        <v>0</v>
      </c>
      <c r="MP115" s="13">
        <v>0</v>
      </c>
      <c r="MQ115" s="13">
        <v>0</v>
      </c>
      <c r="MR115" s="13">
        <v>0</v>
      </c>
      <c r="MS115" s="13">
        <v>0</v>
      </c>
      <c r="MT115" s="13">
        <v>0</v>
      </c>
      <c r="MU115" s="13">
        <v>0</v>
      </c>
      <c r="MV115" s="19">
        <v>0</v>
      </c>
      <c r="MW115" s="13">
        <v>0</v>
      </c>
      <c r="MX115" s="13">
        <v>0</v>
      </c>
      <c r="MY115" s="13">
        <v>0</v>
      </c>
      <c r="MZ115" s="13">
        <v>0</v>
      </c>
      <c r="NA115" s="13">
        <v>0</v>
      </c>
      <c r="NB115" s="13">
        <v>0</v>
      </c>
      <c r="NC115" s="13">
        <v>0</v>
      </c>
      <c r="ND115" s="13">
        <v>0</v>
      </c>
      <c r="NE115" s="13">
        <v>0</v>
      </c>
      <c r="NF115" s="13">
        <v>0</v>
      </c>
      <c r="NG115" s="13">
        <v>0</v>
      </c>
      <c r="NH115" s="13">
        <v>0</v>
      </c>
      <c r="NI115" s="13">
        <v>0</v>
      </c>
      <c r="NJ115" s="13">
        <v>0</v>
      </c>
      <c r="NK115" s="13">
        <v>0</v>
      </c>
      <c r="NL115" s="13">
        <v>0</v>
      </c>
      <c r="NM115" s="13">
        <v>0</v>
      </c>
      <c r="NN115" s="13">
        <v>0</v>
      </c>
      <c r="NO115" s="13">
        <v>0</v>
      </c>
      <c r="NP115" s="13">
        <v>0</v>
      </c>
      <c r="NQ115" s="13">
        <v>0</v>
      </c>
      <c r="NR115" s="13">
        <v>0</v>
      </c>
      <c r="NS115" s="13">
        <v>0</v>
      </c>
      <c r="NT115" s="13">
        <v>0</v>
      </c>
      <c r="NU115" s="13">
        <v>0</v>
      </c>
      <c r="NV115" s="13">
        <v>0</v>
      </c>
      <c r="NW115" s="13">
        <v>0</v>
      </c>
      <c r="NX115" s="13">
        <v>0</v>
      </c>
      <c r="NY115" s="13">
        <v>0</v>
      </c>
      <c r="NZ115" s="13">
        <v>0</v>
      </c>
      <c r="OA115" s="13">
        <v>0</v>
      </c>
      <c r="OB115" s="13">
        <v>0</v>
      </c>
      <c r="OC115" s="13">
        <v>0</v>
      </c>
      <c r="OD115" s="13">
        <v>0</v>
      </c>
      <c r="OE115" s="13">
        <v>0</v>
      </c>
      <c r="OF115" s="13">
        <v>0</v>
      </c>
      <c r="OG115" s="13">
        <v>0</v>
      </c>
      <c r="OH115" s="13">
        <v>0</v>
      </c>
      <c r="OI115" s="13">
        <v>0</v>
      </c>
      <c r="OJ115" s="13">
        <v>0</v>
      </c>
      <c r="OK115" s="13">
        <v>0</v>
      </c>
      <c r="OL115" s="13">
        <v>0</v>
      </c>
      <c r="OM115" s="13">
        <v>0</v>
      </c>
      <c r="ON115" s="13">
        <v>0</v>
      </c>
      <c r="OO115" s="13">
        <v>0</v>
      </c>
      <c r="OP115" s="13">
        <v>0</v>
      </c>
      <c r="OQ115" s="13">
        <v>0</v>
      </c>
      <c r="OR115" s="13">
        <v>0</v>
      </c>
      <c r="OS115" s="13">
        <v>0</v>
      </c>
      <c r="OT115" s="13">
        <v>0</v>
      </c>
      <c r="OU115" s="13">
        <v>0</v>
      </c>
      <c r="OV115" s="13">
        <v>0</v>
      </c>
      <c r="OW115" s="13">
        <v>0</v>
      </c>
      <c r="OX115" s="13">
        <v>0</v>
      </c>
      <c r="OY115" s="13">
        <v>0</v>
      </c>
      <c r="OZ115" s="13">
        <v>0</v>
      </c>
      <c r="PA115" s="13">
        <v>0</v>
      </c>
      <c r="PB115" s="13">
        <v>0</v>
      </c>
      <c r="PC115" s="13">
        <v>0</v>
      </c>
      <c r="PD115" s="13">
        <v>0</v>
      </c>
      <c r="PE115" s="13">
        <v>0</v>
      </c>
      <c r="PF115" s="13">
        <v>0</v>
      </c>
      <c r="PG115" s="13">
        <v>0</v>
      </c>
      <c r="PH115" s="13">
        <v>0</v>
      </c>
      <c r="PI115" s="13">
        <v>0</v>
      </c>
      <c r="PJ115" s="13">
        <v>0</v>
      </c>
      <c r="PK115" s="13">
        <v>0</v>
      </c>
      <c r="PL115" s="13">
        <v>0</v>
      </c>
      <c r="PM115" s="13">
        <v>0</v>
      </c>
      <c r="PN115" s="13">
        <v>0</v>
      </c>
      <c r="PO115" s="13">
        <v>0</v>
      </c>
      <c r="PP115" s="13">
        <v>0</v>
      </c>
      <c r="PQ115" s="13">
        <v>0</v>
      </c>
      <c r="PR115" s="13">
        <v>0</v>
      </c>
      <c r="PS115" s="13">
        <v>0</v>
      </c>
      <c r="PT115" s="13">
        <v>0</v>
      </c>
      <c r="PU115" s="13">
        <v>0</v>
      </c>
      <c r="PV115" s="13">
        <v>0</v>
      </c>
      <c r="PW115" s="13">
        <v>0</v>
      </c>
      <c r="PX115" s="13">
        <v>0</v>
      </c>
      <c r="PY115" s="13">
        <v>0</v>
      </c>
      <c r="PZ115" s="13">
        <v>0</v>
      </c>
      <c r="QA115" s="13">
        <v>0</v>
      </c>
      <c r="QB115" s="13">
        <v>0</v>
      </c>
      <c r="QC115" s="13">
        <v>0</v>
      </c>
      <c r="QD115" s="13">
        <v>0</v>
      </c>
      <c r="QE115" s="13">
        <v>0</v>
      </c>
      <c r="QF115" s="13">
        <v>0</v>
      </c>
      <c r="QG115" s="13">
        <v>0</v>
      </c>
      <c r="QH115" s="13">
        <v>0</v>
      </c>
      <c r="QI115" s="13">
        <v>0</v>
      </c>
      <c r="QJ115" s="13">
        <v>0</v>
      </c>
      <c r="QK115" s="13">
        <v>0</v>
      </c>
      <c r="QL115" s="13">
        <v>0</v>
      </c>
      <c r="QM115" s="13">
        <v>0</v>
      </c>
      <c r="QN115" s="13">
        <v>0</v>
      </c>
      <c r="QO115" s="13">
        <v>0</v>
      </c>
      <c r="QP115" s="13">
        <v>0</v>
      </c>
      <c r="QQ115" s="13">
        <v>0</v>
      </c>
      <c r="QR115" s="13">
        <v>0</v>
      </c>
      <c r="QS115" s="13">
        <v>0</v>
      </c>
      <c r="QT115" s="13">
        <v>0</v>
      </c>
      <c r="QU115" s="13">
        <v>0</v>
      </c>
      <c r="QV115" s="13">
        <v>0</v>
      </c>
      <c r="QW115" s="13">
        <v>0</v>
      </c>
      <c r="QX115" s="13">
        <v>0</v>
      </c>
      <c r="QY115" s="13">
        <v>0</v>
      </c>
      <c r="QZ115" s="13">
        <v>0</v>
      </c>
      <c r="RA115" s="13">
        <v>0</v>
      </c>
      <c r="RB115" s="13">
        <v>1</v>
      </c>
      <c r="RC115" s="13">
        <v>0</v>
      </c>
      <c r="RD115" s="13">
        <v>0</v>
      </c>
      <c r="RE115" s="13">
        <v>0</v>
      </c>
      <c r="RF115" s="13">
        <v>0</v>
      </c>
      <c r="RG115" s="13">
        <v>0</v>
      </c>
      <c r="RH115" s="13">
        <v>0</v>
      </c>
      <c r="RI115" s="13">
        <v>0</v>
      </c>
      <c r="RJ115" s="13">
        <v>0</v>
      </c>
      <c r="RK115" s="13">
        <v>0</v>
      </c>
      <c r="RL115" s="14">
        <v>0</v>
      </c>
      <c r="RM115" s="13">
        <v>0</v>
      </c>
      <c r="RN115" s="13">
        <v>0</v>
      </c>
      <c r="RO115" s="13">
        <v>0</v>
      </c>
      <c r="RP115" s="13">
        <v>0</v>
      </c>
      <c r="RQ115" s="13">
        <v>0</v>
      </c>
      <c r="RR115" s="13">
        <v>0</v>
      </c>
      <c r="RS115" s="13">
        <v>0</v>
      </c>
      <c r="RT115" s="13">
        <v>0</v>
      </c>
    </row>
    <row r="116" spans="1:488" x14ac:dyDescent="0.35">
      <c r="A116">
        <v>4</v>
      </c>
      <c r="B116" t="s">
        <v>480</v>
      </c>
      <c r="C116" t="s">
        <v>496</v>
      </c>
      <c r="D116" t="s">
        <v>116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1</v>
      </c>
      <c r="AH116" s="3">
        <v>0</v>
      </c>
      <c r="AI116" s="3">
        <v>0</v>
      </c>
      <c r="AJ116" s="3">
        <v>0</v>
      </c>
      <c r="AK116" s="3">
        <v>0</v>
      </c>
      <c r="AL116" s="3">
        <v>1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1</v>
      </c>
      <c r="AS116" s="3">
        <v>0</v>
      </c>
      <c r="AT116" s="3">
        <v>0</v>
      </c>
      <c r="AU116" s="3">
        <v>1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19">
        <v>1</v>
      </c>
      <c r="BC116" s="3">
        <v>0</v>
      </c>
      <c r="BD116" s="3">
        <v>0</v>
      </c>
      <c r="BE116" s="3">
        <v>1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7">
        <v>0</v>
      </c>
      <c r="BM116" s="1">
        <v>0</v>
      </c>
      <c r="BN116" s="1">
        <v>0</v>
      </c>
      <c r="BO116" s="19">
        <v>0</v>
      </c>
      <c r="BP116" s="1">
        <v>0</v>
      </c>
      <c r="BQ116" s="1">
        <v>0</v>
      </c>
      <c r="BR116" s="19">
        <v>0</v>
      </c>
      <c r="BS116" s="1">
        <v>0</v>
      </c>
      <c r="BT116" s="1">
        <v>0</v>
      </c>
      <c r="BU116" s="1">
        <v>0</v>
      </c>
      <c r="BV116" s="19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9">
        <v>0</v>
      </c>
      <c r="HA116" s="1">
        <v>0</v>
      </c>
      <c r="HB116" s="1">
        <v>0</v>
      </c>
      <c r="HC116" s="19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9">
        <v>0</v>
      </c>
      <c r="HQ116" s="1">
        <v>0</v>
      </c>
      <c r="HR116" s="1">
        <v>0</v>
      </c>
      <c r="HS116" s="1">
        <v>0</v>
      </c>
      <c r="HT116" s="1">
        <v>0</v>
      </c>
      <c r="HU116" s="19">
        <v>0</v>
      </c>
      <c r="HV116" s="14">
        <v>0</v>
      </c>
      <c r="HW116" s="1">
        <v>0</v>
      </c>
      <c r="HX116" s="1">
        <v>0</v>
      </c>
      <c r="HY116" s="1">
        <v>0</v>
      </c>
      <c r="HZ116" s="8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  <c r="IP116" s="13">
        <v>0</v>
      </c>
      <c r="IQ116" s="13">
        <v>0</v>
      </c>
      <c r="IR116" s="13">
        <v>0</v>
      </c>
      <c r="IS116" s="13">
        <v>0</v>
      </c>
      <c r="IT116" s="13">
        <v>0</v>
      </c>
      <c r="IU116" s="13">
        <v>0</v>
      </c>
      <c r="IV116" s="13">
        <v>0</v>
      </c>
      <c r="IW116" s="13">
        <v>0</v>
      </c>
      <c r="IX116" s="13">
        <v>0</v>
      </c>
      <c r="IY116" s="13">
        <v>0</v>
      </c>
      <c r="IZ116" s="13">
        <v>0</v>
      </c>
      <c r="JA116" s="13">
        <v>0</v>
      </c>
      <c r="JB116" s="13">
        <v>0</v>
      </c>
      <c r="JC116" s="13">
        <v>0</v>
      </c>
      <c r="JD116" s="13">
        <v>0</v>
      </c>
      <c r="JE116" s="13">
        <v>0</v>
      </c>
      <c r="JF116" s="13">
        <v>0</v>
      </c>
      <c r="JG116" s="13">
        <v>0</v>
      </c>
      <c r="JH116" s="13">
        <v>0</v>
      </c>
      <c r="JI116" s="13">
        <v>0</v>
      </c>
      <c r="JJ116" s="13">
        <v>0</v>
      </c>
      <c r="JK116" s="13">
        <v>0</v>
      </c>
      <c r="JL116" s="13">
        <v>1</v>
      </c>
      <c r="JM116" s="13">
        <v>0</v>
      </c>
      <c r="JN116" s="13">
        <v>0</v>
      </c>
      <c r="JO116" s="13">
        <v>0</v>
      </c>
      <c r="JP116" s="13">
        <v>0</v>
      </c>
      <c r="JQ116" s="13">
        <v>0</v>
      </c>
      <c r="JR116" s="13">
        <v>0</v>
      </c>
      <c r="JS116" s="13">
        <v>0</v>
      </c>
      <c r="JT116" s="13">
        <v>0</v>
      </c>
      <c r="JU116" s="13">
        <v>0</v>
      </c>
      <c r="JV116" s="13">
        <v>0</v>
      </c>
      <c r="JW116" s="13">
        <v>0</v>
      </c>
      <c r="JX116" s="13">
        <v>0</v>
      </c>
      <c r="JY116" s="13">
        <v>0</v>
      </c>
      <c r="JZ116" s="13">
        <v>0</v>
      </c>
      <c r="KA116" s="13">
        <v>0</v>
      </c>
      <c r="KB116" s="13">
        <v>0</v>
      </c>
      <c r="KC116" s="13">
        <v>0</v>
      </c>
      <c r="KD116" s="13">
        <v>0</v>
      </c>
      <c r="KE116" s="13">
        <v>0</v>
      </c>
      <c r="KF116" s="13">
        <v>0</v>
      </c>
      <c r="KG116" s="13">
        <v>0</v>
      </c>
      <c r="KH116" s="13">
        <v>0</v>
      </c>
      <c r="KI116" s="13">
        <v>0</v>
      </c>
      <c r="KJ116" s="13">
        <v>0</v>
      </c>
      <c r="KK116" s="13">
        <v>0</v>
      </c>
      <c r="KL116" s="13">
        <v>1</v>
      </c>
      <c r="KM116" s="13">
        <v>0</v>
      </c>
      <c r="KN116" s="13">
        <v>0</v>
      </c>
      <c r="KO116" s="13">
        <v>0</v>
      </c>
      <c r="KP116" s="13">
        <v>0</v>
      </c>
      <c r="KQ116" s="13">
        <v>0</v>
      </c>
      <c r="KR116" s="13">
        <v>0</v>
      </c>
      <c r="KS116" s="13">
        <v>0</v>
      </c>
      <c r="KT116" s="13">
        <v>0</v>
      </c>
      <c r="KU116" s="13">
        <v>0</v>
      </c>
      <c r="KV116" s="13">
        <v>0</v>
      </c>
      <c r="KW116" s="13">
        <v>0</v>
      </c>
      <c r="KX116" s="13">
        <v>0</v>
      </c>
      <c r="KY116" s="13">
        <v>0</v>
      </c>
      <c r="KZ116" s="13">
        <v>0</v>
      </c>
      <c r="LA116" s="14">
        <v>0</v>
      </c>
      <c r="LB116" s="13">
        <v>0</v>
      </c>
      <c r="LC116" s="13">
        <v>0</v>
      </c>
      <c r="LD116" s="13">
        <v>0</v>
      </c>
      <c r="LE116" s="13">
        <v>0</v>
      </c>
      <c r="LF116" s="13">
        <v>0</v>
      </c>
      <c r="LG116" s="13">
        <v>0</v>
      </c>
      <c r="LH116" s="13">
        <v>0</v>
      </c>
      <c r="LI116" s="13">
        <v>0</v>
      </c>
      <c r="LJ116" s="13">
        <v>0</v>
      </c>
      <c r="LK116" s="13">
        <v>0</v>
      </c>
      <c r="LL116" s="13">
        <v>0</v>
      </c>
      <c r="LM116" s="13">
        <v>0</v>
      </c>
      <c r="LN116" s="13">
        <v>0</v>
      </c>
      <c r="LO116" s="13">
        <v>0</v>
      </c>
      <c r="LP116" s="13">
        <v>1</v>
      </c>
      <c r="LQ116" s="19">
        <v>0</v>
      </c>
      <c r="LR116" s="13">
        <v>0</v>
      </c>
      <c r="LS116" s="13">
        <v>0</v>
      </c>
      <c r="LT116" s="13">
        <v>0</v>
      </c>
      <c r="LU116" s="13">
        <v>0</v>
      </c>
      <c r="LV116" s="13">
        <v>0</v>
      </c>
      <c r="LW116" s="13">
        <v>0</v>
      </c>
      <c r="LX116" s="13">
        <v>0</v>
      </c>
      <c r="LY116" s="13">
        <v>0</v>
      </c>
      <c r="LZ116" s="13">
        <v>0</v>
      </c>
      <c r="MA116" s="13">
        <v>0</v>
      </c>
      <c r="MB116" s="13">
        <v>0</v>
      </c>
      <c r="MC116" s="13">
        <v>0</v>
      </c>
      <c r="MD116" s="13">
        <v>0</v>
      </c>
      <c r="ME116" s="13">
        <v>0</v>
      </c>
      <c r="MF116" s="13">
        <v>0</v>
      </c>
      <c r="MG116" s="13">
        <v>0</v>
      </c>
      <c r="MH116" s="13">
        <v>0</v>
      </c>
      <c r="MI116" s="13">
        <v>0</v>
      </c>
      <c r="MJ116" s="13">
        <v>0</v>
      </c>
      <c r="MK116" s="13">
        <v>0</v>
      </c>
      <c r="ML116" s="13">
        <v>0</v>
      </c>
      <c r="MM116" s="13">
        <v>0</v>
      </c>
      <c r="MN116" s="13">
        <v>0</v>
      </c>
      <c r="MO116" s="13">
        <v>0</v>
      </c>
      <c r="MP116" s="13">
        <v>0</v>
      </c>
      <c r="MQ116" s="13">
        <v>0</v>
      </c>
      <c r="MR116" s="13">
        <v>0</v>
      </c>
      <c r="MS116" s="13">
        <v>0</v>
      </c>
      <c r="MT116" s="13">
        <v>0</v>
      </c>
      <c r="MU116" s="13">
        <v>0</v>
      </c>
      <c r="MV116" s="19">
        <v>0</v>
      </c>
      <c r="MW116" s="13">
        <v>0</v>
      </c>
      <c r="MX116" s="13">
        <v>0</v>
      </c>
      <c r="MY116" s="13">
        <v>0</v>
      </c>
      <c r="MZ116" s="13">
        <v>0</v>
      </c>
      <c r="NA116" s="13">
        <v>0</v>
      </c>
      <c r="NB116" s="13">
        <v>0</v>
      </c>
      <c r="NC116" s="13">
        <v>0</v>
      </c>
      <c r="ND116" s="13">
        <v>0</v>
      </c>
      <c r="NE116" s="13">
        <v>0</v>
      </c>
      <c r="NF116" s="13">
        <v>0</v>
      </c>
      <c r="NG116" s="13">
        <v>0</v>
      </c>
      <c r="NH116" s="13">
        <v>0</v>
      </c>
      <c r="NI116" s="13">
        <v>0</v>
      </c>
      <c r="NJ116" s="13">
        <v>0</v>
      </c>
      <c r="NK116" s="13">
        <v>0</v>
      </c>
      <c r="NL116" s="13">
        <v>0</v>
      </c>
      <c r="NM116" s="13">
        <v>0</v>
      </c>
      <c r="NN116" s="13">
        <v>0</v>
      </c>
      <c r="NO116" s="13">
        <v>0</v>
      </c>
      <c r="NP116" s="13">
        <v>0</v>
      </c>
      <c r="NQ116" s="13">
        <v>0</v>
      </c>
      <c r="NR116" s="13">
        <v>0</v>
      </c>
      <c r="NS116" s="13">
        <v>0</v>
      </c>
      <c r="NT116" s="13">
        <v>0</v>
      </c>
      <c r="NU116" s="13">
        <v>0</v>
      </c>
      <c r="NV116" s="13">
        <v>0</v>
      </c>
      <c r="NW116" s="13">
        <v>0</v>
      </c>
      <c r="NX116" s="13">
        <v>0</v>
      </c>
      <c r="NY116" s="13">
        <v>0</v>
      </c>
      <c r="NZ116" s="13">
        <v>0</v>
      </c>
      <c r="OA116" s="13">
        <v>0</v>
      </c>
      <c r="OB116" s="13">
        <v>0</v>
      </c>
      <c r="OC116" s="13">
        <v>0</v>
      </c>
      <c r="OD116" s="13">
        <v>0</v>
      </c>
      <c r="OE116" s="13">
        <v>0</v>
      </c>
      <c r="OF116" s="13">
        <v>0</v>
      </c>
      <c r="OG116" s="13">
        <v>0</v>
      </c>
      <c r="OH116" s="13">
        <v>0</v>
      </c>
      <c r="OI116" s="13">
        <v>0</v>
      </c>
      <c r="OJ116" s="13">
        <v>0</v>
      </c>
      <c r="OK116" s="13">
        <v>0</v>
      </c>
      <c r="OL116" s="13">
        <v>0</v>
      </c>
      <c r="OM116" s="13">
        <v>0</v>
      </c>
      <c r="ON116" s="13">
        <v>0</v>
      </c>
      <c r="OO116" s="13">
        <v>0</v>
      </c>
      <c r="OP116" s="13">
        <v>0</v>
      </c>
      <c r="OQ116" s="13">
        <v>0</v>
      </c>
      <c r="OR116" s="13">
        <v>0</v>
      </c>
      <c r="OS116" s="13">
        <v>0</v>
      </c>
      <c r="OT116" s="13">
        <v>0</v>
      </c>
      <c r="OU116" s="13">
        <v>0</v>
      </c>
      <c r="OV116" s="13">
        <v>0</v>
      </c>
      <c r="OW116" s="13">
        <v>0</v>
      </c>
      <c r="OX116" s="13">
        <v>0</v>
      </c>
      <c r="OY116" s="13">
        <v>0</v>
      </c>
      <c r="OZ116" s="13">
        <v>0</v>
      </c>
      <c r="PA116" s="13">
        <v>0</v>
      </c>
      <c r="PB116" s="13">
        <v>0</v>
      </c>
      <c r="PC116" s="13">
        <v>0</v>
      </c>
      <c r="PD116" s="13">
        <v>0</v>
      </c>
      <c r="PE116" s="13">
        <v>0</v>
      </c>
      <c r="PF116" s="13">
        <v>0</v>
      </c>
      <c r="PG116" s="13">
        <v>0</v>
      </c>
      <c r="PH116" s="13">
        <v>0</v>
      </c>
      <c r="PI116" s="13">
        <v>0</v>
      </c>
      <c r="PJ116" s="13">
        <v>0</v>
      </c>
      <c r="PK116" s="13">
        <v>0</v>
      </c>
      <c r="PL116" s="13">
        <v>0</v>
      </c>
      <c r="PM116" s="13">
        <v>0</v>
      </c>
      <c r="PN116" s="13">
        <v>0</v>
      </c>
      <c r="PO116" s="13">
        <v>0</v>
      </c>
      <c r="PP116" s="13">
        <v>0</v>
      </c>
      <c r="PQ116" s="13">
        <v>0</v>
      </c>
      <c r="PR116" s="13">
        <v>0</v>
      </c>
      <c r="PS116" s="13">
        <v>0</v>
      </c>
      <c r="PT116" s="13">
        <v>0</v>
      </c>
      <c r="PU116" s="13">
        <v>0</v>
      </c>
      <c r="PV116" s="13">
        <v>0</v>
      </c>
      <c r="PW116" s="13">
        <v>0</v>
      </c>
      <c r="PX116" s="13">
        <v>0</v>
      </c>
      <c r="PY116" s="13">
        <v>0</v>
      </c>
      <c r="PZ116" s="13">
        <v>0</v>
      </c>
      <c r="QA116" s="13">
        <v>0</v>
      </c>
      <c r="QB116" s="13">
        <v>0</v>
      </c>
      <c r="QC116" s="13">
        <v>0</v>
      </c>
      <c r="QD116" s="13">
        <v>0</v>
      </c>
      <c r="QE116" s="13">
        <v>0</v>
      </c>
      <c r="QF116" s="13">
        <v>0</v>
      </c>
      <c r="QG116" s="13">
        <v>0</v>
      </c>
      <c r="QH116" s="13">
        <v>0</v>
      </c>
      <c r="QI116" s="13">
        <v>0</v>
      </c>
      <c r="QJ116" s="13">
        <v>0</v>
      </c>
      <c r="QK116" s="13">
        <v>0</v>
      </c>
      <c r="QL116" s="13">
        <v>0</v>
      </c>
      <c r="QM116" s="13">
        <v>0</v>
      </c>
      <c r="QN116" s="13">
        <v>0</v>
      </c>
      <c r="QO116" s="13">
        <v>0</v>
      </c>
      <c r="QP116" s="13">
        <v>0</v>
      </c>
      <c r="QQ116" s="13">
        <v>0</v>
      </c>
      <c r="QR116" s="13">
        <v>0</v>
      </c>
      <c r="QS116" s="13">
        <v>0</v>
      </c>
      <c r="QT116" s="13">
        <v>0</v>
      </c>
      <c r="QU116" s="13">
        <v>0</v>
      </c>
      <c r="QV116" s="13">
        <v>0</v>
      </c>
      <c r="QW116" s="13">
        <v>0</v>
      </c>
      <c r="QX116" s="13">
        <v>0</v>
      </c>
      <c r="QY116" s="13">
        <v>1</v>
      </c>
      <c r="QZ116" s="13">
        <v>0</v>
      </c>
      <c r="RA116" s="13">
        <v>0</v>
      </c>
      <c r="RB116" s="13">
        <v>0</v>
      </c>
      <c r="RC116" s="13">
        <v>0</v>
      </c>
      <c r="RD116" s="13">
        <v>0</v>
      </c>
      <c r="RE116" s="13">
        <v>0</v>
      </c>
      <c r="RF116" s="13">
        <v>0</v>
      </c>
      <c r="RG116" s="13">
        <v>0</v>
      </c>
      <c r="RH116" s="13">
        <v>0</v>
      </c>
      <c r="RI116" s="13">
        <v>0</v>
      </c>
      <c r="RJ116" s="13">
        <v>0</v>
      </c>
      <c r="RK116" s="13">
        <v>0</v>
      </c>
      <c r="RL116" s="14">
        <v>0</v>
      </c>
      <c r="RM116" s="13">
        <v>1</v>
      </c>
      <c r="RN116" s="13">
        <v>0</v>
      </c>
      <c r="RO116" s="13">
        <v>0</v>
      </c>
      <c r="RP116" s="13">
        <v>0</v>
      </c>
      <c r="RQ116" s="13">
        <v>0</v>
      </c>
      <c r="RR116" s="13">
        <v>0</v>
      </c>
      <c r="RS116" s="13">
        <v>0</v>
      </c>
      <c r="RT116" s="13">
        <v>0</v>
      </c>
    </row>
    <row r="117" spans="1:488" x14ac:dyDescent="0.35">
      <c r="A117">
        <v>4</v>
      </c>
      <c r="B117" t="s">
        <v>480</v>
      </c>
      <c r="C117" t="s">
        <v>496</v>
      </c>
      <c r="D117" t="s">
        <v>117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1</v>
      </c>
      <c r="AS117" s="3">
        <v>0</v>
      </c>
      <c r="AT117" s="3">
        <v>0</v>
      </c>
      <c r="AU117" s="3">
        <v>1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19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7">
        <v>0</v>
      </c>
      <c r="BM117" s="1">
        <v>0</v>
      </c>
      <c r="BN117" s="1">
        <v>0</v>
      </c>
      <c r="BO117" s="19">
        <v>0</v>
      </c>
      <c r="BP117" s="1">
        <v>0</v>
      </c>
      <c r="BQ117" s="1">
        <v>0</v>
      </c>
      <c r="BR117" s="19">
        <v>0</v>
      </c>
      <c r="BS117" s="1">
        <v>0</v>
      </c>
      <c r="BT117" s="1">
        <v>0</v>
      </c>
      <c r="BU117" s="1">
        <v>0</v>
      </c>
      <c r="BV117" s="19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9">
        <v>0</v>
      </c>
      <c r="HA117" s="1">
        <v>0</v>
      </c>
      <c r="HB117" s="1">
        <v>0</v>
      </c>
      <c r="HC117" s="19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9">
        <v>0</v>
      </c>
      <c r="HQ117" s="1">
        <v>0</v>
      </c>
      <c r="HR117" s="1">
        <v>0</v>
      </c>
      <c r="HS117" s="1">
        <v>0</v>
      </c>
      <c r="HT117" s="1">
        <v>0</v>
      </c>
      <c r="HU117" s="19">
        <v>0</v>
      </c>
      <c r="HV117" s="14">
        <v>0</v>
      </c>
      <c r="HW117" s="1">
        <v>0</v>
      </c>
      <c r="HX117" s="1">
        <v>0</v>
      </c>
      <c r="HY117" s="1">
        <v>0</v>
      </c>
      <c r="HZ117" s="8">
        <v>0</v>
      </c>
      <c r="IA117" s="13">
        <v>0</v>
      </c>
      <c r="IB117" s="13">
        <v>0</v>
      </c>
      <c r="IC117" s="13">
        <v>0</v>
      </c>
      <c r="ID117" s="13">
        <v>0</v>
      </c>
      <c r="IE117" s="13">
        <v>0</v>
      </c>
      <c r="IF117" s="13">
        <v>0</v>
      </c>
      <c r="IG117" s="13">
        <v>0</v>
      </c>
      <c r="IH117" s="13">
        <v>0</v>
      </c>
      <c r="II117" s="13">
        <v>0</v>
      </c>
      <c r="IJ117" s="13">
        <v>0</v>
      </c>
      <c r="IK117" s="13">
        <v>0</v>
      </c>
      <c r="IL117" s="13">
        <v>0</v>
      </c>
      <c r="IM117" s="13">
        <v>0</v>
      </c>
      <c r="IN117" s="13">
        <v>0</v>
      </c>
      <c r="IO117" s="13">
        <v>0</v>
      </c>
      <c r="IP117" s="13">
        <v>0</v>
      </c>
      <c r="IQ117" s="13">
        <v>0</v>
      </c>
      <c r="IR117" s="13">
        <v>0</v>
      </c>
      <c r="IS117" s="13">
        <v>0</v>
      </c>
      <c r="IT117" s="13">
        <v>0</v>
      </c>
      <c r="IU117" s="13">
        <v>0</v>
      </c>
      <c r="IV117" s="13">
        <v>0</v>
      </c>
      <c r="IW117" s="13">
        <v>0</v>
      </c>
      <c r="IX117" s="13">
        <v>0</v>
      </c>
      <c r="IY117" s="13">
        <v>0</v>
      </c>
      <c r="IZ117" s="13">
        <v>0</v>
      </c>
      <c r="JA117" s="13">
        <v>0</v>
      </c>
      <c r="JB117" s="13">
        <v>0</v>
      </c>
      <c r="JC117" s="13">
        <v>0</v>
      </c>
      <c r="JD117" s="13">
        <v>0</v>
      </c>
      <c r="JE117" s="13">
        <v>0</v>
      </c>
      <c r="JF117" s="13">
        <v>0</v>
      </c>
      <c r="JG117" s="13">
        <v>0</v>
      </c>
      <c r="JH117" s="13">
        <v>0</v>
      </c>
      <c r="JI117" s="13">
        <v>0</v>
      </c>
      <c r="JJ117" s="13">
        <v>0</v>
      </c>
      <c r="JK117" s="13">
        <v>0</v>
      </c>
      <c r="JL117" s="13">
        <v>0</v>
      </c>
      <c r="JM117" s="13">
        <v>0</v>
      </c>
      <c r="JN117" s="13">
        <v>0</v>
      </c>
      <c r="JO117" s="13">
        <v>0</v>
      </c>
      <c r="JP117" s="13">
        <v>0</v>
      </c>
      <c r="JQ117" s="13">
        <v>0</v>
      </c>
      <c r="JR117" s="13">
        <v>0</v>
      </c>
      <c r="JS117" s="13">
        <v>0</v>
      </c>
      <c r="JT117" s="13">
        <v>0</v>
      </c>
      <c r="JU117" s="13">
        <v>0</v>
      </c>
      <c r="JV117" s="13">
        <v>0</v>
      </c>
      <c r="JW117" s="13">
        <v>0</v>
      </c>
      <c r="JX117" s="13">
        <v>0</v>
      </c>
      <c r="JY117" s="13">
        <v>0</v>
      </c>
      <c r="JZ117" s="13">
        <v>0</v>
      </c>
      <c r="KA117" s="13">
        <v>0</v>
      </c>
      <c r="KB117" s="13">
        <v>0</v>
      </c>
      <c r="KC117" s="13">
        <v>0</v>
      </c>
      <c r="KD117" s="13">
        <v>0</v>
      </c>
      <c r="KE117" s="13">
        <v>0</v>
      </c>
      <c r="KF117" s="13">
        <v>0</v>
      </c>
      <c r="KG117" s="13">
        <v>0</v>
      </c>
      <c r="KH117" s="13">
        <v>0</v>
      </c>
      <c r="KI117" s="13">
        <v>0</v>
      </c>
      <c r="KJ117" s="13">
        <v>1</v>
      </c>
      <c r="KK117" s="13">
        <v>0</v>
      </c>
      <c r="KL117" s="13">
        <v>0</v>
      </c>
      <c r="KM117" s="13">
        <v>0</v>
      </c>
      <c r="KN117" s="13">
        <v>0</v>
      </c>
      <c r="KO117" s="13">
        <v>0</v>
      </c>
      <c r="KP117" s="13">
        <v>0</v>
      </c>
      <c r="KQ117" s="13">
        <v>0</v>
      </c>
      <c r="KR117" s="13">
        <v>0</v>
      </c>
      <c r="KS117" s="13">
        <v>0</v>
      </c>
      <c r="KT117" s="13">
        <v>0</v>
      </c>
      <c r="KU117" s="13">
        <v>0</v>
      </c>
      <c r="KV117" s="13">
        <v>0</v>
      </c>
      <c r="KW117" s="13">
        <v>0</v>
      </c>
      <c r="KX117" s="13">
        <v>0</v>
      </c>
      <c r="KY117" s="13">
        <v>0</v>
      </c>
      <c r="KZ117" s="13">
        <v>0</v>
      </c>
      <c r="LA117" s="14">
        <v>0</v>
      </c>
      <c r="LB117" s="13">
        <v>0</v>
      </c>
      <c r="LC117" s="13">
        <v>0</v>
      </c>
      <c r="LD117" s="13">
        <v>0</v>
      </c>
      <c r="LE117" s="13">
        <v>0</v>
      </c>
      <c r="LF117" s="13">
        <v>0</v>
      </c>
      <c r="LG117" s="13">
        <v>1</v>
      </c>
      <c r="LH117" s="13">
        <v>0</v>
      </c>
      <c r="LI117" s="13">
        <v>0</v>
      </c>
      <c r="LJ117" s="13">
        <v>0</v>
      </c>
      <c r="LK117" s="13">
        <v>0</v>
      </c>
      <c r="LL117" s="13">
        <v>0</v>
      </c>
      <c r="LM117" s="13">
        <v>0</v>
      </c>
      <c r="LN117" s="13">
        <v>0</v>
      </c>
      <c r="LO117" s="13">
        <v>0</v>
      </c>
      <c r="LP117" s="13">
        <v>0</v>
      </c>
      <c r="LQ117" s="19">
        <v>0</v>
      </c>
      <c r="LR117" s="13">
        <v>0</v>
      </c>
      <c r="LS117" s="13">
        <v>0</v>
      </c>
      <c r="LT117" s="13">
        <v>0</v>
      </c>
      <c r="LU117" s="13">
        <v>0</v>
      </c>
      <c r="LV117" s="13">
        <v>0</v>
      </c>
      <c r="LW117" s="13">
        <v>0</v>
      </c>
      <c r="LX117" s="13">
        <v>0</v>
      </c>
      <c r="LY117" s="13">
        <v>0</v>
      </c>
      <c r="LZ117" s="13">
        <v>0</v>
      </c>
      <c r="MA117" s="13">
        <v>0</v>
      </c>
      <c r="MB117" s="13">
        <v>0</v>
      </c>
      <c r="MC117" s="13">
        <v>0</v>
      </c>
      <c r="MD117" s="13">
        <v>0</v>
      </c>
      <c r="ME117" s="13">
        <v>0</v>
      </c>
      <c r="MF117" s="13">
        <v>0</v>
      </c>
      <c r="MG117" s="13">
        <v>0</v>
      </c>
      <c r="MH117" s="13">
        <v>0</v>
      </c>
      <c r="MI117" s="13">
        <v>0</v>
      </c>
      <c r="MJ117" s="13">
        <v>0</v>
      </c>
      <c r="MK117" s="13">
        <v>0</v>
      </c>
      <c r="ML117" s="13">
        <v>0</v>
      </c>
      <c r="MM117" s="13">
        <v>0</v>
      </c>
      <c r="MN117" s="13">
        <v>0</v>
      </c>
      <c r="MO117" s="13">
        <v>0</v>
      </c>
      <c r="MP117" s="13">
        <v>0</v>
      </c>
      <c r="MQ117" s="13">
        <v>0</v>
      </c>
      <c r="MR117" s="13">
        <v>0</v>
      </c>
      <c r="MS117" s="13">
        <v>0</v>
      </c>
      <c r="MT117" s="13">
        <v>0</v>
      </c>
      <c r="MU117" s="13">
        <v>0</v>
      </c>
      <c r="MV117" s="19">
        <v>0</v>
      </c>
      <c r="MW117" s="13">
        <v>0</v>
      </c>
      <c r="MX117" s="13">
        <v>0</v>
      </c>
      <c r="MY117" s="13">
        <v>0</v>
      </c>
      <c r="MZ117" s="13">
        <v>0</v>
      </c>
      <c r="NA117" s="13">
        <v>0</v>
      </c>
      <c r="NB117" s="13">
        <v>0</v>
      </c>
      <c r="NC117" s="13">
        <v>0</v>
      </c>
      <c r="ND117" s="13">
        <v>0</v>
      </c>
      <c r="NE117" s="13">
        <v>0</v>
      </c>
      <c r="NF117" s="13">
        <v>0</v>
      </c>
      <c r="NG117" s="13">
        <v>0</v>
      </c>
      <c r="NH117" s="13">
        <v>0</v>
      </c>
      <c r="NI117" s="13">
        <v>0</v>
      </c>
      <c r="NJ117" s="13">
        <v>0</v>
      </c>
      <c r="NK117" s="13">
        <v>0</v>
      </c>
      <c r="NL117" s="13">
        <v>0</v>
      </c>
      <c r="NM117" s="13">
        <v>0</v>
      </c>
      <c r="NN117" s="13">
        <v>0</v>
      </c>
      <c r="NO117" s="13">
        <v>0</v>
      </c>
      <c r="NP117" s="13">
        <v>0</v>
      </c>
      <c r="NQ117" s="13">
        <v>0</v>
      </c>
      <c r="NR117" s="13">
        <v>0</v>
      </c>
      <c r="NS117" s="13">
        <v>0</v>
      </c>
      <c r="NT117" s="13">
        <v>0</v>
      </c>
      <c r="NU117" s="13">
        <v>0</v>
      </c>
      <c r="NV117" s="13">
        <v>0</v>
      </c>
      <c r="NW117" s="13">
        <v>0</v>
      </c>
      <c r="NX117" s="13">
        <v>0</v>
      </c>
      <c r="NY117" s="13">
        <v>0</v>
      </c>
      <c r="NZ117" s="13">
        <v>0</v>
      </c>
      <c r="OA117" s="13">
        <v>0</v>
      </c>
      <c r="OB117" s="13">
        <v>0</v>
      </c>
      <c r="OC117" s="13">
        <v>0</v>
      </c>
      <c r="OD117" s="13">
        <v>0</v>
      </c>
      <c r="OE117" s="13">
        <v>0</v>
      </c>
      <c r="OF117" s="13">
        <v>0</v>
      </c>
      <c r="OG117" s="13">
        <v>0</v>
      </c>
      <c r="OH117" s="13">
        <v>0</v>
      </c>
      <c r="OI117" s="13">
        <v>0</v>
      </c>
      <c r="OJ117" s="13">
        <v>0</v>
      </c>
      <c r="OK117" s="13">
        <v>0</v>
      </c>
      <c r="OL117" s="13">
        <v>0</v>
      </c>
      <c r="OM117" s="13">
        <v>0</v>
      </c>
      <c r="ON117" s="13">
        <v>0</v>
      </c>
      <c r="OO117" s="13">
        <v>0</v>
      </c>
      <c r="OP117" s="13">
        <v>0</v>
      </c>
      <c r="OQ117" s="13">
        <v>0</v>
      </c>
      <c r="OR117" s="13">
        <v>0</v>
      </c>
      <c r="OS117" s="13">
        <v>0</v>
      </c>
      <c r="OT117" s="13">
        <v>0</v>
      </c>
      <c r="OU117" s="13">
        <v>0</v>
      </c>
      <c r="OV117" s="13">
        <v>0</v>
      </c>
      <c r="OW117" s="13">
        <v>0</v>
      </c>
      <c r="OX117" s="13">
        <v>0</v>
      </c>
      <c r="OY117" s="13">
        <v>0</v>
      </c>
      <c r="OZ117" s="13">
        <v>0</v>
      </c>
      <c r="PA117" s="13">
        <v>0</v>
      </c>
      <c r="PB117" s="13">
        <v>0</v>
      </c>
      <c r="PC117" s="13">
        <v>0</v>
      </c>
      <c r="PD117" s="13">
        <v>0</v>
      </c>
      <c r="PE117" s="13">
        <v>0</v>
      </c>
      <c r="PF117" s="13">
        <v>0</v>
      </c>
      <c r="PG117" s="13">
        <v>0</v>
      </c>
      <c r="PH117" s="13">
        <v>0</v>
      </c>
      <c r="PI117" s="13">
        <v>0</v>
      </c>
      <c r="PJ117" s="13">
        <v>0</v>
      </c>
      <c r="PK117" s="13">
        <v>0</v>
      </c>
      <c r="PL117" s="13">
        <v>0</v>
      </c>
      <c r="PM117" s="13">
        <v>0</v>
      </c>
      <c r="PN117" s="13">
        <v>0</v>
      </c>
      <c r="PO117" s="13">
        <v>0</v>
      </c>
      <c r="PP117" s="13">
        <v>0</v>
      </c>
      <c r="PQ117" s="13">
        <v>0</v>
      </c>
      <c r="PR117" s="13">
        <v>0</v>
      </c>
      <c r="PS117" s="13">
        <v>0</v>
      </c>
      <c r="PT117" s="13">
        <v>0</v>
      </c>
      <c r="PU117" s="13">
        <v>0</v>
      </c>
      <c r="PV117" s="13">
        <v>0</v>
      </c>
      <c r="PW117" s="13">
        <v>0</v>
      </c>
      <c r="PX117" s="13">
        <v>0</v>
      </c>
      <c r="PY117" s="13">
        <v>0</v>
      </c>
      <c r="PZ117" s="13">
        <v>0</v>
      </c>
      <c r="QA117" s="13">
        <v>0</v>
      </c>
      <c r="QB117" s="13">
        <v>0</v>
      </c>
      <c r="QC117" s="13">
        <v>0</v>
      </c>
      <c r="QD117" s="13">
        <v>0</v>
      </c>
      <c r="QE117" s="13">
        <v>0</v>
      </c>
      <c r="QF117" s="13">
        <v>0</v>
      </c>
      <c r="QG117" s="13">
        <v>0</v>
      </c>
      <c r="QH117" s="13">
        <v>0</v>
      </c>
      <c r="QI117" s="13">
        <v>0</v>
      </c>
      <c r="QJ117" s="13">
        <v>0</v>
      </c>
      <c r="QK117" s="13">
        <v>0</v>
      </c>
      <c r="QL117" s="13">
        <v>0</v>
      </c>
      <c r="QM117" s="13">
        <v>0</v>
      </c>
      <c r="QN117" s="13">
        <v>0</v>
      </c>
      <c r="QO117" s="13">
        <v>0</v>
      </c>
      <c r="QP117" s="13">
        <v>0</v>
      </c>
      <c r="QQ117" s="13">
        <v>0</v>
      </c>
      <c r="QR117" s="13">
        <v>0</v>
      </c>
      <c r="QS117" s="13">
        <v>0</v>
      </c>
      <c r="QT117" s="13">
        <v>0</v>
      </c>
      <c r="QU117" s="13">
        <v>0</v>
      </c>
      <c r="QV117" s="13">
        <v>0</v>
      </c>
      <c r="QW117" s="13">
        <v>0</v>
      </c>
      <c r="QX117" s="13">
        <v>0</v>
      </c>
      <c r="QY117" s="13">
        <v>0</v>
      </c>
      <c r="QZ117" s="13">
        <v>0</v>
      </c>
      <c r="RA117" s="13">
        <v>0</v>
      </c>
      <c r="RB117" s="13">
        <v>0</v>
      </c>
      <c r="RC117" s="13">
        <v>0</v>
      </c>
      <c r="RD117" s="13">
        <v>0</v>
      </c>
      <c r="RE117" s="13">
        <v>0</v>
      </c>
      <c r="RF117" s="13">
        <v>0</v>
      </c>
      <c r="RG117" s="13">
        <v>0</v>
      </c>
      <c r="RH117" s="13">
        <v>0</v>
      </c>
      <c r="RI117" s="13">
        <v>0</v>
      </c>
      <c r="RJ117" s="13">
        <v>0</v>
      </c>
      <c r="RK117" s="13">
        <v>0</v>
      </c>
      <c r="RL117" s="14">
        <v>0</v>
      </c>
      <c r="RM117" s="13">
        <v>0</v>
      </c>
      <c r="RN117" s="13">
        <v>0</v>
      </c>
      <c r="RO117" s="13">
        <v>0</v>
      </c>
      <c r="RP117" s="13">
        <v>0</v>
      </c>
      <c r="RQ117" s="13">
        <v>0</v>
      </c>
      <c r="RR117" s="13">
        <v>0</v>
      </c>
      <c r="RS117" s="13">
        <v>0</v>
      </c>
      <c r="RT117" s="13">
        <v>0</v>
      </c>
    </row>
    <row r="118" spans="1:488" x14ac:dyDescent="0.35">
      <c r="A118">
        <v>4</v>
      </c>
      <c r="B118" t="s">
        <v>480</v>
      </c>
      <c r="C118" t="s">
        <v>496</v>
      </c>
      <c r="D118" t="s">
        <v>118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1</v>
      </c>
      <c r="AS118" s="3">
        <v>0</v>
      </c>
      <c r="AT118" s="3">
        <v>0</v>
      </c>
      <c r="AU118" s="3">
        <v>1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1</v>
      </c>
      <c r="BB118" s="19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7">
        <v>0</v>
      </c>
      <c r="BM118" s="1">
        <v>0</v>
      </c>
      <c r="BN118" s="1">
        <v>0</v>
      </c>
      <c r="BO118" s="19">
        <v>0</v>
      </c>
      <c r="BP118" s="1">
        <v>0</v>
      </c>
      <c r="BQ118" s="1">
        <v>0</v>
      </c>
      <c r="BR118" s="19">
        <v>0</v>
      </c>
      <c r="BS118" s="1">
        <v>0</v>
      </c>
      <c r="BT118" s="1">
        <v>0</v>
      </c>
      <c r="BU118" s="1">
        <v>0</v>
      </c>
      <c r="BV118" s="19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9">
        <v>0</v>
      </c>
      <c r="HA118" s="1">
        <v>0</v>
      </c>
      <c r="HB118" s="1">
        <v>0</v>
      </c>
      <c r="HC118" s="19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9">
        <v>0</v>
      </c>
      <c r="HQ118" s="1">
        <v>0</v>
      </c>
      <c r="HR118" s="1">
        <v>0</v>
      </c>
      <c r="HS118" s="1">
        <v>0</v>
      </c>
      <c r="HT118" s="1">
        <v>0</v>
      </c>
      <c r="HU118" s="19">
        <v>0</v>
      </c>
      <c r="HV118" s="14">
        <v>0</v>
      </c>
      <c r="HW118" s="1">
        <v>0</v>
      </c>
      <c r="HX118" s="1">
        <v>0</v>
      </c>
      <c r="HY118" s="1">
        <v>0</v>
      </c>
      <c r="HZ118" s="8">
        <v>0</v>
      </c>
      <c r="IA118" s="13">
        <v>0</v>
      </c>
      <c r="IB118" s="13">
        <v>0</v>
      </c>
      <c r="IC118" s="13">
        <v>0</v>
      </c>
      <c r="ID118" s="13">
        <v>0</v>
      </c>
      <c r="IE118" s="13">
        <v>0</v>
      </c>
      <c r="IF118" s="13">
        <v>0</v>
      </c>
      <c r="IG118" s="13">
        <v>0</v>
      </c>
      <c r="IH118" s="13">
        <v>0</v>
      </c>
      <c r="II118" s="13">
        <v>0</v>
      </c>
      <c r="IJ118" s="13">
        <v>0</v>
      </c>
      <c r="IK118" s="13">
        <v>0</v>
      </c>
      <c r="IL118" s="13">
        <v>0</v>
      </c>
      <c r="IM118" s="13">
        <v>0</v>
      </c>
      <c r="IN118" s="13">
        <v>0</v>
      </c>
      <c r="IO118" s="13">
        <v>0</v>
      </c>
      <c r="IP118" s="13">
        <v>0</v>
      </c>
      <c r="IQ118" s="13">
        <v>0</v>
      </c>
      <c r="IR118" s="13">
        <v>0</v>
      </c>
      <c r="IS118" s="13">
        <v>0</v>
      </c>
      <c r="IT118" s="13">
        <v>0</v>
      </c>
      <c r="IU118" s="13">
        <v>0</v>
      </c>
      <c r="IV118" s="13">
        <v>0</v>
      </c>
      <c r="IW118" s="13">
        <v>0</v>
      </c>
      <c r="IX118" s="13">
        <v>0</v>
      </c>
      <c r="IY118" s="13">
        <v>0</v>
      </c>
      <c r="IZ118" s="13">
        <v>0</v>
      </c>
      <c r="JA118" s="13">
        <v>0</v>
      </c>
      <c r="JB118" s="13">
        <v>0</v>
      </c>
      <c r="JC118" s="13">
        <v>0</v>
      </c>
      <c r="JD118" s="13">
        <v>0</v>
      </c>
      <c r="JE118" s="13">
        <v>0</v>
      </c>
      <c r="JF118" s="13">
        <v>0</v>
      </c>
      <c r="JG118" s="13">
        <v>0</v>
      </c>
      <c r="JH118" s="13">
        <v>0</v>
      </c>
      <c r="JI118" s="13">
        <v>0</v>
      </c>
      <c r="JJ118" s="13">
        <v>0</v>
      </c>
      <c r="JK118" s="13">
        <v>0</v>
      </c>
      <c r="JL118" s="13">
        <v>0</v>
      </c>
      <c r="JM118" s="13">
        <v>0</v>
      </c>
      <c r="JN118" s="13">
        <v>0</v>
      </c>
      <c r="JO118" s="13">
        <v>0</v>
      </c>
      <c r="JP118" s="13">
        <v>0</v>
      </c>
      <c r="JQ118" s="13">
        <v>0</v>
      </c>
      <c r="JR118" s="13">
        <v>0</v>
      </c>
      <c r="JS118" s="13">
        <v>0</v>
      </c>
      <c r="JT118" s="13">
        <v>0</v>
      </c>
      <c r="JU118" s="13">
        <v>0</v>
      </c>
      <c r="JV118" s="13">
        <v>0</v>
      </c>
      <c r="JW118" s="13">
        <v>0</v>
      </c>
      <c r="JX118" s="13">
        <v>0</v>
      </c>
      <c r="JY118" s="13">
        <v>0</v>
      </c>
      <c r="JZ118" s="13">
        <v>0</v>
      </c>
      <c r="KA118" s="13">
        <v>0</v>
      </c>
      <c r="KB118" s="13">
        <v>0</v>
      </c>
      <c r="KC118" s="13">
        <v>0</v>
      </c>
      <c r="KD118" s="13">
        <v>0</v>
      </c>
      <c r="KE118" s="13">
        <v>0</v>
      </c>
      <c r="KF118" s="13">
        <v>0</v>
      </c>
      <c r="KG118" s="13">
        <v>0</v>
      </c>
      <c r="KH118" s="13">
        <v>0</v>
      </c>
      <c r="KI118" s="13">
        <v>0</v>
      </c>
      <c r="KJ118" s="13">
        <v>1</v>
      </c>
      <c r="KK118" s="13">
        <v>0</v>
      </c>
      <c r="KL118" s="13">
        <v>0</v>
      </c>
      <c r="KM118" s="13">
        <v>0</v>
      </c>
      <c r="KN118" s="13">
        <v>0</v>
      </c>
      <c r="KO118" s="13">
        <v>0</v>
      </c>
      <c r="KP118" s="13">
        <v>0</v>
      </c>
      <c r="KQ118" s="13">
        <v>0</v>
      </c>
      <c r="KR118" s="13">
        <v>0</v>
      </c>
      <c r="KS118" s="13">
        <v>0</v>
      </c>
      <c r="KT118" s="13">
        <v>0</v>
      </c>
      <c r="KU118" s="13">
        <v>0</v>
      </c>
      <c r="KV118" s="13">
        <v>0</v>
      </c>
      <c r="KW118" s="13">
        <v>0</v>
      </c>
      <c r="KX118" s="13">
        <v>0</v>
      </c>
      <c r="KY118" s="13">
        <v>0</v>
      </c>
      <c r="KZ118" s="13">
        <v>0</v>
      </c>
      <c r="LA118" s="14">
        <v>0</v>
      </c>
      <c r="LB118" s="13">
        <v>0</v>
      </c>
      <c r="LC118" s="13">
        <v>0</v>
      </c>
      <c r="LD118" s="13">
        <v>0</v>
      </c>
      <c r="LE118" s="13">
        <v>0</v>
      </c>
      <c r="LF118" s="13">
        <v>0</v>
      </c>
      <c r="LG118" s="13">
        <v>0</v>
      </c>
      <c r="LH118" s="13">
        <v>0</v>
      </c>
      <c r="LI118" s="13">
        <v>0</v>
      </c>
      <c r="LJ118" s="13">
        <v>0</v>
      </c>
      <c r="LK118" s="13">
        <v>0</v>
      </c>
      <c r="LL118" s="13">
        <v>0</v>
      </c>
      <c r="LM118" s="13">
        <v>0</v>
      </c>
      <c r="LN118" s="13">
        <v>0</v>
      </c>
      <c r="LO118" s="13">
        <v>0</v>
      </c>
      <c r="LP118" s="13">
        <v>0</v>
      </c>
      <c r="LQ118" s="19">
        <v>0</v>
      </c>
      <c r="LR118" s="13">
        <v>0</v>
      </c>
      <c r="LS118" s="13">
        <v>0</v>
      </c>
      <c r="LT118" s="13">
        <v>0</v>
      </c>
      <c r="LU118" s="13">
        <v>0</v>
      </c>
      <c r="LV118" s="13">
        <v>0</v>
      </c>
      <c r="LW118" s="13">
        <v>0</v>
      </c>
      <c r="LX118" s="13">
        <v>0</v>
      </c>
      <c r="LY118" s="13">
        <v>0</v>
      </c>
      <c r="LZ118" s="13">
        <v>0</v>
      </c>
      <c r="MA118" s="13">
        <v>0</v>
      </c>
      <c r="MB118" s="13">
        <v>0</v>
      </c>
      <c r="MC118" s="13">
        <v>0</v>
      </c>
      <c r="MD118" s="13">
        <v>0</v>
      </c>
      <c r="ME118" s="13">
        <v>0</v>
      </c>
      <c r="MF118" s="13">
        <v>0</v>
      </c>
      <c r="MG118" s="13">
        <v>0</v>
      </c>
      <c r="MH118" s="13">
        <v>0</v>
      </c>
      <c r="MI118" s="13">
        <v>0</v>
      </c>
      <c r="MJ118" s="13">
        <v>0</v>
      </c>
      <c r="MK118" s="13">
        <v>0</v>
      </c>
      <c r="ML118" s="13">
        <v>0</v>
      </c>
      <c r="MM118" s="13">
        <v>0</v>
      </c>
      <c r="MN118" s="13">
        <v>0</v>
      </c>
      <c r="MO118" s="13">
        <v>0</v>
      </c>
      <c r="MP118" s="13">
        <v>0</v>
      </c>
      <c r="MQ118" s="13">
        <v>0</v>
      </c>
      <c r="MR118" s="13">
        <v>0</v>
      </c>
      <c r="MS118" s="13">
        <v>0</v>
      </c>
      <c r="MT118" s="13">
        <v>0</v>
      </c>
      <c r="MU118" s="13">
        <v>0</v>
      </c>
      <c r="MV118" s="19">
        <v>0</v>
      </c>
      <c r="MW118" s="13">
        <v>0</v>
      </c>
      <c r="MX118" s="13">
        <v>0</v>
      </c>
      <c r="MY118" s="13">
        <v>0</v>
      </c>
      <c r="MZ118" s="13">
        <v>0</v>
      </c>
      <c r="NA118" s="13">
        <v>0</v>
      </c>
      <c r="NB118" s="13">
        <v>0</v>
      </c>
      <c r="NC118" s="13">
        <v>0</v>
      </c>
      <c r="ND118" s="13">
        <v>0</v>
      </c>
      <c r="NE118" s="13">
        <v>0</v>
      </c>
      <c r="NF118" s="13">
        <v>0</v>
      </c>
      <c r="NG118" s="13">
        <v>0</v>
      </c>
      <c r="NH118" s="13">
        <v>0</v>
      </c>
      <c r="NI118" s="13">
        <v>0</v>
      </c>
      <c r="NJ118" s="13">
        <v>0</v>
      </c>
      <c r="NK118" s="13">
        <v>0</v>
      </c>
      <c r="NL118" s="13">
        <v>0</v>
      </c>
      <c r="NM118" s="13">
        <v>0</v>
      </c>
      <c r="NN118" s="13">
        <v>0</v>
      </c>
      <c r="NO118" s="13">
        <v>0</v>
      </c>
      <c r="NP118" s="13">
        <v>0</v>
      </c>
      <c r="NQ118" s="13">
        <v>0</v>
      </c>
      <c r="NR118" s="13">
        <v>0</v>
      </c>
      <c r="NS118" s="13">
        <v>0</v>
      </c>
      <c r="NT118" s="13">
        <v>0</v>
      </c>
      <c r="NU118" s="13">
        <v>0</v>
      </c>
      <c r="NV118" s="13">
        <v>0</v>
      </c>
      <c r="NW118" s="13">
        <v>0</v>
      </c>
      <c r="NX118" s="13">
        <v>0</v>
      </c>
      <c r="NY118" s="13">
        <v>0</v>
      </c>
      <c r="NZ118" s="13">
        <v>0</v>
      </c>
      <c r="OA118" s="13">
        <v>0</v>
      </c>
      <c r="OB118" s="13">
        <v>0</v>
      </c>
      <c r="OC118" s="13">
        <v>0</v>
      </c>
      <c r="OD118" s="13">
        <v>0</v>
      </c>
      <c r="OE118" s="13">
        <v>0</v>
      </c>
      <c r="OF118" s="13">
        <v>0</v>
      </c>
      <c r="OG118" s="13">
        <v>0</v>
      </c>
      <c r="OH118" s="13">
        <v>0</v>
      </c>
      <c r="OI118" s="13">
        <v>0</v>
      </c>
      <c r="OJ118" s="13">
        <v>0</v>
      </c>
      <c r="OK118" s="13">
        <v>0</v>
      </c>
      <c r="OL118" s="13">
        <v>0</v>
      </c>
      <c r="OM118" s="13">
        <v>0</v>
      </c>
      <c r="ON118" s="13">
        <v>0</v>
      </c>
      <c r="OO118" s="13">
        <v>0</v>
      </c>
      <c r="OP118" s="13">
        <v>0</v>
      </c>
      <c r="OQ118" s="13">
        <v>0</v>
      </c>
      <c r="OR118" s="13">
        <v>0</v>
      </c>
      <c r="OS118" s="13">
        <v>0</v>
      </c>
      <c r="OT118" s="13">
        <v>0</v>
      </c>
      <c r="OU118" s="13">
        <v>0</v>
      </c>
      <c r="OV118" s="13">
        <v>0</v>
      </c>
      <c r="OW118" s="13">
        <v>0</v>
      </c>
      <c r="OX118" s="13">
        <v>0</v>
      </c>
      <c r="OY118" s="13">
        <v>0</v>
      </c>
      <c r="OZ118" s="13">
        <v>0</v>
      </c>
      <c r="PA118" s="13">
        <v>0</v>
      </c>
      <c r="PB118" s="13">
        <v>0</v>
      </c>
      <c r="PC118" s="13">
        <v>0</v>
      </c>
      <c r="PD118" s="13">
        <v>0</v>
      </c>
      <c r="PE118" s="13">
        <v>0</v>
      </c>
      <c r="PF118" s="13">
        <v>0</v>
      </c>
      <c r="PG118" s="13">
        <v>0</v>
      </c>
      <c r="PH118" s="13">
        <v>0</v>
      </c>
      <c r="PI118" s="13">
        <v>0</v>
      </c>
      <c r="PJ118" s="13">
        <v>0</v>
      </c>
      <c r="PK118" s="13">
        <v>0</v>
      </c>
      <c r="PL118" s="13">
        <v>0</v>
      </c>
      <c r="PM118" s="13">
        <v>0</v>
      </c>
      <c r="PN118" s="13">
        <v>0</v>
      </c>
      <c r="PO118" s="13">
        <v>0</v>
      </c>
      <c r="PP118" s="13">
        <v>0</v>
      </c>
      <c r="PQ118" s="13">
        <v>0</v>
      </c>
      <c r="PR118" s="13">
        <v>0</v>
      </c>
      <c r="PS118" s="13">
        <v>0</v>
      </c>
      <c r="PT118" s="13">
        <v>0</v>
      </c>
      <c r="PU118" s="13">
        <v>0</v>
      </c>
      <c r="PV118" s="13">
        <v>0</v>
      </c>
      <c r="PW118" s="13">
        <v>0</v>
      </c>
      <c r="PX118" s="13">
        <v>0</v>
      </c>
      <c r="PY118" s="13">
        <v>0</v>
      </c>
      <c r="PZ118" s="13">
        <v>0</v>
      </c>
      <c r="QA118" s="13">
        <v>0</v>
      </c>
      <c r="QB118" s="13">
        <v>0</v>
      </c>
      <c r="QC118" s="13">
        <v>0</v>
      </c>
      <c r="QD118" s="13">
        <v>0</v>
      </c>
      <c r="QE118" s="13">
        <v>0</v>
      </c>
      <c r="QF118" s="13">
        <v>0</v>
      </c>
      <c r="QG118" s="13">
        <v>0</v>
      </c>
      <c r="QH118" s="13">
        <v>0</v>
      </c>
      <c r="QI118" s="13">
        <v>0</v>
      </c>
      <c r="QJ118" s="13">
        <v>0</v>
      </c>
      <c r="QK118" s="13">
        <v>0</v>
      </c>
      <c r="QL118" s="13">
        <v>0</v>
      </c>
      <c r="QM118" s="13">
        <v>0</v>
      </c>
      <c r="QN118" s="13">
        <v>0</v>
      </c>
      <c r="QO118" s="13">
        <v>0</v>
      </c>
      <c r="QP118" s="13">
        <v>0</v>
      </c>
      <c r="QQ118" s="13">
        <v>0</v>
      </c>
      <c r="QR118" s="13">
        <v>0</v>
      </c>
      <c r="QS118" s="13">
        <v>0</v>
      </c>
      <c r="QT118" s="13">
        <v>0</v>
      </c>
      <c r="QU118" s="13">
        <v>0</v>
      </c>
      <c r="QV118" s="13">
        <v>0</v>
      </c>
      <c r="QW118" s="13">
        <v>0</v>
      </c>
      <c r="QX118" s="13">
        <v>0</v>
      </c>
      <c r="QY118" s="13">
        <v>0</v>
      </c>
      <c r="QZ118" s="13">
        <v>0</v>
      </c>
      <c r="RA118" s="13">
        <v>0</v>
      </c>
      <c r="RB118" s="13">
        <v>0</v>
      </c>
      <c r="RC118" s="13">
        <v>0</v>
      </c>
      <c r="RD118" s="13">
        <v>0</v>
      </c>
      <c r="RE118" s="13">
        <v>0</v>
      </c>
      <c r="RF118" s="13">
        <v>0</v>
      </c>
      <c r="RG118" s="13">
        <v>0</v>
      </c>
      <c r="RH118" s="13">
        <v>0</v>
      </c>
      <c r="RI118" s="13">
        <v>0</v>
      </c>
      <c r="RJ118" s="13">
        <v>0</v>
      </c>
      <c r="RK118" s="13">
        <v>0</v>
      </c>
      <c r="RL118" s="14">
        <v>0</v>
      </c>
      <c r="RM118" s="13">
        <v>0</v>
      </c>
      <c r="RN118" s="13">
        <v>0</v>
      </c>
      <c r="RO118" s="13">
        <v>0</v>
      </c>
      <c r="RP118" s="13">
        <v>0</v>
      </c>
      <c r="RQ118" s="13">
        <v>0</v>
      </c>
      <c r="RR118" s="13">
        <v>0</v>
      </c>
      <c r="RS118" s="13">
        <v>0</v>
      </c>
      <c r="RT118" s="13">
        <v>0</v>
      </c>
    </row>
    <row r="119" spans="1:488" x14ac:dyDescent="0.35">
      <c r="A119">
        <v>4</v>
      </c>
      <c r="B119" t="s">
        <v>480</v>
      </c>
      <c r="C119" t="s">
        <v>496</v>
      </c>
      <c r="D119" t="s">
        <v>119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1</v>
      </c>
      <c r="AX119" s="3">
        <v>0</v>
      </c>
      <c r="AY119" s="3">
        <v>0</v>
      </c>
      <c r="AZ119" s="3">
        <v>1</v>
      </c>
      <c r="BA119" s="3">
        <v>0</v>
      </c>
      <c r="BB119" s="19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1</v>
      </c>
      <c r="BH119" s="3">
        <v>1</v>
      </c>
      <c r="BI119" s="3">
        <v>0</v>
      </c>
      <c r="BJ119" s="3">
        <v>0</v>
      </c>
      <c r="BK119" s="3">
        <v>0</v>
      </c>
      <c r="BL119" s="7">
        <v>0</v>
      </c>
      <c r="BM119" s="1">
        <v>0</v>
      </c>
      <c r="BN119" s="1">
        <v>0</v>
      </c>
      <c r="BO119" s="19">
        <v>0</v>
      </c>
      <c r="BP119" s="1">
        <v>0</v>
      </c>
      <c r="BQ119" s="1">
        <v>0</v>
      </c>
      <c r="BR119" s="19">
        <v>0</v>
      </c>
      <c r="BS119" s="1">
        <v>0</v>
      </c>
      <c r="BT119" s="1">
        <v>0</v>
      </c>
      <c r="BU119" s="1">
        <v>0</v>
      </c>
      <c r="BV119" s="19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9">
        <v>0</v>
      </c>
      <c r="HA119" s="1">
        <v>0</v>
      </c>
      <c r="HB119" s="1">
        <v>0</v>
      </c>
      <c r="HC119" s="19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9">
        <v>0</v>
      </c>
      <c r="HQ119" s="1">
        <v>0</v>
      </c>
      <c r="HR119" s="1">
        <v>0</v>
      </c>
      <c r="HS119" s="1">
        <v>0</v>
      </c>
      <c r="HT119" s="1">
        <v>0</v>
      </c>
      <c r="HU119" s="19">
        <v>0</v>
      </c>
      <c r="HV119" s="14">
        <v>0</v>
      </c>
      <c r="HW119" s="1">
        <v>0</v>
      </c>
      <c r="HX119" s="1">
        <v>0</v>
      </c>
      <c r="HY119" s="1">
        <v>0</v>
      </c>
      <c r="HZ119" s="8">
        <v>0</v>
      </c>
      <c r="IA119" s="13">
        <v>0</v>
      </c>
      <c r="IB119" s="13">
        <v>0</v>
      </c>
      <c r="IC119" s="13">
        <v>0</v>
      </c>
      <c r="ID119" s="13">
        <v>0</v>
      </c>
      <c r="IE119" s="13">
        <v>0</v>
      </c>
      <c r="IF119" s="13">
        <v>0</v>
      </c>
      <c r="IG119" s="13">
        <v>0</v>
      </c>
      <c r="IH119" s="13">
        <v>0</v>
      </c>
      <c r="II119" s="13">
        <v>0</v>
      </c>
      <c r="IJ119" s="13">
        <v>0</v>
      </c>
      <c r="IK119" s="13">
        <v>0</v>
      </c>
      <c r="IL119" s="13">
        <v>0</v>
      </c>
      <c r="IM119" s="13">
        <v>0</v>
      </c>
      <c r="IN119" s="13">
        <v>0</v>
      </c>
      <c r="IO119" s="13">
        <v>0</v>
      </c>
      <c r="IP119" s="13">
        <v>0</v>
      </c>
      <c r="IQ119" s="13">
        <v>0</v>
      </c>
      <c r="IR119" s="13">
        <v>0</v>
      </c>
      <c r="IS119" s="13">
        <v>0</v>
      </c>
      <c r="IT119" s="13">
        <v>0</v>
      </c>
      <c r="IU119" s="13">
        <v>0</v>
      </c>
      <c r="IV119" s="13">
        <v>0</v>
      </c>
      <c r="IW119" s="13">
        <v>0</v>
      </c>
      <c r="IX119" s="13">
        <v>0</v>
      </c>
      <c r="IY119" s="13">
        <v>0</v>
      </c>
      <c r="IZ119" s="13">
        <v>0</v>
      </c>
      <c r="JA119" s="13">
        <v>0</v>
      </c>
      <c r="JB119" s="13">
        <v>0</v>
      </c>
      <c r="JC119" s="13">
        <v>0</v>
      </c>
      <c r="JD119" s="13">
        <v>0</v>
      </c>
      <c r="JE119" s="13">
        <v>0</v>
      </c>
      <c r="JF119" s="13">
        <v>0</v>
      </c>
      <c r="JG119" s="13">
        <v>0</v>
      </c>
      <c r="JH119" s="13">
        <v>0</v>
      </c>
      <c r="JI119" s="13">
        <v>0</v>
      </c>
      <c r="JJ119" s="13">
        <v>0</v>
      </c>
      <c r="JK119" s="13">
        <v>0</v>
      </c>
      <c r="JL119" s="13">
        <v>0</v>
      </c>
      <c r="JM119" s="13">
        <v>0</v>
      </c>
      <c r="JN119" s="13">
        <v>0</v>
      </c>
      <c r="JO119" s="13">
        <v>0</v>
      </c>
      <c r="JP119" s="13">
        <v>0</v>
      </c>
      <c r="JQ119" s="13">
        <v>0</v>
      </c>
      <c r="JR119" s="13">
        <v>0</v>
      </c>
      <c r="JS119" s="13">
        <v>0</v>
      </c>
      <c r="JT119" s="13">
        <v>0</v>
      </c>
      <c r="JU119" s="13">
        <v>0</v>
      </c>
      <c r="JV119" s="13">
        <v>0</v>
      </c>
      <c r="JW119" s="13">
        <v>0</v>
      </c>
      <c r="JX119" s="13">
        <v>0</v>
      </c>
      <c r="JY119" s="13">
        <v>0</v>
      </c>
      <c r="JZ119" s="13">
        <v>0</v>
      </c>
      <c r="KA119" s="13">
        <v>0</v>
      </c>
      <c r="KB119" s="13">
        <v>0</v>
      </c>
      <c r="KC119" s="13">
        <v>0</v>
      </c>
      <c r="KD119" s="13">
        <v>0</v>
      </c>
      <c r="KE119" s="13">
        <v>0</v>
      </c>
      <c r="KF119" s="13">
        <v>0</v>
      </c>
      <c r="KG119" s="13">
        <v>0</v>
      </c>
      <c r="KH119" s="13">
        <v>0</v>
      </c>
      <c r="KI119" s="13">
        <v>0</v>
      </c>
      <c r="KJ119" s="13">
        <v>0</v>
      </c>
      <c r="KK119" s="13">
        <v>0</v>
      </c>
      <c r="KL119" s="13">
        <v>0</v>
      </c>
      <c r="KM119" s="13">
        <v>0</v>
      </c>
      <c r="KN119" s="13">
        <v>1</v>
      </c>
      <c r="KO119" s="13">
        <v>0</v>
      </c>
      <c r="KP119" s="13">
        <v>0</v>
      </c>
      <c r="KQ119" s="13">
        <v>0</v>
      </c>
      <c r="KR119" s="13">
        <v>0</v>
      </c>
      <c r="KS119" s="13">
        <v>0</v>
      </c>
      <c r="KT119" s="13">
        <v>0</v>
      </c>
      <c r="KU119" s="13">
        <v>0</v>
      </c>
      <c r="KV119" s="13">
        <v>0</v>
      </c>
      <c r="KW119" s="13">
        <v>0</v>
      </c>
      <c r="KX119" s="13">
        <v>0</v>
      </c>
      <c r="KY119" s="13">
        <v>0</v>
      </c>
      <c r="KZ119" s="13">
        <v>0</v>
      </c>
      <c r="LA119" s="14">
        <v>0</v>
      </c>
      <c r="LB119" s="13">
        <v>0</v>
      </c>
      <c r="LC119" s="13">
        <v>0</v>
      </c>
      <c r="LD119" s="13">
        <v>0</v>
      </c>
      <c r="LE119" s="13">
        <v>0</v>
      </c>
      <c r="LF119" s="13">
        <v>0</v>
      </c>
      <c r="LG119" s="13">
        <v>0</v>
      </c>
      <c r="LH119" s="13">
        <v>0</v>
      </c>
      <c r="LI119" s="13">
        <v>0</v>
      </c>
      <c r="LJ119" s="13">
        <v>0</v>
      </c>
      <c r="LK119" s="13">
        <v>0</v>
      </c>
      <c r="LL119" s="13">
        <v>0</v>
      </c>
      <c r="LM119" s="13">
        <v>0</v>
      </c>
      <c r="LN119" s="13">
        <v>0</v>
      </c>
      <c r="LO119" s="13">
        <v>0</v>
      </c>
      <c r="LP119" s="13">
        <v>0</v>
      </c>
      <c r="LQ119" s="19">
        <v>0</v>
      </c>
      <c r="LR119" s="13">
        <v>0</v>
      </c>
      <c r="LS119" s="13">
        <v>0</v>
      </c>
      <c r="LT119" s="13">
        <v>0</v>
      </c>
      <c r="LU119" s="13">
        <v>0</v>
      </c>
      <c r="LV119" s="13">
        <v>0</v>
      </c>
      <c r="LW119" s="13">
        <v>0</v>
      </c>
      <c r="LX119" s="13">
        <v>0</v>
      </c>
      <c r="LY119" s="13">
        <v>0</v>
      </c>
      <c r="LZ119" s="13">
        <v>0</v>
      </c>
      <c r="MA119" s="13">
        <v>0</v>
      </c>
      <c r="MB119" s="13">
        <v>0</v>
      </c>
      <c r="MC119" s="13">
        <v>0</v>
      </c>
      <c r="MD119" s="13">
        <v>0</v>
      </c>
      <c r="ME119" s="13">
        <v>0</v>
      </c>
      <c r="MF119" s="13">
        <v>0</v>
      </c>
      <c r="MG119" s="13">
        <v>0</v>
      </c>
      <c r="MH119" s="13">
        <v>0</v>
      </c>
      <c r="MI119" s="13">
        <v>0</v>
      </c>
      <c r="MJ119" s="13">
        <v>0</v>
      </c>
      <c r="MK119" s="13">
        <v>0</v>
      </c>
      <c r="ML119" s="13">
        <v>0</v>
      </c>
      <c r="MM119" s="13">
        <v>0</v>
      </c>
      <c r="MN119" s="13">
        <v>0</v>
      </c>
      <c r="MO119" s="13">
        <v>0</v>
      </c>
      <c r="MP119" s="13">
        <v>0</v>
      </c>
      <c r="MQ119" s="13">
        <v>0</v>
      </c>
      <c r="MR119" s="13">
        <v>1</v>
      </c>
      <c r="MS119" s="13">
        <v>0</v>
      </c>
      <c r="MT119" s="13">
        <v>0</v>
      </c>
      <c r="MU119" s="13">
        <v>0</v>
      </c>
      <c r="MV119" s="19">
        <v>0</v>
      </c>
      <c r="MW119" s="13">
        <v>0</v>
      </c>
      <c r="MX119" s="13">
        <v>0</v>
      </c>
      <c r="MY119" s="13">
        <v>0</v>
      </c>
      <c r="MZ119" s="13">
        <v>0</v>
      </c>
      <c r="NA119" s="13">
        <v>0</v>
      </c>
      <c r="NB119" s="13">
        <v>0</v>
      </c>
      <c r="NC119" s="13">
        <v>0</v>
      </c>
      <c r="ND119" s="13">
        <v>0</v>
      </c>
      <c r="NE119" s="13">
        <v>0</v>
      </c>
      <c r="NF119" s="13">
        <v>1</v>
      </c>
      <c r="NG119" s="13">
        <v>0</v>
      </c>
      <c r="NH119" s="13">
        <v>0</v>
      </c>
      <c r="NI119" s="13">
        <v>0</v>
      </c>
      <c r="NJ119" s="13">
        <v>0</v>
      </c>
      <c r="NK119" s="13">
        <v>0</v>
      </c>
      <c r="NL119" s="13">
        <v>0</v>
      </c>
      <c r="NM119" s="13">
        <v>0</v>
      </c>
      <c r="NN119" s="13">
        <v>0</v>
      </c>
      <c r="NO119" s="13">
        <v>0</v>
      </c>
      <c r="NP119" s="13">
        <v>0</v>
      </c>
      <c r="NQ119" s="13">
        <v>0</v>
      </c>
      <c r="NR119" s="13">
        <v>0</v>
      </c>
      <c r="NS119" s="13">
        <v>0</v>
      </c>
      <c r="NT119" s="13">
        <v>0</v>
      </c>
      <c r="NU119" s="13">
        <v>0</v>
      </c>
      <c r="NV119" s="13">
        <v>0</v>
      </c>
      <c r="NW119" s="13">
        <v>0</v>
      </c>
      <c r="NX119" s="13">
        <v>0</v>
      </c>
      <c r="NY119" s="13">
        <v>0</v>
      </c>
      <c r="NZ119" s="13">
        <v>0</v>
      </c>
      <c r="OA119" s="13">
        <v>0</v>
      </c>
      <c r="OB119" s="13">
        <v>0</v>
      </c>
      <c r="OC119" s="13">
        <v>0</v>
      </c>
      <c r="OD119" s="13">
        <v>0</v>
      </c>
      <c r="OE119" s="13">
        <v>1</v>
      </c>
      <c r="OF119" s="13">
        <v>0</v>
      </c>
      <c r="OG119" s="13">
        <v>0</v>
      </c>
      <c r="OH119" s="13">
        <v>0</v>
      </c>
      <c r="OI119" s="13">
        <v>0</v>
      </c>
      <c r="OJ119" s="13">
        <v>0</v>
      </c>
      <c r="OK119" s="13">
        <v>0</v>
      </c>
      <c r="OL119" s="13">
        <v>0</v>
      </c>
      <c r="OM119" s="13">
        <v>0</v>
      </c>
      <c r="ON119" s="13">
        <v>0</v>
      </c>
      <c r="OO119" s="13">
        <v>0</v>
      </c>
      <c r="OP119" s="13">
        <v>0</v>
      </c>
      <c r="OQ119" s="13">
        <v>0</v>
      </c>
      <c r="OR119" s="13">
        <v>0</v>
      </c>
      <c r="OS119" s="13">
        <v>0</v>
      </c>
      <c r="OT119" s="13">
        <v>0</v>
      </c>
      <c r="OU119" s="13">
        <v>0</v>
      </c>
      <c r="OV119" s="13">
        <v>0</v>
      </c>
      <c r="OW119" s="13">
        <v>0</v>
      </c>
      <c r="OX119" s="13">
        <v>0</v>
      </c>
      <c r="OY119" s="13">
        <v>0</v>
      </c>
      <c r="OZ119" s="13">
        <v>0</v>
      </c>
      <c r="PA119" s="13">
        <v>0</v>
      </c>
      <c r="PB119" s="13">
        <v>0</v>
      </c>
      <c r="PC119" s="13">
        <v>0</v>
      </c>
      <c r="PD119" s="13">
        <v>0</v>
      </c>
      <c r="PE119" s="13">
        <v>0</v>
      </c>
      <c r="PF119" s="13">
        <v>0</v>
      </c>
      <c r="PG119" s="13">
        <v>0</v>
      </c>
      <c r="PH119" s="13">
        <v>0</v>
      </c>
      <c r="PI119" s="13">
        <v>0</v>
      </c>
      <c r="PJ119" s="13">
        <v>1</v>
      </c>
      <c r="PK119" s="13">
        <v>0</v>
      </c>
      <c r="PL119" s="13">
        <v>1</v>
      </c>
      <c r="PM119" s="13">
        <v>0</v>
      </c>
      <c r="PN119" s="13">
        <v>0</v>
      </c>
      <c r="PO119" s="13">
        <v>1</v>
      </c>
      <c r="PP119" s="13">
        <v>0</v>
      </c>
      <c r="PQ119" s="13">
        <v>0</v>
      </c>
      <c r="PR119" s="13">
        <v>0</v>
      </c>
      <c r="PS119" s="13">
        <v>0</v>
      </c>
      <c r="PT119" s="13">
        <v>0</v>
      </c>
      <c r="PU119" s="13">
        <v>0</v>
      </c>
      <c r="PV119" s="13">
        <v>0</v>
      </c>
      <c r="PW119" s="13">
        <v>0</v>
      </c>
      <c r="PX119" s="13">
        <v>0</v>
      </c>
      <c r="PY119" s="13">
        <v>0</v>
      </c>
      <c r="PZ119" s="13">
        <v>0</v>
      </c>
      <c r="QA119" s="13">
        <v>0</v>
      </c>
      <c r="QB119" s="13">
        <v>0</v>
      </c>
      <c r="QC119" s="13">
        <v>0</v>
      </c>
      <c r="QD119" s="13">
        <v>0</v>
      </c>
      <c r="QE119" s="13">
        <v>0</v>
      </c>
      <c r="QF119" s="13">
        <v>0</v>
      </c>
      <c r="QG119" s="13">
        <v>0</v>
      </c>
      <c r="QH119" s="13">
        <v>0</v>
      </c>
      <c r="QI119" s="13">
        <v>0</v>
      </c>
      <c r="QJ119" s="13">
        <v>0</v>
      </c>
      <c r="QK119" s="13">
        <v>0</v>
      </c>
      <c r="QL119" s="13">
        <v>0</v>
      </c>
      <c r="QM119" s="13">
        <v>0</v>
      </c>
      <c r="QN119" s="13">
        <v>0</v>
      </c>
      <c r="QO119" s="13">
        <v>0</v>
      </c>
      <c r="QP119" s="13">
        <v>0</v>
      </c>
      <c r="QQ119" s="13">
        <v>0</v>
      </c>
      <c r="QR119" s="13">
        <v>0</v>
      </c>
      <c r="QS119" s="13">
        <v>0</v>
      </c>
      <c r="QT119" s="13">
        <v>0</v>
      </c>
      <c r="QU119" s="13">
        <v>0</v>
      </c>
      <c r="QV119" s="13">
        <v>0</v>
      </c>
      <c r="QW119" s="13">
        <v>0</v>
      </c>
      <c r="QX119" s="13">
        <v>0</v>
      </c>
      <c r="QY119" s="13">
        <v>0</v>
      </c>
      <c r="QZ119" s="13">
        <v>0</v>
      </c>
      <c r="RA119" s="13">
        <v>0</v>
      </c>
      <c r="RB119" s="13">
        <v>0</v>
      </c>
      <c r="RC119" s="13">
        <v>0</v>
      </c>
      <c r="RD119" s="13">
        <v>0</v>
      </c>
      <c r="RE119" s="13">
        <v>0</v>
      </c>
      <c r="RF119" s="13">
        <v>0</v>
      </c>
      <c r="RG119" s="13">
        <v>0</v>
      </c>
      <c r="RH119" s="13">
        <v>0</v>
      </c>
      <c r="RI119" s="13">
        <v>0</v>
      </c>
      <c r="RJ119" s="13">
        <v>0</v>
      </c>
      <c r="RK119" s="13">
        <v>0</v>
      </c>
      <c r="RL119" s="14">
        <v>0</v>
      </c>
      <c r="RM119" s="13">
        <v>0</v>
      </c>
      <c r="RN119" s="13">
        <v>0</v>
      </c>
      <c r="RO119" s="13">
        <v>0</v>
      </c>
      <c r="RP119" s="13">
        <v>0</v>
      </c>
      <c r="RQ119" s="13">
        <v>0</v>
      </c>
      <c r="RR119" s="13">
        <v>0</v>
      </c>
      <c r="RS119" s="13">
        <v>0</v>
      </c>
      <c r="RT119" s="13">
        <v>0</v>
      </c>
    </row>
    <row r="120" spans="1:488" x14ac:dyDescent="0.35">
      <c r="A120">
        <v>4</v>
      </c>
      <c r="B120" t="s">
        <v>480</v>
      </c>
      <c r="C120" t="s">
        <v>496</v>
      </c>
      <c r="D120" t="s">
        <v>120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0</v>
      </c>
      <c r="AF120" s="3">
        <v>0</v>
      </c>
      <c r="AG120" s="3">
        <v>0</v>
      </c>
      <c r="AH120" s="3">
        <v>1</v>
      </c>
      <c r="AI120" s="3">
        <v>1</v>
      </c>
      <c r="AJ120" s="3">
        <v>0</v>
      </c>
      <c r="AK120" s="3">
        <v>0</v>
      </c>
      <c r="AL120" s="3">
        <v>0</v>
      </c>
      <c r="AM120" s="3">
        <v>1</v>
      </c>
      <c r="AN120" s="3">
        <v>1</v>
      </c>
      <c r="AO120" s="3">
        <v>0</v>
      </c>
      <c r="AP120" s="3">
        <v>0</v>
      </c>
      <c r="AQ120" s="3">
        <v>1</v>
      </c>
      <c r="AR120" s="3">
        <v>1</v>
      </c>
      <c r="AS120" s="3">
        <v>0</v>
      </c>
      <c r="AT120" s="3">
        <v>1</v>
      </c>
      <c r="AU120" s="3">
        <v>1</v>
      </c>
      <c r="AV120" s="3">
        <v>1</v>
      </c>
      <c r="AW120" s="3">
        <v>0</v>
      </c>
      <c r="AX120" s="3">
        <v>0</v>
      </c>
      <c r="AY120" s="3">
        <v>0</v>
      </c>
      <c r="AZ120" s="3">
        <v>0</v>
      </c>
      <c r="BA120" s="3">
        <v>1</v>
      </c>
      <c r="BB120" s="19">
        <v>0</v>
      </c>
      <c r="BC120" s="3">
        <v>0</v>
      </c>
      <c r="BD120" s="3">
        <v>1</v>
      </c>
      <c r="BE120" s="3">
        <v>0</v>
      </c>
      <c r="BF120" s="3">
        <v>1</v>
      </c>
      <c r="BG120" s="3">
        <v>0</v>
      </c>
      <c r="BH120" s="3">
        <v>0</v>
      </c>
      <c r="BI120" s="3">
        <v>1</v>
      </c>
      <c r="BJ120" s="3">
        <v>1</v>
      </c>
      <c r="BK120" s="3">
        <v>0</v>
      </c>
      <c r="BL120" s="7">
        <v>0</v>
      </c>
      <c r="BM120" s="1">
        <v>0</v>
      </c>
      <c r="BN120" s="1">
        <v>0</v>
      </c>
      <c r="BO120" s="19">
        <v>0</v>
      </c>
      <c r="BP120" s="1">
        <v>0</v>
      </c>
      <c r="BQ120" s="1">
        <v>0</v>
      </c>
      <c r="BR120" s="19">
        <v>0</v>
      </c>
      <c r="BS120" s="1">
        <v>0</v>
      </c>
      <c r="BT120" s="1">
        <v>0</v>
      </c>
      <c r="BU120" s="1">
        <v>0</v>
      </c>
      <c r="BV120" s="19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9">
        <v>0</v>
      </c>
      <c r="HA120" s="1">
        <v>0</v>
      </c>
      <c r="HB120" s="1">
        <v>0</v>
      </c>
      <c r="HC120" s="19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9">
        <v>0</v>
      </c>
      <c r="HQ120" s="1">
        <v>0</v>
      </c>
      <c r="HR120" s="1">
        <v>0</v>
      </c>
      <c r="HS120" s="1">
        <v>0</v>
      </c>
      <c r="HT120" s="1">
        <v>0</v>
      </c>
      <c r="HU120" s="19">
        <v>0</v>
      </c>
      <c r="HV120" s="14">
        <v>0</v>
      </c>
      <c r="HW120" s="1">
        <v>0</v>
      </c>
      <c r="HX120" s="1">
        <v>0</v>
      </c>
      <c r="HY120" s="1">
        <v>0</v>
      </c>
      <c r="HZ120" s="8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  <c r="IP120" s="13">
        <v>0</v>
      </c>
      <c r="IQ120" s="13">
        <v>0</v>
      </c>
      <c r="IR120" s="13">
        <v>0</v>
      </c>
      <c r="IS120" s="13">
        <v>0</v>
      </c>
      <c r="IT120" s="13">
        <v>0</v>
      </c>
      <c r="IU120" s="13">
        <v>0</v>
      </c>
      <c r="IV120" s="13">
        <v>0</v>
      </c>
      <c r="IW120" s="13">
        <v>0</v>
      </c>
      <c r="IX120" s="13">
        <v>0</v>
      </c>
      <c r="IY120" s="13">
        <v>0</v>
      </c>
      <c r="IZ120" s="13">
        <v>0</v>
      </c>
      <c r="JA120" s="13">
        <v>0</v>
      </c>
      <c r="JB120" s="13">
        <v>0</v>
      </c>
      <c r="JC120" s="13">
        <v>0</v>
      </c>
      <c r="JD120" s="13">
        <v>0</v>
      </c>
      <c r="JE120" s="13">
        <v>0</v>
      </c>
      <c r="JF120" s="13">
        <v>0</v>
      </c>
      <c r="JG120" s="13">
        <v>0</v>
      </c>
      <c r="JH120" s="13">
        <v>0</v>
      </c>
      <c r="JI120" s="13">
        <v>0</v>
      </c>
      <c r="JJ120" s="13">
        <v>0</v>
      </c>
      <c r="JK120" s="13">
        <v>0</v>
      </c>
      <c r="JL120" s="13">
        <v>0</v>
      </c>
      <c r="JM120" s="13">
        <v>0</v>
      </c>
      <c r="JN120" s="13">
        <v>0</v>
      </c>
      <c r="JO120" s="13">
        <v>0</v>
      </c>
      <c r="JP120" s="13">
        <v>0</v>
      </c>
      <c r="JQ120" s="13">
        <v>0</v>
      </c>
      <c r="JR120" s="13">
        <v>0</v>
      </c>
      <c r="JS120" s="13">
        <v>0</v>
      </c>
      <c r="JT120" s="13">
        <v>0</v>
      </c>
      <c r="JU120" s="13">
        <v>0</v>
      </c>
      <c r="JV120" s="13">
        <v>0</v>
      </c>
      <c r="JW120" s="13">
        <v>0</v>
      </c>
      <c r="JX120" s="13">
        <v>0</v>
      </c>
      <c r="JY120" s="13">
        <v>0</v>
      </c>
      <c r="JZ120" s="13">
        <v>0</v>
      </c>
      <c r="KA120" s="13">
        <v>0</v>
      </c>
      <c r="KB120" s="13">
        <v>0</v>
      </c>
      <c r="KC120" s="13">
        <v>0</v>
      </c>
      <c r="KD120" s="13">
        <v>0</v>
      </c>
      <c r="KE120" s="13">
        <v>0</v>
      </c>
      <c r="KF120" s="13">
        <v>0</v>
      </c>
      <c r="KG120" s="13">
        <v>0</v>
      </c>
      <c r="KH120" s="13">
        <v>0</v>
      </c>
      <c r="KI120" s="13">
        <v>0</v>
      </c>
      <c r="KJ120" s="13">
        <v>0</v>
      </c>
      <c r="KK120" s="13">
        <v>0</v>
      </c>
      <c r="KL120" s="13">
        <v>0</v>
      </c>
      <c r="KM120" s="13">
        <v>0</v>
      </c>
      <c r="KN120" s="13">
        <v>0</v>
      </c>
      <c r="KO120" s="13">
        <v>0</v>
      </c>
      <c r="KP120" s="13">
        <v>0</v>
      </c>
      <c r="KQ120" s="13">
        <v>0</v>
      </c>
      <c r="KR120" s="13">
        <v>0</v>
      </c>
      <c r="KS120" s="13">
        <v>0</v>
      </c>
      <c r="KT120" s="13">
        <v>0</v>
      </c>
      <c r="KU120" s="13">
        <v>0</v>
      </c>
      <c r="KV120" s="13">
        <v>0</v>
      </c>
      <c r="KW120" s="13">
        <v>0</v>
      </c>
      <c r="KX120" s="13">
        <v>0</v>
      </c>
      <c r="KY120" s="13">
        <v>0</v>
      </c>
      <c r="KZ120" s="13">
        <v>0</v>
      </c>
      <c r="LA120" s="14">
        <v>0</v>
      </c>
      <c r="LB120" s="13">
        <v>0</v>
      </c>
      <c r="LC120" s="13">
        <v>0</v>
      </c>
      <c r="LD120" s="13">
        <v>0</v>
      </c>
      <c r="LE120" s="13">
        <v>0</v>
      </c>
      <c r="LF120" s="13">
        <v>0</v>
      </c>
      <c r="LG120" s="13">
        <v>0</v>
      </c>
      <c r="LH120" s="13">
        <v>0</v>
      </c>
      <c r="LI120" s="13">
        <v>0</v>
      </c>
      <c r="LJ120" s="13">
        <v>0</v>
      </c>
      <c r="LK120" s="13">
        <v>0</v>
      </c>
      <c r="LL120" s="13">
        <v>0</v>
      </c>
      <c r="LM120" s="13">
        <v>0</v>
      </c>
      <c r="LN120" s="13">
        <v>0</v>
      </c>
      <c r="LO120" s="13">
        <v>0</v>
      </c>
      <c r="LP120" s="13">
        <v>0</v>
      </c>
      <c r="LQ120" s="19">
        <v>0</v>
      </c>
      <c r="LR120" s="13">
        <v>0</v>
      </c>
      <c r="LS120" s="13">
        <v>0</v>
      </c>
      <c r="LT120" s="13">
        <v>0</v>
      </c>
      <c r="LU120" s="13">
        <v>0</v>
      </c>
      <c r="LV120" s="13">
        <v>0</v>
      </c>
      <c r="LW120" s="13">
        <v>0</v>
      </c>
      <c r="LX120" s="13">
        <v>0</v>
      </c>
      <c r="LY120" s="13">
        <v>0</v>
      </c>
      <c r="LZ120" s="13">
        <v>0</v>
      </c>
      <c r="MA120" s="13">
        <v>0</v>
      </c>
      <c r="MB120" s="13">
        <v>0</v>
      </c>
      <c r="MC120" s="13">
        <v>0</v>
      </c>
      <c r="MD120" s="13">
        <v>0</v>
      </c>
      <c r="ME120" s="13">
        <v>0</v>
      </c>
      <c r="MF120" s="13">
        <v>0</v>
      </c>
      <c r="MG120" s="13">
        <v>0</v>
      </c>
      <c r="MH120" s="13">
        <v>0</v>
      </c>
      <c r="MI120" s="13">
        <v>0</v>
      </c>
      <c r="MJ120" s="13">
        <v>0</v>
      </c>
      <c r="MK120" s="13">
        <v>0</v>
      </c>
      <c r="ML120" s="13">
        <v>0</v>
      </c>
      <c r="MM120" s="13">
        <v>0</v>
      </c>
      <c r="MN120" s="13">
        <v>0</v>
      </c>
      <c r="MO120" s="13">
        <v>0</v>
      </c>
      <c r="MP120" s="13">
        <v>0</v>
      </c>
      <c r="MQ120" s="13">
        <v>0</v>
      </c>
      <c r="MR120" s="13">
        <v>0</v>
      </c>
      <c r="MS120" s="13">
        <v>0</v>
      </c>
      <c r="MT120" s="13">
        <v>0</v>
      </c>
      <c r="MU120" s="13">
        <v>0</v>
      </c>
      <c r="MV120" s="19">
        <v>0</v>
      </c>
      <c r="MW120" s="13">
        <v>0</v>
      </c>
      <c r="MX120" s="13">
        <v>0</v>
      </c>
      <c r="MY120" s="13">
        <v>0</v>
      </c>
      <c r="MZ120" s="13">
        <v>0</v>
      </c>
      <c r="NA120" s="13">
        <v>0</v>
      </c>
      <c r="NB120" s="13">
        <v>0</v>
      </c>
      <c r="NC120" s="13">
        <v>0</v>
      </c>
      <c r="ND120" s="13">
        <v>0</v>
      </c>
      <c r="NE120" s="13">
        <v>0</v>
      </c>
      <c r="NF120" s="13">
        <v>0</v>
      </c>
      <c r="NG120" s="13">
        <v>0</v>
      </c>
      <c r="NH120" s="13">
        <v>0</v>
      </c>
      <c r="NI120" s="13">
        <v>0</v>
      </c>
      <c r="NJ120" s="13">
        <v>0</v>
      </c>
      <c r="NK120" s="13">
        <v>0</v>
      </c>
      <c r="NL120" s="13">
        <v>0</v>
      </c>
      <c r="NM120" s="13">
        <v>0</v>
      </c>
      <c r="NN120" s="13">
        <v>0</v>
      </c>
      <c r="NO120" s="13">
        <v>0</v>
      </c>
      <c r="NP120" s="13">
        <v>0</v>
      </c>
      <c r="NQ120" s="13">
        <v>0</v>
      </c>
      <c r="NR120" s="13">
        <v>0</v>
      </c>
      <c r="NS120" s="13">
        <v>0</v>
      </c>
      <c r="NT120" s="13">
        <v>0</v>
      </c>
      <c r="NU120" s="13">
        <v>0</v>
      </c>
      <c r="NV120" s="13">
        <v>0</v>
      </c>
      <c r="NW120" s="13">
        <v>0</v>
      </c>
      <c r="NX120" s="13">
        <v>0</v>
      </c>
      <c r="NY120" s="13">
        <v>0</v>
      </c>
      <c r="NZ120" s="13">
        <v>0</v>
      </c>
      <c r="OA120" s="13">
        <v>0</v>
      </c>
      <c r="OB120" s="13">
        <v>0</v>
      </c>
      <c r="OC120" s="13">
        <v>0</v>
      </c>
      <c r="OD120" s="13">
        <v>0</v>
      </c>
      <c r="OE120" s="13">
        <v>0</v>
      </c>
      <c r="OF120" s="13">
        <v>0</v>
      </c>
      <c r="OG120" s="13">
        <v>0</v>
      </c>
      <c r="OH120" s="13">
        <v>0</v>
      </c>
      <c r="OI120" s="13">
        <v>0</v>
      </c>
      <c r="OJ120" s="13">
        <v>0</v>
      </c>
      <c r="OK120" s="13">
        <v>0</v>
      </c>
      <c r="OL120" s="13">
        <v>0</v>
      </c>
      <c r="OM120" s="13">
        <v>0</v>
      </c>
      <c r="ON120" s="13">
        <v>0</v>
      </c>
      <c r="OO120" s="13">
        <v>0</v>
      </c>
      <c r="OP120" s="13">
        <v>0</v>
      </c>
      <c r="OQ120" s="13">
        <v>0</v>
      </c>
      <c r="OR120" s="13">
        <v>0</v>
      </c>
      <c r="OS120" s="13">
        <v>0</v>
      </c>
      <c r="OT120" s="13">
        <v>0</v>
      </c>
      <c r="OU120" s="13">
        <v>0</v>
      </c>
      <c r="OV120" s="13">
        <v>0</v>
      </c>
      <c r="OW120" s="13">
        <v>0</v>
      </c>
      <c r="OX120" s="13">
        <v>0</v>
      </c>
      <c r="OY120" s="13">
        <v>0</v>
      </c>
      <c r="OZ120" s="13">
        <v>1</v>
      </c>
      <c r="PA120" s="13">
        <v>0</v>
      </c>
      <c r="PB120" s="13">
        <v>0</v>
      </c>
      <c r="PC120" s="13">
        <v>0</v>
      </c>
      <c r="PD120" s="13">
        <v>0</v>
      </c>
      <c r="PE120" s="13">
        <v>0</v>
      </c>
      <c r="PF120" s="13">
        <v>0</v>
      </c>
      <c r="PG120" s="13">
        <v>0</v>
      </c>
      <c r="PH120" s="13">
        <v>0</v>
      </c>
      <c r="PI120" s="13">
        <v>0</v>
      </c>
      <c r="PJ120" s="13">
        <v>0</v>
      </c>
      <c r="PK120" s="13">
        <v>0</v>
      </c>
      <c r="PL120" s="13">
        <v>0</v>
      </c>
      <c r="PM120" s="13">
        <v>0</v>
      </c>
      <c r="PN120" s="13">
        <v>0</v>
      </c>
      <c r="PO120" s="13">
        <v>0</v>
      </c>
      <c r="PP120" s="13">
        <v>0</v>
      </c>
      <c r="PQ120" s="13">
        <v>0</v>
      </c>
      <c r="PR120" s="13">
        <v>0</v>
      </c>
      <c r="PS120" s="13">
        <v>0</v>
      </c>
      <c r="PT120" s="13">
        <v>0</v>
      </c>
      <c r="PU120" s="13">
        <v>0</v>
      </c>
      <c r="PV120" s="13">
        <v>0</v>
      </c>
      <c r="PW120" s="13">
        <v>0</v>
      </c>
      <c r="PX120" s="13">
        <v>0</v>
      </c>
      <c r="PY120" s="13">
        <v>0</v>
      </c>
      <c r="PZ120" s="13">
        <v>0</v>
      </c>
      <c r="QA120" s="13">
        <v>0</v>
      </c>
      <c r="QB120" s="13">
        <v>0</v>
      </c>
      <c r="QC120" s="13">
        <v>0</v>
      </c>
      <c r="QD120" s="13">
        <v>0</v>
      </c>
      <c r="QE120" s="13">
        <v>0</v>
      </c>
      <c r="QF120" s="13">
        <v>0</v>
      </c>
      <c r="QG120" s="13">
        <v>0</v>
      </c>
      <c r="QH120" s="13">
        <v>0</v>
      </c>
      <c r="QI120" s="13">
        <v>0</v>
      </c>
      <c r="QJ120" s="13">
        <v>0</v>
      </c>
      <c r="QK120" s="13">
        <v>0</v>
      </c>
      <c r="QL120" s="13">
        <v>0</v>
      </c>
      <c r="QM120" s="13">
        <v>0</v>
      </c>
      <c r="QN120" s="13">
        <v>0</v>
      </c>
      <c r="QO120" s="13">
        <v>0</v>
      </c>
      <c r="QP120" s="13">
        <v>0</v>
      </c>
      <c r="QQ120" s="13">
        <v>0</v>
      </c>
      <c r="QR120" s="13">
        <v>0</v>
      </c>
      <c r="QS120" s="13">
        <v>0</v>
      </c>
      <c r="QT120" s="13">
        <v>0</v>
      </c>
      <c r="QU120" s="13">
        <v>0</v>
      </c>
      <c r="QV120" s="13">
        <v>0</v>
      </c>
      <c r="QW120" s="13">
        <v>0</v>
      </c>
      <c r="QX120" s="13">
        <v>0</v>
      </c>
      <c r="QY120" s="13">
        <v>0</v>
      </c>
      <c r="QZ120" s="13">
        <v>0</v>
      </c>
      <c r="RA120" s="13">
        <v>0</v>
      </c>
      <c r="RB120" s="13">
        <v>0</v>
      </c>
      <c r="RC120" s="13">
        <v>0</v>
      </c>
      <c r="RD120" s="13">
        <v>0</v>
      </c>
      <c r="RE120" s="13">
        <v>0</v>
      </c>
      <c r="RF120" s="13">
        <v>0</v>
      </c>
      <c r="RG120" s="13">
        <v>0</v>
      </c>
      <c r="RH120" s="13">
        <v>0</v>
      </c>
      <c r="RI120" s="13">
        <v>0</v>
      </c>
      <c r="RJ120" s="13">
        <v>0</v>
      </c>
      <c r="RK120" s="13">
        <v>0</v>
      </c>
      <c r="RL120" s="14">
        <v>0</v>
      </c>
      <c r="RM120" s="13">
        <v>0</v>
      </c>
      <c r="RN120" s="13">
        <v>0</v>
      </c>
      <c r="RO120" s="13">
        <v>0</v>
      </c>
      <c r="RP120" s="13">
        <v>0</v>
      </c>
      <c r="RQ120" s="13">
        <v>0</v>
      </c>
      <c r="RR120" s="13">
        <v>0</v>
      </c>
      <c r="RS120" s="13">
        <v>0</v>
      </c>
      <c r="RT120" s="13">
        <v>0</v>
      </c>
    </row>
    <row r="121" spans="1:488" x14ac:dyDescent="0.35">
      <c r="A121">
        <v>4</v>
      </c>
      <c r="B121" t="s">
        <v>480</v>
      </c>
      <c r="C121" t="s">
        <v>496</v>
      </c>
      <c r="D121" t="s">
        <v>121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1</v>
      </c>
      <c r="AJ121" s="3">
        <v>1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19">
        <v>0</v>
      </c>
      <c r="BC121" s="3">
        <v>0</v>
      </c>
      <c r="BD121" s="3">
        <v>1</v>
      </c>
      <c r="BE121" s="3">
        <v>0</v>
      </c>
      <c r="BF121" s="3">
        <v>0</v>
      </c>
      <c r="BG121" s="3">
        <v>0</v>
      </c>
      <c r="BH121" s="3">
        <v>1</v>
      </c>
      <c r="BI121" s="3">
        <v>0</v>
      </c>
      <c r="BJ121" s="3">
        <v>1</v>
      </c>
      <c r="BK121" s="3">
        <v>0</v>
      </c>
      <c r="BL121" s="7">
        <v>0</v>
      </c>
      <c r="BM121" s="1">
        <v>0</v>
      </c>
      <c r="BN121" s="1">
        <v>0</v>
      </c>
      <c r="BO121" s="19">
        <v>0</v>
      </c>
      <c r="BP121" s="1">
        <v>0</v>
      </c>
      <c r="BQ121" s="1">
        <v>0</v>
      </c>
      <c r="BR121" s="19">
        <v>0</v>
      </c>
      <c r="BS121" s="1">
        <v>0</v>
      </c>
      <c r="BT121" s="1">
        <v>0</v>
      </c>
      <c r="BU121" s="1">
        <v>0</v>
      </c>
      <c r="BV121" s="19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9">
        <v>0</v>
      </c>
      <c r="HA121" s="1">
        <v>0</v>
      </c>
      <c r="HB121" s="1">
        <v>0</v>
      </c>
      <c r="HC121" s="19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9">
        <v>0</v>
      </c>
      <c r="HQ121" s="1">
        <v>0</v>
      </c>
      <c r="HR121" s="1">
        <v>0</v>
      </c>
      <c r="HS121" s="1">
        <v>0</v>
      </c>
      <c r="HT121" s="1">
        <v>0</v>
      </c>
      <c r="HU121" s="19">
        <v>0</v>
      </c>
      <c r="HV121" s="14">
        <v>0</v>
      </c>
      <c r="HW121" s="1">
        <v>0</v>
      </c>
      <c r="HX121" s="1">
        <v>0</v>
      </c>
      <c r="HY121" s="1">
        <v>0</v>
      </c>
      <c r="HZ121" s="8">
        <v>0</v>
      </c>
      <c r="IA121" s="13">
        <v>0</v>
      </c>
      <c r="IB121" s="13">
        <v>0</v>
      </c>
      <c r="IC121" s="13">
        <v>0</v>
      </c>
      <c r="ID121" s="13">
        <v>0</v>
      </c>
      <c r="IE121" s="13">
        <v>1</v>
      </c>
      <c r="IF121" s="13">
        <v>0</v>
      </c>
      <c r="IG121" s="13">
        <v>1</v>
      </c>
      <c r="IH121" s="13">
        <v>1</v>
      </c>
      <c r="II121" s="13">
        <v>0</v>
      </c>
      <c r="IJ121" s="13">
        <v>0</v>
      </c>
      <c r="IK121" s="13">
        <v>0</v>
      </c>
      <c r="IL121" s="13">
        <v>0</v>
      </c>
      <c r="IM121" s="13">
        <v>0</v>
      </c>
      <c r="IN121" s="13">
        <v>0</v>
      </c>
      <c r="IO121" s="13">
        <v>0</v>
      </c>
      <c r="IP121" s="13">
        <v>0</v>
      </c>
      <c r="IQ121" s="13">
        <v>0</v>
      </c>
      <c r="IR121" s="13">
        <v>0</v>
      </c>
      <c r="IS121" s="13">
        <v>0</v>
      </c>
      <c r="IT121" s="13">
        <v>0</v>
      </c>
      <c r="IU121" s="13">
        <v>0</v>
      </c>
      <c r="IV121" s="13">
        <v>0</v>
      </c>
      <c r="IW121" s="13">
        <v>0</v>
      </c>
      <c r="IX121" s="13">
        <v>0</v>
      </c>
      <c r="IY121" s="13">
        <v>0</v>
      </c>
      <c r="IZ121" s="13">
        <v>0</v>
      </c>
      <c r="JA121" s="13">
        <v>0</v>
      </c>
      <c r="JB121" s="13">
        <v>1</v>
      </c>
      <c r="JC121" s="13">
        <v>0</v>
      </c>
      <c r="JD121" s="13">
        <v>0</v>
      </c>
      <c r="JE121" s="13">
        <v>0</v>
      </c>
      <c r="JF121" s="13">
        <v>0</v>
      </c>
      <c r="JG121" s="13">
        <v>0</v>
      </c>
      <c r="JH121" s="13">
        <v>0</v>
      </c>
      <c r="JI121" s="13">
        <v>0</v>
      </c>
      <c r="JJ121" s="13">
        <v>0</v>
      </c>
      <c r="JK121" s="13">
        <v>1</v>
      </c>
      <c r="JL121" s="13">
        <v>0</v>
      </c>
      <c r="JM121" s="13">
        <v>0</v>
      </c>
      <c r="JN121" s="13">
        <v>0</v>
      </c>
      <c r="JO121" s="13">
        <v>0</v>
      </c>
      <c r="JP121" s="13">
        <v>0</v>
      </c>
      <c r="JQ121" s="13">
        <v>1</v>
      </c>
      <c r="JR121" s="13">
        <v>0</v>
      </c>
      <c r="JS121" s="13">
        <v>0</v>
      </c>
      <c r="JT121" s="13">
        <v>0</v>
      </c>
      <c r="JU121" s="13">
        <v>0</v>
      </c>
      <c r="JV121" s="13">
        <v>1</v>
      </c>
      <c r="JW121" s="13">
        <v>0</v>
      </c>
      <c r="JX121" s="13">
        <v>0</v>
      </c>
      <c r="JY121" s="13">
        <v>0</v>
      </c>
      <c r="JZ121" s="13">
        <v>0</v>
      </c>
      <c r="KA121" s="13">
        <v>0</v>
      </c>
      <c r="KB121" s="13">
        <v>0</v>
      </c>
      <c r="KC121" s="13">
        <v>0</v>
      </c>
      <c r="KD121" s="13">
        <v>0</v>
      </c>
      <c r="KE121" s="13">
        <v>0</v>
      </c>
      <c r="KF121" s="13">
        <v>0</v>
      </c>
      <c r="KG121" s="13">
        <v>0</v>
      </c>
      <c r="KH121" s="13">
        <v>0</v>
      </c>
      <c r="KI121" s="13">
        <v>0</v>
      </c>
      <c r="KJ121" s="13">
        <v>0</v>
      </c>
      <c r="KK121" s="13">
        <v>0</v>
      </c>
      <c r="KL121" s="13">
        <v>0</v>
      </c>
      <c r="KM121" s="13">
        <v>0</v>
      </c>
      <c r="KN121" s="13">
        <v>0</v>
      </c>
      <c r="KO121" s="13">
        <v>0</v>
      </c>
      <c r="KP121" s="13">
        <v>0</v>
      </c>
      <c r="KQ121" s="13">
        <v>1</v>
      </c>
      <c r="KR121" s="13">
        <v>0</v>
      </c>
      <c r="KS121" s="13">
        <v>0</v>
      </c>
      <c r="KT121" s="13">
        <v>0</v>
      </c>
      <c r="KU121" s="13">
        <v>0</v>
      </c>
      <c r="KV121" s="13">
        <v>0</v>
      </c>
      <c r="KW121" s="13">
        <v>0</v>
      </c>
      <c r="KX121" s="13">
        <v>0</v>
      </c>
      <c r="KY121" s="13">
        <v>0</v>
      </c>
      <c r="KZ121" s="13">
        <v>0</v>
      </c>
      <c r="LA121" s="14">
        <v>0</v>
      </c>
      <c r="LB121" s="13">
        <v>0</v>
      </c>
      <c r="LC121" s="13">
        <v>0</v>
      </c>
      <c r="LD121" s="13">
        <v>0</v>
      </c>
      <c r="LE121" s="13">
        <v>1</v>
      </c>
      <c r="LF121" s="13">
        <v>0</v>
      </c>
      <c r="LG121" s="13">
        <v>0</v>
      </c>
      <c r="LH121" s="13">
        <v>0</v>
      </c>
      <c r="LI121" s="13">
        <v>1</v>
      </c>
      <c r="LJ121" s="13">
        <v>0</v>
      </c>
      <c r="LK121" s="13">
        <v>1</v>
      </c>
      <c r="LL121" s="13">
        <v>0</v>
      </c>
      <c r="LM121" s="13">
        <v>0</v>
      </c>
      <c r="LN121" s="13">
        <v>0</v>
      </c>
      <c r="LO121" s="13">
        <v>0</v>
      </c>
      <c r="LP121" s="13">
        <v>0</v>
      </c>
      <c r="LQ121" s="19">
        <v>0</v>
      </c>
      <c r="LR121" s="13">
        <v>0</v>
      </c>
      <c r="LS121" s="13">
        <v>0</v>
      </c>
      <c r="LT121" s="13">
        <v>1</v>
      </c>
      <c r="LU121" s="13">
        <v>0</v>
      </c>
      <c r="LV121" s="13">
        <v>0</v>
      </c>
      <c r="LW121" s="13">
        <v>0</v>
      </c>
      <c r="LX121" s="13">
        <v>0</v>
      </c>
      <c r="LY121" s="13">
        <v>1</v>
      </c>
      <c r="LZ121" s="13">
        <v>0</v>
      </c>
      <c r="MA121" s="13">
        <v>0</v>
      </c>
      <c r="MB121" s="13">
        <v>0</v>
      </c>
      <c r="MC121" s="13">
        <v>0</v>
      </c>
      <c r="MD121" s="13">
        <v>0</v>
      </c>
      <c r="ME121" s="13">
        <v>0</v>
      </c>
      <c r="MF121" s="13">
        <v>0</v>
      </c>
      <c r="MG121" s="13">
        <v>0</v>
      </c>
      <c r="MH121" s="13">
        <v>0</v>
      </c>
      <c r="MI121" s="13">
        <v>0</v>
      </c>
      <c r="MJ121" s="13">
        <v>0</v>
      </c>
      <c r="MK121" s="13">
        <v>0</v>
      </c>
      <c r="ML121" s="13">
        <v>0</v>
      </c>
      <c r="MM121" s="13">
        <v>0</v>
      </c>
      <c r="MN121" s="13">
        <v>0</v>
      </c>
      <c r="MO121" s="13">
        <v>0</v>
      </c>
      <c r="MP121" s="13">
        <v>0</v>
      </c>
      <c r="MQ121" s="13">
        <v>0</v>
      </c>
      <c r="MR121" s="13">
        <v>0</v>
      </c>
      <c r="MS121" s="13">
        <v>0</v>
      </c>
      <c r="MT121" s="13">
        <v>1</v>
      </c>
      <c r="MU121" s="13">
        <v>0</v>
      </c>
      <c r="MV121" s="19">
        <v>0</v>
      </c>
      <c r="MW121" s="13">
        <v>0</v>
      </c>
      <c r="MX121" s="13">
        <v>0</v>
      </c>
      <c r="MY121" s="13">
        <v>0</v>
      </c>
      <c r="MZ121" s="13">
        <v>0</v>
      </c>
      <c r="NA121" s="13">
        <v>0</v>
      </c>
      <c r="NB121" s="13">
        <v>0</v>
      </c>
      <c r="NC121" s="13">
        <v>0</v>
      </c>
      <c r="ND121" s="13">
        <v>0</v>
      </c>
      <c r="NE121" s="13">
        <v>1</v>
      </c>
      <c r="NF121" s="13">
        <v>0</v>
      </c>
      <c r="NG121" s="13">
        <v>0</v>
      </c>
      <c r="NH121" s="13">
        <v>0</v>
      </c>
      <c r="NI121" s="13">
        <v>0</v>
      </c>
      <c r="NJ121" s="13">
        <v>0</v>
      </c>
      <c r="NK121" s="13">
        <v>0</v>
      </c>
      <c r="NL121" s="13">
        <v>0</v>
      </c>
      <c r="NM121" s="13">
        <v>0</v>
      </c>
      <c r="NN121" s="13">
        <v>0</v>
      </c>
      <c r="NO121" s="13">
        <v>0</v>
      </c>
      <c r="NP121" s="13">
        <v>0</v>
      </c>
      <c r="NQ121" s="13">
        <v>0</v>
      </c>
      <c r="NR121" s="13">
        <v>0</v>
      </c>
      <c r="NS121" s="13">
        <v>0</v>
      </c>
      <c r="NT121" s="13">
        <v>0</v>
      </c>
      <c r="NU121" s="13">
        <v>0</v>
      </c>
      <c r="NV121" s="13">
        <v>0</v>
      </c>
      <c r="NW121" s="13">
        <v>0</v>
      </c>
      <c r="NX121" s="13">
        <v>0</v>
      </c>
      <c r="NY121" s="13">
        <v>0</v>
      </c>
      <c r="NZ121" s="13">
        <v>0</v>
      </c>
      <c r="OA121" s="13">
        <v>0</v>
      </c>
      <c r="OB121" s="13">
        <v>1</v>
      </c>
      <c r="OC121" s="13">
        <v>0</v>
      </c>
      <c r="OD121" s="13">
        <v>0</v>
      </c>
      <c r="OE121" s="13">
        <v>1</v>
      </c>
      <c r="OF121" s="13">
        <v>0</v>
      </c>
      <c r="OG121" s="13">
        <v>0</v>
      </c>
      <c r="OH121" s="13">
        <v>0</v>
      </c>
      <c r="OI121" s="13">
        <v>0</v>
      </c>
      <c r="OJ121" s="13">
        <v>0</v>
      </c>
      <c r="OK121" s="13">
        <v>0</v>
      </c>
      <c r="OL121" s="13">
        <v>0</v>
      </c>
      <c r="OM121" s="13">
        <v>0</v>
      </c>
      <c r="ON121" s="13">
        <v>0</v>
      </c>
      <c r="OO121" s="13">
        <v>0</v>
      </c>
      <c r="OP121" s="13">
        <v>1</v>
      </c>
      <c r="OQ121" s="13">
        <v>0</v>
      </c>
      <c r="OR121" s="13">
        <v>0</v>
      </c>
      <c r="OS121" s="13">
        <v>0</v>
      </c>
      <c r="OT121" s="13">
        <v>1</v>
      </c>
      <c r="OU121" s="13">
        <v>0</v>
      </c>
      <c r="OV121" s="13">
        <v>0</v>
      </c>
      <c r="OW121" s="13">
        <v>0</v>
      </c>
      <c r="OX121" s="13">
        <v>0</v>
      </c>
      <c r="OY121" s="13">
        <v>0</v>
      </c>
      <c r="OZ121" s="13">
        <v>0</v>
      </c>
      <c r="PA121" s="13">
        <v>0</v>
      </c>
      <c r="PB121" s="13">
        <v>0</v>
      </c>
      <c r="PC121" s="13">
        <v>0</v>
      </c>
      <c r="PD121" s="13">
        <v>1</v>
      </c>
      <c r="PE121" s="13">
        <v>1</v>
      </c>
      <c r="PF121" s="13">
        <v>1</v>
      </c>
      <c r="PG121" s="13">
        <v>1</v>
      </c>
      <c r="PH121" s="13">
        <v>0</v>
      </c>
      <c r="PI121" s="13">
        <v>1</v>
      </c>
      <c r="PJ121" s="13">
        <v>0</v>
      </c>
      <c r="PK121" s="13">
        <v>0</v>
      </c>
      <c r="PL121" s="13">
        <v>0</v>
      </c>
      <c r="PM121" s="13">
        <v>0</v>
      </c>
      <c r="PN121" s="13">
        <v>0</v>
      </c>
      <c r="PO121" s="13">
        <v>0</v>
      </c>
      <c r="PP121" s="13">
        <v>0</v>
      </c>
      <c r="PQ121" s="13">
        <v>0</v>
      </c>
      <c r="PR121" s="13">
        <v>0</v>
      </c>
      <c r="PS121" s="13">
        <v>0</v>
      </c>
      <c r="PT121" s="13">
        <v>0</v>
      </c>
      <c r="PU121" s="13">
        <v>0</v>
      </c>
      <c r="PV121" s="13">
        <v>0</v>
      </c>
      <c r="PW121" s="13">
        <v>0</v>
      </c>
      <c r="PX121" s="13">
        <v>0</v>
      </c>
      <c r="PY121" s="13">
        <v>0</v>
      </c>
      <c r="PZ121" s="13">
        <v>1</v>
      </c>
      <c r="QA121" s="13">
        <v>0</v>
      </c>
      <c r="QB121" s="13">
        <v>1</v>
      </c>
      <c r="QC121" s="13">
        <v>0</v>
      </c>
      <c r="QD121" s="13">
        <v>0</v>
      </c>
      <c r="QE121" s="13">
        <v>0</v>
      </c>
      <c r="QF121" s="13">
        <v>0</v>
      </c>
      <c r="QG121" s="13">
        <v>1</v>
      </c>
      <c r="QH121" s="13">
        <v>0</v>
      </c>
      <c r="QI121" s="13">
        <v>0</v>
      </c>
      <c r="QJ121" s="13">
        <v>0</v>
      </c>
      <c r="QK121" s="13">
        <v>1</v>
      </c>
      <c r="QL121" s="13">
        <v>0</v>
      </c>
      <c r="QM121" s="13">
        <v>0</v>
      </c>
      <c r="QN121" s="13">
        <v>1</v>
      </c>
      <c r="QO121" s="13">
        <v>1</v>
      </c>
      <c r="QP121" s="13">
        <v>1</v>
      </c>
      <c r="QQ121" s="13">
        <v>0</v>
      </c>
      <c r="QR121" s="13">
        <v>0</v>
      </c>
      <c r="QS121" s="13">
        <v>1</v>
      </c>
      <c r="QT121" s="13">
        <v>0</v>
      </c>
      <c r="QU121" s="13">
        <v>0</v>
      </c>
      <c r="QV121" s="13">
        <v>0</v>
      </c>
      <c r="QW121" s="13">
        <v>1</v>
      </c>
      <c r="QX121" s="13">
        <v>0</v>
      </c>
      <c r="QY121" s="13">
        <v>0</v>
      </c>
      <c r="QZ121" s="13">
        <v>0</v>
      </c>
      <c r="RA121" s="13">
        <v>0</v>
      </c>
      <c r="RB121" s="13">
        <v>0</v>
      </c>
      <c r="RC121" s="13">
        <v>0</v>
      </c>
      <c r="RD121" s="13">
        <v>0</v>
      </c>
      <c r="RE121" s="13">
        <v>0</v>
      </c>
      <c r="RF121" s="13">
        <v>0</v>
      </c>
      <c r="RG121" s="13">
        <v>0</v>
      </c>
      <c r="RH121" s="13">
        <v>0</v>
      </c>
      <c r="RI121" s="13">
        <v>0</v>
      </c>
      <c r="RJ121" s="13">
        <v>0</v>
      </c>
      <c r="RK121" s="13">
        <v>0</v>
      </c>
      <c r="RL121" s="14">
        <v>0</v>
      </c>
      <c r="RM121" s="13">
        <v>0</v>
      </c>
      <c r="RN121" s="13">
        <v>0</v>
      </c>
      <c r="RO121" s="13">
        <v>0</v>
      </c>
      <c r="RP121" s="13">
        <v>0</v>
      </c>
      <c r="RQ121" s="13">
        <v>0</v>
      </c>
      <c r="RR121" s="13">
        <v>0</v>
      </c>
      <c r="RS121" s="13">
        <v>0</v>
      </c>
      <c r="RT121" s="13">
        <v>0</v>
      </c>
    </row>
    <row r="122" spans="1:488" x14ac:dyDescent="0.35">
      <c r="A122">
        <v>4</v>
      </c>
      <c r="B122" t="s">
        <v>480</v>
      </c>
      <c r="C122" t="s">
        <v>496</v>
      </c>
      <c r="D122" t="s">
        <v>122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3">
        <v>0</v>
      </c>
      <c r="AB122" s="3">
        <v>1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1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19">
        <v>1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7">
        <v>0</v>
      </c>
      <c r="BM122" s="1">
        <v>0</v>
      </c>
      <c r="BN122" s="1">
        <v>0</v>
      </c>
      <c r="BO122" s="19">
        <v>0</v>
      </c>
      <c r="BP122" s="1">
        <v>0</v>
      </c>
      <c r="BQ122" s="1">
        <v>0</v>
      </c>
      <c r="BR122" s="19">
        <v>0</v>
      </c>
      <c r="BS122" s="1">
        <v>0</v>
      </c>
      <c r="BT122" s="1">
        <v>0</v>
      </c>
      <c r="BU122" s="1">
        <v>0</v>
      </c>
      <c r="BV122" s="19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9">
        <v>0</v>
      </c>
      <c r="HA122" s="1">
        <v>0</v>
      </c>
      <c r="HB122" s="1">
        <v>0</v>
      </c>
      <c r="HC122" s="19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9">
        <v>0</v>
      </c>
      <c r="HQ122" s="1">
        <v>0</v>
      </c>
      <c r="HR122" s="1">
        <v>0</v>
      </c>
      <c r="HS122" s="1">
        <v>0</v>
      </c>
      <c r="HT122" s="1">
        <v>0</v>
      </c>
      <c r="HU122" s="19">
        <v>0</v>
      </c>
      <c r="HV122" s="14">
        <v>0</v>
      </c>
      <c r="HW122" s="1">
        <v>0</v>
      </c>
      <c r="HX122" s="1">
        <v>0</v>
      </c>
      <c r="HY122" s="1">
        <v>0</v>
      </c>
      <c r="HZ122" s="8">
        <v>0</v>
      </c>
      <c r="IA122" s="13">
        <v>0</v>
      </c>
      <c r="IB122" s="13">
        <v>0</v>
      </c>
      <c r="IC122" s="13">
        <v>0</v>
      </c>
      <c r="ID122" s="13">
        <v>0</v>
      </c>
      <c r="IE122" s="13">
        <v>0</v>
      </c>
      <c r="IF122" s="13">
        <v>0</v>
      </c>
      <c r="IG122" s="13">
        <v>0</v>
      </c>
      <c r="IH122" s="13">
        <v>0</v>
      </c>
      <c r="II122" s="13">
        <v>0</v>
      </c>
      <c r="IJ122" s="13">
        <v>0</v>
      </c>
      <c r="IK122" s="13">
        <v>0</v>
      </c>
      <c r="IL122" s="13">
        <v>0</v>
      </c>
      <c r="IM122" s="13">
        <v>0</v>
      </c>
      <c r="IN122" s="13">
        <v>0</v>
      </c>
      <c r="IO122" s="13">
        <v>0</v>
      </c>
      <c r="IP122" s="13">
        <v>0</v>
      </c>
      <c r="IQ122" s="13">
        <v>0</v>
      </c>
      <c r="IR122" s="13">
        <v>0</v>
      </c>
      <c r="IS122" s="13">
        <v>0</v>
      </c>
      <c r="IT122" s="13">
        <v>1</v>
      </c>
      <c r="IU122" s="13">
        <v>0</v>
      </c>
      <c r="IV122" s="13">
        <v>0</v>
      </c>
      <c r="IW122" s="13">
        <v>0</v>
      </c>
      <c r="IX122" s="13">
        <v>0</v>
      </c>
      <c r="IY122" s="13">
        <v>0</v>
      </c>
      <c r="IZ122" s="13">
        <v>0</v>
      </c>
      <c r="JA122" s="13">
        <v>0</v>
      </c>
      <c r="JB122" s="13">
        <v>0</v>
      </c>
      <c r="JC122" s="13">
        <v>0</v>
      </c>
      <c r="JD122" s="13">
        <v>0</v>
      </c>
      <c r="JE122" s="13">
        <v>0</v>
      </c>
      <c r="JF122" s="13">
        <v>0</v>
      </c>
      <c r="JG122" s="13">
        <v>0</v>
      </c>
      <c r="JH122" s="13">
        <v>0</v>
      </c>
      <c r="JI122" s="13">
        <v>0</v>
      </c>
      <c r="JJ122" s="13">
        <v>0</v>
      </c>
      <c r="JK122" s="13">
        <v>0</v>
      </c>
      <c r="JL122" s="13">
        <v>0</v>
      </c>
      <c r="JM122" s="13">
        <v>0</v>
      </c>
      <c r="JN122" s="13">
        <v>0</v>
      </c>
      <c r="JO122" s="13">
        <v>0</v>
      </c>
      <c r="JP122" s="13">
        <v>0</v>
      </c>
      <c r="JQ122" s="13">
        <v>0</v>
      </c>
      <c r="JR122" s="13">
        <v>0</v>
      </c>
      <c r="JS122" s="13">
        <v>0</v>
      </c>
      <c r="JT122" s="13">
        <v>0</v>
      </c>
      <c r="JU122" s="13">
        <v>0</v>
      </c>
      <c r="JV122" s="13">
        <v>0</v>
      </c>
      <c r="JW122" s="13">
        <v>0</v>
      </c>
      <c r="JX122" s="13">
        <v>0</v>
      </c>
      <c r="JY122" s="13">
        <v>0</v>
      </c>
      <c r="JZ122" s="13">
        <v>0</v>
      </c>
      <c r="KA122" s="13">
        <v>0</v>
      </c>
      <c r="KB122" s="13">
        <v>0</v>
      </c>
      <c r="KC122" s="13">
        <v>0</v>
      </c>
      <c r="KD122" s="13">
        <v>0</v>
      </c>
      <c r="KE122" s="13">
        <v>0</v>
      </c>
      <c r="KF122" s="13">
        <v>0</v>
      </c>
      <c r="KG122" s="13">
        <v>0</v>
      </c>
      <c r="KH122" s="13">
        <v>0</v>
      </c>
      <c r="KI122" s="13">
        <v>0</v>
      </c>
      <c r="KJ122" s="13">
        <v>0</v>
      </c>
      <c r="KK122" s="13">
        <v>0</v>
      </c>
      <c r="KL122" s="13">
        <v>0</v>
      </c>
      <c r="KM122" s="13">
        <v>0</v>
      </c>
      <c r="KN122" s="13">
        <v>0</v>
      </c>
      <c r="KO122" s="13">
        <v>0</v>
      </c>
      <c r="KP122" s="13">
        <v>0</v>
      </c>
      <c r="KQ122" s="13">
        <v>0</v>
      </c>
      <c r="KR122" s="13">
        <v>0</v>
      </c>
      <c r="KS122" s="13">
        <v>0</v>
      </c>
      <c r="KT122" s="13">
        <v>0</v>
      </c>
      <c r="KU122" s="13">
        <v>0</v>
      </c>
      <c r="KV122" s="13">
        <v>0</v>
      </c>
      <c r="KW122" s="13">
        <v>0</v>
      </c>
      <c r="KX122" s="13">
        <v>0</v>
      </c>
      <c r="KY122" s="13">
        <v>0</v>
      </c>
      <c r="KZ122" s="13">
        <v>0</v>
      </c>
      <c r="LA122" s="14">
        <v>0</v>
      </c>
      <c r="LB122" s="13">
        <v>0</v>
      </c>
      <c r="LC122" s="13">
        <v>0</v>
      </c>
      <c r="LD122" s="13">
        <v>0</v>
      </c>
      <c r="LE122" s="13">
        <v>0</v>
      </c>
      <c r="LF122" s="13">
        <v>0</v>
      </c>
      <c r="LG122" s="13">
        <v>0</v>
      </c>
      <c r="LH122" s="13">
        <v>0</v>
      </c>
      <c r="LI122" s="13">
        <v>0</v>
      </c>
      <c r="LJ122" s="13">
        <v>0</v>
      </c>
      <c r="LK122" s="13">
        <v>0</v>
      </c>
      <c r="LL122" s="13">
        <v>0</v>
      </c>
      <c r="LM122" s="13">
        <v>0</v>
      </c>
      <c r="LN122" s="13">
        <v>0</v>
      </c>
      <c r="LO122" s="13">
        <v>0</v>
      </c>
      <c r="LP122" s="13">
        <v>0</v>
      </c>
      <c r="LQ122" s="19">
        <v>0</v>
      </c>
      <c r="LR122" s="13">
        <v>0</v>
      </c>
      <c r="LS122" s="13">
        <v>0</v>
      </c>
      <c r="LT122" s="13">
        <v>0</v>
      </c>
      <c r="LU122" s="13">
        <v>0</v>
      </c>
      <c r="LV122" s="13">
        <v>0</v>
      </c>
      <c r="LW122" s="13">
        <v>0</v>
      </c>
      <c r="LX122" s="13">
        <v>0</v>
      </c>
      <c r="LY122" s="13">
        <v>0</v>
      </c>
      <c r="LZ122" s="13">
        <v>0</v>
      </c>
      <c r="MA122" s="13">
        <v>0</v>
      </c>
      <c r="MB122" s="13">
        <v>0</v>
      </c>
      <c r="MC122" s="13">
        <v>0</v>
      </c>
      <c r="MD122" s="13">
        <v>0</v>
      </c>
      <c r="ME122" s="13">
        <v>0</v>
      </c>
      <c r="MF122" s="13">
        <v>1</v>
      </c>
      <c r="MG122" s="13">
        <v>0</v>
      </c>
      <c r="MH122" s="13">
        <v>0</v>
      </c>
      <c r="MI122" s="13">
        <v>0</v>
      </c>
      <c r="MJ122" s="13">
        <v>0</v>
      </c>
      <c r="MK122" s="13">
        <v>0</v>
      </c>
      <c r="ML122" s="13">
        <v>0</v>
      </c>
      <c r="MM122" s="13">
        <v>0</v>
      </c>
      <c r="MN122" s="13">
        <v>0</v>
      </c>
      <c r="MO122" s="13">
        <v>0</v>
      </c>
      <c r="MP122" s="13">
        <v>0</v>
      </c>
      <c r="MQ122" s="13">
        <v>0</v>
      </c>
      <c r="MR122" s="13">
        <v>0</v>
      </c>
      <c r="MS122" s="13">
        <v>0</v>
      </c>
      <c r="MT122" s="13">
        <v>0</v>
      </c>
      <c r="MU122" s="13">
        <v>0</v>
      </c>
      <c r="MV122" s="19">
        <v>0</v>
      </c>
      <c r="MW122" s="13">
        <v>0</v>
      </c>
      <c r="MX122" s="13">
        <v>0</v>
      </c>
      <c r="MY122" s="13">
        <v>0</v>
      </c>
      <c r="MZ122" s="13">
        <v>0</v>
      </c>
      <c r="NA122" s="13">
        <v>0</v>
      </c>
      <c r="NB122" s="13">
        <v>0</v>
      </c>
      <c r="NC122" s="13">
        <v>0</v>
      </c>
      <c r="ND122" s="13">
        <v>0</v>
      </c>
      <c r="NE122" s="13">
        <v>0</v>
      </c>
      <c r="NF122" s="13">
        <v>0</v>
      </c>
      <c r="NG122" s="13">
        <v>0</v>
      </c>
      <c r="NH122" s="13">
        <v>0</v>
      </c>
      <c r="NI122" s="13">
        <v>0</v>
      </c>
      <c r="NJ122" s="13">
        <v>0</v>
      </c>
      <c r="NK122" s="13">
        <v>0</v>
      </c>
      <c r="NL122" s="13">
        <v>0</v>
      </c>
      <c r="NM122" s="13">
        <v>0</v>
      </c>
      <c r="NN122" s="13">
        <v>0</v>
      </c>
      <c r="NO122" s="13">
        <v>0</v>
      </c>
      <c r="NP122" s="13">
        <v>0</v>
      </c>
      <c r="NQ122" s="13">
        <v>0</v>
      </c>
      <c r="NR122" s="13">
        <v>0</v>
      </c>
      <c r="NS122" s="13">
        <v>0</v>
      </c>
      <c r="NT122" s="13">
        <v>0</v>
      </c>
      <c r="NU122" s="13">
        <v>0</v>
      </c>
      <c r="NV122" s="13">
        <v>0</v>
      </c>
      <c r="NW122" s="13">
        <v>0</v>
      </c>
      <c r="NX122" s="13">
        <v>0</v>
      </c>
      <c r="NY122" s="13">
        <v>0</v>
      </c>
      <c r="NZ122" s="13">
        <v>0</v>
      </c>
      <c r="OA122" s="13">
        <v>1</v>
      </c>
      <c r="OB122" s="13">
        <v>0</v>
      </c>
      <c r="OC122" s="13">
        <v>0</v>
      </c>
      <c r="OD122" s="13">
        <v>0</v>
      </c>
      <c r="OE122" s="13">
        <v>0</v>
      </c>
      <c r="OF122" s="13">
        <v>0</v>
      </c>
      <c r="OG122" s="13">
        <v>0</v>
      </c>
      <c r="OH122" s="13">
        <v>0</v>
      </c>
      <c r="OI122" s="13">
        <v>0</v>
      </c>
      <c r="OJ122" s="13">
        <v>0</v>
      </c>
      <c r="OK122" s="13">
        <v>0</v>
      </c>
      <c r="OL122" s="13">
        <v>0</v>
      </c>
      <c r="OM122" s="13">
        <v>0</v>
      </c>
      <c r="ON122" s="13">
        <v>0</v>
      </c>
      <c r="OO122" s="13">
        <v>0</v>
      </c>
      <c r="OP122" s="13">
        <v>0</v>
      </c>
      <c r="OQ122" s="13">
        <v>0</v>
      </c>
      <c r="OR122" s="13">
        <v>0</v>
      </c>
      <c r="OS122" s="13">
        <v>0</v>
      </c>
      <c r="OT122" s="13">
        <v>0</v>
      </c>
      <c r="OU122" s="13">
        <v>0</v>
      </c>
      <c r="OV122" s="13">
        <v>0</v>
      </c>
      <c r="OW122" s="13">
        <v>0</v>
      </c>
      <c r="OX122" s="13">
        <v>0</v>
      </c>
      <c r="OY122" s="13">
        <v>0</v>
      </c>
      <c r="OZ122" s="13">
        <v>0</v>
      </c>
      <c r="PA122" s="13">
        <v>0</v>
      </c>
      <c r="PB122" s="13">
        <v>0</v>
      </c>
      <c r="PC122" s="13">
        <v>0</v>
      </c>
      <c r="PD122" s="13">
        <v>0</v>
      </c>
      <c r="PE122" s="13">
        <v>0</v>
      </c>
      <c r="PF122" s="13">
        <v>0</v>
      </c>
      <c r="PG122" s="13">
        <v>0</v>
      </c>
      <c r="PH122" s="13">
        <v>0</v>
      </c>
      <c r="PI122" s="13">
        <v>0</v>
      </c>
      <c r="PJ122" s="13">
        <v>0</v>
      </c>
      <c r="PK122" s="13">
        <v>0</v>
      </c>
      <c r="PL122" s="13">
        <v>0</v>
      </c>
      <c r="PM122" s="13">
        <v>0</v>
      </c>
      <c r="PN122" s="13">
        <v>0</v>
      </c>
      <c r="PO122" s="13">
        <v>0</v>
      </c>
      <c r="PP122" s="13">
        <v>0</v>
      </c>
      <c r="PQ122" s="13">
        <v>0</v>
      </c>
      <c r="PR122" s="13">
        <v>0</v>
      </c>
      <c r="PS122" s="13">
        <v>0</v>
      </c>
      <c r="PT122" s="13">
        <v>0</v>
      </c>
      <c r="PU122" s="13">
        <v>0</v>
      </c>
      <c r="PV122" s="13">
        <v>0</v>
      </c>
      <c r="PW122" s="13">
        <v>0</v>
      </c>
      <c r="PX122" s="13">
        <v>0</v>
      </c>
      <c r="PY122" s="13">
        <v>0</v>
      </c>
      <c r="PZ122" s="13">
        <v>0</v>
      </c>
      <c r="QA122" s="13">
        <v>0</v>
      </c>
      <c r="QB122" s="13">
        <v>0</v>
      </c>
      <c r="QC122" s="13">
        <v>0</v>
      </c>
      <c r="QD122" s="13">
        <v>0</v>
      </c>
      <c r="QE122" s="13">
        <v>0</v>
      </c>
      <c r="QF122" s="13">
        <v>0</v>
      </c>
      <c r="QG122" s="13">
        <v>0</v>
      </c>
      <c r="QH122" s="13">
        <v>0</v>
      </c>
      <c r="QI122" s="13">
        <v>0</v>
      </c>
      <c r="QJ122" s="13">
        <v>0</v>
      </c>
      <c r="QK122" s="13">
        <v>0</v>
      </c>
      <c r="QL122" s="13">
        <v>0</v>
      </c>
      <c r="QM122" s="13">
        <v>0</v>
      </c>
      <c r="QN122" s="13">
        <v>0</v>
      </c>
      <c r="QO122" s="13">
        <v>0</v>
      </c>
      <c r="QP122" s="13">
        <v>0</v>
      </c>
      <c r="QQ122" s="13">
        <v>0</v>
      </c>
      <c r="QR122" s="13">
        <v>0</v>
      </c>
      <c r="QS122" s="13">
        <v>0</v>
      </c>
      <c r="QT122" s="13">
        <v>0</v>
      </c>
      <c r="QU122" s="13">
        <v>0</v>
      </c>
      <c r="QV122" s="13">
        <v>0</v>
      </c>
      <c r="QW122" s="13">
        <v>0</v>
      </c>
      <c r="QX122" s="13">
        <v>0</v>
      </c>
      <c r="QY122" s="13">
        <v>0</v>
      </c>
      <c r="QZ122" s="13">
        <v>0</v>
      </c>
      <c r="RA122" s="13">
        <v>0</v>
      </c>
      <c r="RB122" s="13">
        <v>0</v>
      </c>
      <c r="RC122" s="13">
        <v>0</v>
      </c>
      <c r="RD122" s="13">
        <v>0</v>
      </c>
      <c r="RE122" s="13">
        <v>0</v>
      </c>
      <c r="RF122" s="13">
        <v>0</v>
      </c>
      <c r="RG122" s="13">
        <v>0</v>
      </c>
      <c r="RH122" s="13">
        <v>0</v>
      </c>
      <c r="RI122" s="13">
        <v>0</v>
      </c>
      <c r="RJ122" s="13">
        <v>0</v>
      </c>
      <c r="RK122" s="13">
        <v>0</v>
      </c>
      <c r="RL122" s="14">
        <v>0</v>
      </c>
      <c r="RM122" s="13">
        <v>0</v>
      </c>
      <c r="RN122" s="13">
        <v>0</v>
      </c>
      <c r="RO122" s="13">
        <v>0</v>
      </c>
      <c r="RP122" s="13">
        <v>0</v>
      </c>
      <c r="RQ122" s="13">
        <v>0</v>
      </c>
      <c r="RR122" s="13">
        <v>0</v>
      </c>
      <c r="RS122" s="13">
        <v>0</v>
      </c>
      <c r="RT122" s="13">
        <v>0</v>
      </c>
    </row>
    <row r="123" spans="1:488" x14ac:dyDescent="0.35">
      <c r="A123">
        <v>4</v>
      </c>
      <c r="B123" t="s">
        <v>480</v>
      </c>
      <c r="C123" t="s">
        <v>496</v>
      </c>
      <c r="D123" t="s">
        <v>123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1</v>
      </c>
      <c r="AU123" s="3">
        <v>0</v>
      </c>
      <c r="AV123" s="3">
        <v>0</v>
      </c>
      <c r="AW123" s="3">
        <v>0</v>
      </c>
      <c r="AX123" s="3">
        <v>1</v>
      </c>
      <c r="AY123" s="3">
        <v>0</v>
      </c>
      <c r="AZ123" s="3">
        <v>0</v>
      </c>
      <c r="BA123" s="3">
        <v>0</v>
      </c>
      <c r="BB123" s="19">
        <v>0</v>
      </c>
      <c r="BC123" s="3">
        <v>1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1</v>
      </c>
      <c r="BJ123" s="3">
        <v>0</v>
      </c>
      <c r="BK123" s="3">
        <v>0</v>
      </c>
      <c r="BL123" s="7">
        <v>0</v>
      </c>
      <c r="BM123" s="1">
        <v>0</v>
      </c>
      <c r="BN123" s="1">
        <v>0</v>
      </c>
      <c r="BO123" s="19">
        <v>0</v>
      </c>
      <c r="BP123" s="1">
        <v>0</v>
      </c>
      <c r="BQ123" s="1">
        <v>0</v>
      </c>
      <c r="BR123" s="19">
        <v>0</v>
      </c>
      <c r="BS123" s="1">
        <v>0</v>
      </c>
      <c r="BT123" s="1">
        <v>0</v>
      </c>
      <c r="BU123" s="1">
        <v>0</v>
      </c>
      <c r="BV123" s="19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9">
        <v>0</v>
      </c>
      <c r="HA123" s="1">
        <v>0</v>
      </c>
      <c r="HB123" s="1">
        <v>0</v>
      </c>
      <c r="HC123" s="19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9">
        <v>0</v>
      </c>
      <c r="HQ123" s="1">
        <v>0</v>
      </c>
      <c r="HR123" s="1">
        <v>0</v>
      </c>
      <c r="HS123" s="1">
        <v>0</v>
      </c>
      <c r="HT123" s="1">
        <v>0</v>
      </c>
      <c r="HU123" s="19">
        <v>0</v>
      </c>
      <c r="HV123" s="14">
        <v>0</v>
      </c>
      <c r="HW123" s="1">
        <v>0</v>
      </c>
      <c r="HX123" s="1">
        <v>0</v>
      </c>
      <c r="HY123" s="1">
        <v>0</v>
      </c>
      <c r="HZ123" s="8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1</v>
      </c>
      <c r="IP123" s="13">
        <v>0</v>
      </c>
      <c r="IQ123" s="13">
        <v>0</v>
      </c>
      <c r="IR123" s="13">
        <v>0</v>
      </c>
      <c r="IS123" s="13">
        <v>0</v>
      </c>
      <c r="IT123" s="13">
        <v>0</v>
      </c>
      <c r="IU123" s="13">
        <v>0</v>
      </c>
      <c r="IV123" s="13">
        <v>0</v>
      </c>
      <c r="IW123" s="13">
        <v>0</v>
      </c>
      <c r="IX123" s="13">
        <v>1</v>
      </c>
      <c r="IY123" s="13">
        <v>0</v>
      </c>
      <c r="IZ123" s="13">
        <v>0</v>
      </c>
      <c r="JA123" s="13">
        <v>0</v>
      </c>
      <c r="JB123" s="13">
        <v>0</v>
      </c>
      <c r="JC123" s="13">
        <v>0</v>
      </c>
      <c r="JD123" s="13">
        <v>0</v>
      </c>
      <c r="JE123" s="13">
        <v>0</v>
      </c>
      <c r="JF123" s="13">
        <v>0</v>
      </c>
      <c r="JG123" s="13">
        <v>0</v>
      </c>
      <c r="JH123" s="13">
        <v>0</v>
      </c>
      <c r="JI123" s="13">
        <v>0</v>
      </c>
      <c r="JJ123" s="13">
        <v>1</v>
      </c>
      <c r="JK123" s="13">
        <v>0</v>
      </c>
      <c r="JL123" s="13">
        <v>0</v>
      </c>
      <c r="JM123" s="13">
        <v>0</v>
      </c>
      <c r="JN123" s="13">
        <v>0</v>
      </c>
      <c r="JO123" s="13">
        <v>0</v>
      </c>
      <c r="JP123" s="13">
        <v>0</v>
      </c>
      <c r="JQ123" s="13">
        <v>0</v>
      </c>
      <c r="JR123" s="13">
        <v>0</v>
      </c>
      <c r="JS123" s="13">
        <v>0</v>
      </c>
      <c r="JT123" s="13">
        <v>0</v>
      </c>
      <c r="JU123" s="13">
        <v>0</v>
      </c>
      <c r="JV123" s="13">
        <v>0</v>
      </c>
      <c r="JW123" s="13">
        <v>0</v>
      </c>
      <c r="JX123" s="13">
        <v>0</v>
      </c>
      <c r="JY123" s="13">
        <v>0</v>
      </c>
      <c r="JZ123" s="13">
        <v>0</v>
      </c>
      <c r="KA123" s="13">
        <v>0</v>
      </c>
      <c r="KB123" s="13">
        <v>0</v>
      </c>
      <c r="KC123" s="13">
        <v>1</v>
      </c>
      <c r="KD123" s="13">
        <v>0</v>
      </c>
      <c r="KE123" s="13">
        <v>0</v>
      </c>
      <c r="KF123" s="13">
        <v>1</v>
      </c>
      <c r="KG123" s="13">
        <v>0</v>
      </c>
      <c r="KH123" s="13">
        <v>1</v>
      </c>
      <c r="KI123" s="13">
        <v>1</v>
      </c>
      <c r="KJ123" s="13">
        <v>0</v>
      </c>
      <c r="KK123" s="13">
        <v>0</v>
      </c>
      <c r="KL123" s="13">
        <v>0</v>
      </c>
      <c r="KM123" s="13">
        <v>0</v>
      </c>
      <c r="KN123" s="13">
        <v>0</v>
      </c>
      <c r="KO123" s="13">
        <v>0</v>
      </c>
      <c r="KP123" s="13">
        <v>1</v>
      </c>
      <c r="KQ123" s="13">
        <v>0</v>
      </c>
      <c r="KR123" s="13">
        <v>0</v>
      </c>
      <c r="KS123" s="13">
        <v>0</v>
      </c>
      <c r="KT123" s="13">
        <v>0</v>
      </c>
      <c r="KU123" s="13">
        <v>0</v>
      </c>
      <c r="KV123" s="13">
        <v>1</v>
      </c>
      <c r="KW123" s="13">
        <v>0</v>
      </c>
      <c r="KX123" s="13">
        <v>0</v>
      </c>
      <c r="KY123" s="13">
        <v>0</v>
      </c>
      <c r="KZ123" s="13">
        <v>0</v>
      </c>
      <c r="LA123" s="14">
        <v>0</v>
      </c>
      <c r="LB123" s="13">
        <v>0</v>
      </c>
      <c r="LC123" s="13">
        <v>0</v>
      </c>
      <c r="LD123" s="13">
        <v>0</v>
      </c>
      <c r="LE123" s="13">
        <v>0</v>
      </c>
      <c r="LF123" s="13">
        <v>0</v>
      </c>
      <c r="LG123" s="13">
        <v>0</v>
      </c>
      <c r="LH123" s="13">
        <v>0</v>
      </c>
      <c r="LI123" s="13">
        <v>0</v>
      </c>
      <c r="LJ123" s="13">
        <v>0</v>
      </c>
      <c r="LK123" s="13">
        <v>0</v>
      </c>
      <c r="LL123" s="13">
        <v>0</v>
      </c>
      <c r="LM123" s="13">
        <v>0</v>
      </c>
      <c r="LN123" s="13">
        <v>0</v>
      </c>
      <c r="LO123" s="13">
        <v>0</v>
      </c>
      <c r="LP123" s="13">
        <v>0</v>
      </c>
      <c r="LQ123" s="19">
        <v>0</v>
      </c>
      <c r="LR123" s="13">
        <v>0</v>
      </c>
      <c r="LS123" s="13">
        <v>0</v>
      </c>
      <c r="LT123" s="13">
        <v>0</v>
      </c>
      <c r="LU123" s="13">
        <v>0</v>
      </c>
      <c r="LV123" s="13">
        <v>0</v>
      </c>
      <c r="LW123" s="13">
        <v>0</v>
      </c>
      <c r="LX123" s="13">
        <v>0</v>
      </c>
      <c r="LY123" s="13">
        <v>0</v>
      </c>
      <c r="LZ123" s="13">
        <v>1</v>
      </c>
      <c r="MA123" s="13">
        <v>1</v>
      </c>
      <c r="MB123" s="13">
        <v>1</v>
      </c>
      <c r="MC123" s="13">
        <v>0</v>
      </c>
      <c r="MD123" s="13">
        <v>0</v>
      </c>
      <c r="ME123" s="13">
        <v>0</v>
      </c>
      <c r="MF123" s="13">
        <v>0</v>
      </c>
      <c r="MG123" s="13">
        <v>0</v>
      </c>
      <c r="MH123" s="13">
        <v>0</v>
      </c>
      <c r="MI123" s="13">
        <v>0</v>
      </c>
      <c r="MJ123" s="13">
        <v>0</v>
      </c>
      <c r="MK123" s="13">
        <v>0</v>
      </c>
      <c r="ML123" s="13">
        <v>0</v>
      </c>
      <c r="MM123" s="13">
        <v>0</v>
      </c>
      <c r="MN123" s="13">
        <v>0</v>
      </c>
      <c r="MO123" s="13">
        <v>0</v>
      </c>
      <c r="MP123" s="13">
        <v>0</v>
      </c>
      <c r="MQ123" s="13">
        <v>1</v>
      </c>
      <c r="MR123" s="13">
        <v>0</v>
      </c>
      <c r="MS123" s="13">
        <v>1</v>
      </c>
      <c r="MT123" s="13">
        <v>0</v>
      </c>
      <c r="MU123" s="13">
        <v>0</v>
      </c>
      <c r="MV123" s="19">
        <v>0</v>
      </c>
      <c r="MW123" s="13">
        <v>0</v>
      </c>
      <c r="MX123" s="13">
        <v>0</v>
      </c>
      <c r="MY123" s="13">
        <v>0</v>
      </c>
      <c r="MZ123" s="13">
        <v>0</v>
      </c>
      <c r="NA123" s="13">
        <v>0</v>
      </c>
      <c r="NB123" s="13">
        <v>0</v>
      </c>
      <c r="NC123" s="13">
        <v>0</v>
      </c>
      <c r="ND123" s="13">
        <v>0</v>
      </c>
      <c r="NE123" s="13">
        <v>0</v>
      </c>
      <c r="NF123" s="13">
        <v>0</v>
      </c>
      <c r="NG123" s="13">
        <v>0</v>
      </c>
      <c r="NH123" s="13">
        <v>0</v>
      </c>
      <c r="NI123" s="13">
        <v>0</v>
      </c>
      <c r="NJ123" s="13">
        <v>1</v>
      </c>
      <c r="NK123" s="13">
        <v>1</v>
      </c>
      <c r="NL123" s="13">
        <v>0</v>
      </c>
      <c r="NM123" s="13">
        <v>1</v>
      </c>
      <c r="NN123" s="13">
        <v>0</v>
      </c>
      <c r="NO123" s="13">
        <v>1</v>
      </c>
      <c r="NP123" s="13">
        <v>0</v>
      </c>
      <c r="NQ123" s="13">
        <v>0</v>
      </c>
      <c r="NR123" s="13">
        <v>0</v>
      </c>
      <c r="NS123" s="13">
        <v>0</v>
      </c>
      <c r="NT123" s="13">
        <v>0</v>
      </c>
      <c r="NU123" s="13">
        <v>0</v>
      </c>
      <c r="NV123" s="13">
        <v>0</v>
      </c>
      <c r="NW123" s="13">
        <v>0</v>
      </c>
      <c r="NX123" s="13">
        <v>0</v>
      </c>
      <c r="NY123" s="13">
        <v>1</v>
      </c>
      <c r="NZ123" s="13">
        <v>0</v>
      </c>
      <c r="OA123" s="13">
        <v>0</v>
      </c>
      <c r="OB123" s="13">
        <v>0</v>
      </c>
      <c r="OC123" s="13">
        <v>0</v>
      </c>
      <c r="OD123" s="13">
        <v>0</v>
      </c>
      <c r="OE123" s="13">
        <v>0</v>
      </c>
      <c r="OF123" s="13">
        <v>0</v>
      </c>
      <c r="OG123" s="13">
        <v>0</v>
      </c>
      <c r="OH123" s="13">
        <v>0</v>
      </c>
      <c r="OI123" s="13">
        <v>0</v>
      </c>
      <c r="OJ123" s="13">
        <v>0</v>
      </c>
      <c r="OK123" s="13">
        <v>0</v>
      </c>
      <c r="OL123" s="13">
        <v>0</v>
      </c>
      <c r="OM123" s="13">
        <v>0</v>
      </c>
      <c r="ON123" s="13">
        <v>1</v>
      </c>
      <c r="OO123" s="13">
        <v>0</v>
      </c>
      <c r="OP123" s="13">
        <v>0</v>
      </c>
      <c r="OQ123" s="13">
        <v>0</v>
      </c>
      <c r="OR123" s="13">
        <v>0</v>
      </c>
      <c r="OS123" s="13">
        <v>0</v>
      </c>
      <c r="OT123" s="13">
        <v>0</v>
      </c>
      <c r="OU123" s="13">
        <v>0</v>
      </c>
      <c r="OV123" s="13">
        <v>0</v>
      </c>
      <c r="OW123" s="13">
        <v>1</v>
      </c>
      <c r="OX123" s="13">
        <v>1</v>
      </c>
      <c r="OY123" s="13">
        <v>0</v>
      </c>
      <c r="OZ123" s="13">
        <v>0</v>
      </c>
      <c r="PA123" s="13">
        <v>0</v>
      </c>
      <c r="PB123" s="13">
        <v>0</v>
      </c>
      <c r="PC123" s="13">
        <v>0</v>
      </c>
      <c r="PD123" s="13">
        <v>0</v>
      </c>
      <c r="PE123" s="13">
        <v>0</v>
      </c>
      <c r="PF123" s="13">
        <v>0</v>
      </c>
      <c r="PG123" s="13">
        <v>0</v>
      </c>
      <c r="PH123" s="13">
        <v>0</v>
      </c>
      <c r="PI123" s="13">
        <v>0</v>
      </c>
      <c r="PJ123" s="13">
        <v>0</v>
      </c>
      <c r="PK123" s="13">
        <v>0</v>
      </c>
      <c r="PL123" s="13">
        <v>0</v>
      </c>
      <c r="PM123" s="13">
        <v>0</v>
      </c>
      <c r="PN123" s="13">
        <v>0</v>
      </c>
      <c r="PO123" s="13">
        <v>0</v>
      </c>
      <c r="PP123" s="13">
        <v>0</v>
      </c>
      <c r="PQ123" s="13">
        <v>0</v>
      </c>
      <c r="PR123" s="13">
        <v>0</v>
      </c>
      <c r="PS123" s="13">
        <v>0</v>
      </c>
      <c r="PT123" s="13">
        <v>0</v>
      </c>
      <c r="PU123" s="13">
        <v>0</v>
      </c>
      <c r="PV123" s="13">
        <v>0</v>
      </c>
      <c r="PW123" s="13">
        <v>0</v>
      </c>
      <c r="PX123" s="13">
        <v>0</v>
      </c>
      <c r="PY123" s="13">
        <v>0</v>
      </c>
      <c r="PZ123" s="13">
        <v>0</v>
      </c>
      <c r="QA123" s="13">
        <v>0</v>
      </c>
      <c r="QB123" s="13">
        <v>0</v>
      </c>
      <c r="QC123" s="13">
        <v>0</v>
      </c>
      <c r="QD123" s="13">
        <v>0</v>
      </c>
      <c r="QE123" s="13">
        <v>0</v>
      </c>
      <c r="QF123" s="13">
        <v>0</v>
      </c>
      <c r="QG123" s="13">
        <v>0</v>
      </c>
      <c r="QH123" s="13">
        <v>0</v>
      </c>
      <c r="QI123" s="13">
        <v>0</v>
      </c>
      <c r="QJ123" s="13">
        <v>0</v>
      </c>
      <c r="QK123" s="13">
        <v>0</v>
      </c>
      <c r="QL123" s="13">
        <v>0</v>
      </c>
      <c r="QM123" s="13">
        <v>1</v>
      </c>
      <c r="QN123" s="13">
        <v>0</v>
      </c>
      <c r="QO123" s="13">
        <v>0</v>
      </c>
      <c r="QP123" s="13">
        <v>0</v>
      </c>
      <c r="QQ123" s="13">
        <v>0</v>
      </c>
      <c r="QR123" s="13">
        <v>0</v>
      </c>
      <c r="QS123" s="13">
        <v>0</v>
      </c>
      <c r="QT123" s="13">
        <v>0</v>
      </c>
      <c r="QU123" s="13">
        <v>0</v>
      </c>
      <c r="QV123" s="13">
        <v>0</v>
      </c>
      <c r="QW123" s="13">
        <v>0</v>
      </c>
      <c r="QX123" s="13">
        <v>0</v>
      </c>
      <c r="QY123" s="13">
        <v>0</v>
      </c>
      <c r="QZ123" s="13">
        <v>0</v>
      </c>
      <c r="RA123" s="13">
        <v>0</v>
      </c>
      <c r="RB123" s="13">
        <v>0</v>
      </c>
      <c r="RC123" s="13">
        <v>0</v>
      </c>
      <c r="RD123" s="13">
        <v>0</v>
      </c>
      <c r="RE123" s="13">
        <v>0</v>
      </c>
      <c r="RF123" s="13">
        <v>0</v>
      </c>
      <c r="RG123" s="13">
        <v>0</v>
      </c>
      <c r="RH123" s="13">
        <v>0</v>
      </c>
      <c r="RI123" s="13">
        <v>0</v>
      </c>
      <c r="RJ123" s="13">
        <v>0</v>
      </c>
      <c r="RK123" s="13">
        <v>0</v>
      </c>
      <c r="RL123" s="14">
        <v>0</v>
      </c>
      <c r="RM123" s="13">
        <v>0</v>
      </c>
      <c r="RN123" s="13">
        <v>0</v>
      </c>
      <c r="RO123" s="13">
        <v>0</v>
      </c>
      <c r="RP123" s="13">
        <v>0</v>
      </c>
      <c r="RQ123" s="13">
        <v>0</v>
      </c>
      <c r="RR123" s="13">
        <v>0</v>
      </c>
      <c r="RS123" s="13">
        <v>0</v>
      </c>
      <c r="RT123" s="13">
        <v>1</v>
      </c>
    </row>
    <row r="124" spans="1:488" x14ac:dyDescent="0.35">
      <c r="A124">
        <v>4</v>
      </c>
      <c r="B124" t="s">
        <v>480</v>
      </c>
      <c r="C124" t="s">
        <v>496</v>
      </c>
      <c r="D124" t="s">
        <v>124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3">
        <v>0</v>
      </c>
      <c r="AB124" s="3">
        <v>1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1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19">
        <v>1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1</v>
      </c>
      <c r="BL124" s="7">
        <v>0</v>
      </c>
      <c r="BM124" s="1">
        <v>0</v>
      </c>
      <c r="BN124" s="1">
        <v>0</v>
      </c>
      <c r="BO124" s="19">
        <v>0</v>
      </c>
      <c r="BP124" s="1">
        <v>0</v>
      </c>
      <c r="BQ124" s="1">
        <v>0</v>
      </c>
      <c r="BR124" s="19">
        <v>0</v>
      </c>
      <c r="BS124" s="1">
        <v>0</v>
      </c>
      <c r="BT124" s="1">
        <v>0</v>
      </c>
      <c r="BU124" s="1">
        <v>0</v>
      </c>
      <c r="BV124" s="19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9">
        <v>0</v>
      </c>
      <c r="HA124" s="1">
        <v>0</v>
      </c>
      <c r="HB124" s="1">
        <v>0</v>
      </c>
      <c r="HC124" s="19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9">
        <v>0</v>
      </c>
      <c r="HQ124" s="1">
        <v>0</v>
      </c>
      <c r="HR124" s="1">
        <v>0</v>
      </c>
      <c r="HS124" s="1">
        <v>0</v>
      </c>
      <c r="HT124" s="1">
        <v>0</v>
      </c>
      <c r="HU124" s="19">
        <v>0</v>
      </c>
      <c r="HV124" s="14">
        <v>0</v>
      </c>
      <c r="HW124" s="1">
        <v>0</v>
      </c>
      <c r="HX124" s="1">
        <v>0</v>
      </c>
      <c r="HY124" s="1">
        <v>0</v>
      </c>
      <c r="HZ124" s="8">
        <v>0</v>
      </c>
      <c r="IA124" s="13">
        <v>0</v>
      </c>
      <c r="IB124" s="13">
        <v>0</v>
      </c>
      <c r="IC124" s="13">
        <v>0</v>
      </c>
      <c r="ID124" s="13">
        <v>0</v>
      </c>
      <c r="IE124" s="13">
        <v>0</v>
      </c>
      <c r="IF124" s="13">
        <v>0</v>
      </c>
      <c r="IG124" s="13">
        <v>0</v>
      </c>
      <c r="IH124" s="13">
        <v>0</v>
      </c>
      <c r="II124" s="13">
        <v>0</v>
      </c>
      <c r="IJ124" s="13">
        <v>0</v>
      </c>
      <c r="IK124" s="13">
        <v>0</v>
      </c>
      <c r="IL124" s="13">
        <v>0</v>
      </c>
      <c r="IM124" s="13">
        <v>0</v>
      </c>
      <c r="IN124" s="13">
        <v>0</v>
      </c>
      <c r="IO124" s="13">
        <v>0</v>
      </c>
      <c r="IP124" s="13">
        <v>0</v>
      </c>
      <c r="IQ124" s="13">
        <v>0</v>
      </c>
      <c r="IR124" s="13">
        <v>0</v>
      </c>
      <c r="IS124" s="13">
        <v>0</v>
      </c>
      <c r="IT124" s="13">
        <v>0</v>
      </c>
      <c r="IU124" s="13">
        <v>0</v>
      </c>
      <c r="IV124" s="13">
        <v>0</v>
      </c>
      <c r="IW124" s="13">
        <v>0</v>
      </c>
      <c r="IX124" s="13">
        <v>0</v>
      </c>
      <c r="IY124" s="13">
        <v>0</v>
      </c>
      <c r="IZ124" s="13">
        <v>0</v>
      </c>
      <c r="JA124" s="13">
        <v>0</v>
      </c>
      <c r="JB124" s="13">
        <v>0</v>
      </c>
      <c r="JC124" s="13">
        <v>0</v>
      </c>
      <c r="JD124" s="13">
        <v>0</v>
      </c>
      <c r="JE124" s="13">
        <v>0</v>
      </c>
      <c r="JF124" s="13">
        <v>0</v>
      </c>
      <c r="JG124" s="13">
        <v>0</v>
      </c>
      <c r="JH124" s="13">
        <v>0</v>
      </c>
      <c r="JI124" s="13">
        <v>0</v>
      </c>
      <c r="JJ124" s="13">
        <v>0</v>
      </c>
      <c r="JK124" s="13">
        <v>0</v>
      </c>
      <c r="JL124" s="13">
        <v>0</v>
      </c>
      <c r="JM124" s="13">
        <v>0</v>
      </c>
      <c r="JN124" s="13">
        <v>0</v>
      </c>
      <c r="JO124" s="13">
        <v>0</v>
      </c>
      <c r="JP124" s="13">
        <v>0</v>
      </c>
      <c r="JQ124" s="13">
        <v>0</v>
      </c>
      <c r="JR124" s="13">
        <v>0</v>
      </c>
      <c r="JS124" s="13">
        <v>0</v>
      </c>
      <c r="JT124" s="13">
        <v>0</v>
      </c>
      <c r="JU124" s="13">
        <v>0</v>
      </c>
      <c r="JV124" s="13">
        <v>0</v>
      </c>
      <c r="JW124" s="13">
        <v>0</v>
      </c>
      <c r="JX124" s="13">
        <v>0</v>
      </c>
      <c r="JY124" s="13">
        <v>0</v>
      </c>
      <c r="JZ124" s="13">
        <v>0</v>
      </c>
      <c r="KA124" s="13">
        <v>0</v>
      </c>
      <c r="KB124" s="13">
        <v>0</v>
      </c>
      <c r="KC124" s="13">
        <v>0</v>
      </c>
      <c r="KD124" s="13">
        <v>0</v>
      </c>
      <c r="KE124" s="13">
        <v>0</v>
      </c>
      <c r="KF124" s="13">
        <v>0</v>
      </c>
      <c r="KG124" s="13">
        <v>0</v>
      </c>
      <c r="KH124" s="13">
        <v>0</v>
      </c>
      <c r="KI124" s="13">
        <v>0</v>
      </c>
      <c r="KJ124" s="13">
        <v>0</v>
      </c>
      <c r="KK124" s="13">
        <v>0</v>
      </c>
      <c r="KL124" s="13">
        <v>0</v>
      </c>
      <c r="KM124" s="13">
        <v>0</v>
      </c>
      <c r="KN124" s="13">
        <v>0</v>
      </c>
      <c r="KO124" s="13">
        <v>0</v>
      </c>
      <c r="KP124" s="13">
        <v>0</v>
      </c>
      <c r="KQ124" s="13">
        <v>0</v>
      </c>
      <c r="KR124" s="13">
        <v>0</v>
      </c>
      <c r="KS124" s="13">
        <v>0</v>
      </c>
      <c r="KT124" s="13">
        <v>0</v>
      </c>
      <c r="KU124" s="13">
        <v>0</v>
      </c>
      <c r="KV124" s="13">
        <v>0</v>
      </c>
      <c r="KW124" s="13">
        <v>0</v>
      </c>
      <c r="KX124" s="13">
        <v>0</v>
      </c>
      <c r="KY124" s="13">
        <v>0</v>
      </c>
      <c r="KZ124" s="13">
        <v>0</v>
      </c>
      <c r="LA124" s="14">
        <v>0</v>
      </c>
      <c r="LB124" s="13">
        <v>0</v>
      </c>
      <c r="LC124" s="13">
        <v>0</v>
      </c>
      <c r="LD124" s="13">
        <v>0</v>
      </c>
      <c r="LE124" s="13">
        <v>0</v>
      </c>
      <c r="LF124" s="13">
        <v>0</v>
      </c>
      <c r="LG124" s="13">
        <v>0</v>
      </c>
      <c r="LH124" s="13">
        <v>0</v>
      </c>
      <c r="LI124" s="13">
        <v>0</v>
      </c>
      <c r="LJ124" s="13">
        <v>0</v>
      </c>
      <c r="LK124" s="13">
        <v>0</v>
      </c>
      <c r="LL124" s="13">
        <v>0</v>
      </c>
      <c r="LM124" s="13">
        <v>0</v>
      </c>
      <c r="LN124" s="13">
        <v>0</v>
      </c>
      <c r="LO124" s="13">
        <v>0</v>
      </c>
      <c r="LP124" s="13">
        <v>0</v>
      </c>
      <c r="LQ124" s="19">
        <v>0</v>
      </c>
      <c r="LR124" s="13">
        <v>0</v>
      </c>
      <c r="LS124" s="13">
        <v>0</v>
      </c>
      <c r="LT124" s="13">
        <v>0</v>
      </c>
      <c r="LU124" s="13">
        <v>0</v>
      </c>
      <c r="LV124" s="13">
        <v>0</v>
      </c>
      <c r="LW124" s="13">
        <v>0</v>
      </c>
      <c r="LX124" s="13">
        <v>0</v>
      </c>
      <c r="LY124" s="13">
        <v>0</v>
      </c>
      <c r="LZ124" s="13">
        <v>0</v>
      </c>
      <c r="MA124" s="13">
        <v>0</v>
      </c>
      <c r="MB124" s="13">
        <v>0</v>
      </c>
      <c r="MC124" s="13">
        <v>0</v>
      </c>
      <c r="MD124" s="13">
        <v>0</v>
      </c>
      <c r="ME124" s="13">
        <v>0</v>
      </c>
      <c r="MF124" s="13">
        <v>0</v>
      </c>
      <c r="MG124" s="13">
        <v>0</v>
      </c>
      <c r="MH124" s="13">
        <v>0</v>
      </c>
      <c r="MI124" s="13">
        <v>0</v>
      </c>
      <c r="MJ124" s="13">
        <v>0</v>
      </c>
      <c r="MK124" s="13">
        <v>1</v>
      </c>
      <c r="ML124" s="13">
        <v>0</v>
      </c>
      <c r="MM124" s="13">
        <v>0</v>
      </c>
      <c r="MN124" s="13">
        <v>0</v>
      </c>
      <c r="MO124" s="13">
        <v>0</v>
      </c>
      <c r="MP124" s="13">
        <v>1</v>
      </c>
      <c r="MQ124" s="13">
        <v>0</v>
      </c>
      <c r="MR124" s="13">
        <v>0</v>
      </c>
      <c r="MS124" s="13">
        <v>0</v>
      </c>
      <c r="MT124" s="13">
        <v>0</v>
      </c>
      <c r="MU124" s="13">
        <v>0</v>
      </c>
      <c r="MV124" s="19">
        <v>0</v>
      </c>
      <c r="MW124" s="13">
        <v>0</v>
      </c>
      <c r="MX124" s="13">
        <v>0</v>
      </c>
      <c r="MY124" s="13">
        <v>0</v>
      </c>
      <c r="MZ124" s="13">
        <v>0</v>
      </c>
      <c r="NA124" s="13">
        <v>0</v>
      </c>
      <c r="NB124" s="13">
        <v>0</v>
      </c>
      <c r="NC124" s="13">
        <v>0</v>
      </c>
      <c r="ND124" s="13">
        <v>0</v>
      </c>
      <c r="NE124" s="13">
        <v>0</v>
      </c>
      <c r="NF124" s="13">
        <v>0</v>
      </c>
      <c r="NG124" s="13">
        <v>0</v>
      </c>
      <c r="NH124" s="13">
        <v>0</v>
      </c>
      <c r="NI124" s="13">
        <v>0</v>
      </c>
      <c r="NJ124" s="13">
        <v>0</v>
      </c>
      <c r="NK124" s="13">
        <v>0</v>
      </c>
      <c r="NL124" s="13">
        <v>0</v>
      </c>
      <c r="NM124" s="13">
        <v>0</v>
      </c>
      <c r="NN124" s="13">
        <v>0</v>
      </c>
      <c r="NO124" s="13">
        <v>0</v>
      </c>
      <c r="NP124" s="13">
        <v>0</v>
      </c>
      <c r="NQ124" s="13">
        <v>0</v>
      </c>
      <c r="NR124" s="13">
        <v>0</v>
      </c>
      <c r="NS124" s="13">
        <v>0</v>
      </c>
      <c r="NT124" s="13">
        <v>0</v>
      </c>
      <c r="NU124" s="13">
        <v>0</v>
      </c>
      <c r="NV124" s="13">
        <v>0</v>
      </c>
      <c r="NW124" s="13">
        <v>0</v>
      </c>
      <c r="NX124" s="13">
        <v>0</v>
      </c>
      <c r="NY124" s="13">
        <v>0</v>
      </c>
      <c r="NZ124" s="13">
        <v>0</v>
      </c>
      <c r="OA124" s="13">
        <v>0</v>
      </c>
      <c r="OB124" s="13">
        <v>0</v>
      </c>
      <c r="OC124" s="13">
        <v>0</v>
      </c>
      <c r="OD124" s="13">
        <v>0</v>
      </c>
      <c r="OE124" s="13">
        <v>0</v>
      </c>
      <c r="OF124" s="13">
        <v>0</v>
      </c>
      <c r="OG124" s="13">
        <v>0</v>
      </c>
      <c r="OH124" s="13">
        <v>0</v>
      </c>
      <c r="OI124" s="13">
        <v>0</v>
      </c>
      <c r="OJ124" s="13">
        <v>0</v>
      </c>
      <c r="OK124" s="13">
        <v>0</v>
      </c>
      <c r="OL124" s="13">
        <v>0</v>
      </c>
      <c r="OM124" s="13">
        <v>0</v>
      </c>
      <c r="ON124" s="13">
        <v>0</v>
      </c>
      <c r="OO124" s="13">
        <v>0</v>
      </c>
      <c r="OP124" s="13">
        <v>0</v>
      </c>
      <c r="OQ124" s="13">
        <v>0</v>
      </c>
      <c r="OR124" s="13">
        <v>0</v>
      </c>
      <c r="OS124" s="13">
        <v>0</v>
      </c>
      <c r="OT124" s="13">
        <v>0</v>
      </c>
      <c r="OU124" s="13">
        <v>0</v>
      </c>
      <c r="OV124" s="13">
        <v>0</v>
      </c>
      <c r="OW124" s="13">
        <v>0</v>
      </c>
      <c r="OX124" s="13">
        <v>0</v>
      </c>
      <c r="OY124" s="13">
        <v>0</v>
      </c>
      <c r="OZ124" s="13">
        <v>0</v>
      </c>
      <c r="PA124" s="13">
        <v>0</v>
      </c>
      <c r="PB124" s="13">
        <v>0</v>
      </c>
      <c r="PC124" s="13">
        <v>0</v>
      </c>
      <c r="PD124" s="13">
        <v>0</v>
      </c>
      <c r="PE124" s="13">
        <v>0</v>
      </c>
      <c r="PF124" s="13">
        <v>0</v>
      </c>
      <c r="PG124" s="13">
        <v>0</v>
      </c>
      <c r="PH124" s="13">
        <v>0</v>
      </c>
      <c r="PI124" s="13">
        <v>0</v>
      </c>
      <c r="PJ124" s="13">
        <v>0</v>
      </c>
      <c r="PK124" s="13">
        <v>0</v>
      </c>
      <c r="PL124" s="13">
        <v>0</v>
      </c>
      <c r="PM124" s="13">
        <v>0</v>
      </c>
      <c r="PN124" s="13">
        <v>0</v>
      </c>
      <c r="PO124" s="13">
        <v>0</v>
      </c>
      <c r="PP124" s="13">
        <v>0</v>
      </c>
      <c r="PQ124" s="13">
        <v>0</v>
      </c>
      <c r="PR124" s="13">
        <v>0</v>
      </c>
      <c r="PS124" s="13">
        <v>0</v>
      </c>
      <c r="PT124" s="13">
        <v>0</v>
      </c>
      <c r="PU124" s="13">
        <v>0</v>
      </c>
      <c r="PV124" s="13">
        <v>0</v>
      </c>
      <c r="PW124" s="13">
        <v>0</v>
      </c>
      <c r="PX124" s="13">
        <v>0</v>
      </c>
      <c r="PY124" s="13">
        <v>0</v>
      </c>
      <c r="PZ124" s="13">
        <v>0</v>
      </c>
      <c r="QA124" s="13">
        <v>0</v>
      </c>
      <c r="QB124" s="13">
        <v>0</v>
      </c>
      <c r="QC124" s="13">
        <v>0</v>
      </c>
      <c r="QD124" s="13">
        <v>0</v>
      </c>
      <c r="QE124" s="13">
        <v>0</v>
      </c>
      <c r="QF124" s="13">
        <v>0</v>
      </c>
      <c r="QG124" s="13">
        <v>0</v>
      </c>
      <c r="QH124" s="13">
        <v>0</v>
      </c>
      <c r="QI124" s="13">
        <v>0</v>
      </c>
      <c r="QJ124" s="13">
        <v>0</v>
      </c>
      <c r="QK124" s="13">
        <v>0</v>
      </c>
      <c r="QL124" s="13">
        <v>0</v>
      </c>
      <c r="QM124" s="13">
        <v>0</v>
      </c>
      <c r="QN124" s="13">
        <v>0</v>
      </c>
      <c r="QO124" s="13">
        <v>0</v>
      </c>
      <c r="QP124" s="13">
        <v>0</v>
      </c>
      <c r="QQ124" s="13">
        <v>0</v>
      </c>
      <c r="QR124" s="13">
        <v>0</v>
      </c>
      <c r="QS124" s="13">
        <v>0</v>
      </c>
      <c r="QT124" s="13">
        <v>0</v>
      </c>
      <c r="QU124" s="13">
        <v>0</v>
      </c>
      <c r="QV124" s="13">
        <v>0</v>
      </c>
      <c r="QW124" s="13">
        <v>0</v>
      </c>
      <c r="QX124" s="13">
        <v>0</v>
      </c>
      <c r="QY124" s="13">
        <v>0</v>
      </c>
      <c r="QZ124" s="13">
        <v>0</v>
      </c>
      <c r="RA124" s="13">
        <v>0</v>
      </c>
      <c r="RB124" s="13">
        <v>0</v>
      </c>
      <c r="RC124" s="13">
        <v>0</v>
      </c>
      <c r="RD124" s="13">
        <v>0</v>
      </c>
      <c r="RE124" s="13">
        <v>0</v>
      </c>
      <c r="RF124" s="13">
        <v>0</v>
      </c>
      <c r="RG124" s="13">
        <v>0</v>
      </c>
      <c r="RH124" s="13">
        <v>0</v>
      </c>
      <c r="RI124" s="13">
        <v>0</v>
      </c>
      <c r="RJ124" s="13">
        <v>0</v>
      </c>
      <c r="RK124" s="13">
        <v>0</v>
      </c>
      <c r="RL124" s="14">
        <v>0</v>
      </c>
      <c r="RM124" s="13">
        <v>0</v>
      </c>
      <c r="RN124" s="13">
        <v>0</v>
      </c>
      <c r="RO124" s="13">
        <v>0</v>
      </c>
      <c r="RP124" s="13">
        <v>0</v>
      </c>
      <c r="RQ124" s="13">
        <v>0</v>
      </c>
      <c r="RR124" s="13">
        <v>0</v>
      </c>
      <c r="RS124" s="13">
        <v>0</v>
      </c>
      <c r="RT124" s="13">
        <v>0</v>
      </c>
    </row>
    <row r="125" spans="1:488" x14ac:dyDescent="0.35">
      <c r="A125">
        <v>4</v>
      </c>
      <c r="B125" t="s">
        <v>480</v>
      </c>
      <c r="C125" t="s">
        <v>496</v>
      </c>
      <c r="D125" t="s">
        <v>125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1</v>
      </c>
      <c r="AO125" s="3">
        <v>0</v>
      </c>
      <c r="AP125" s="3">
        <v>0</v>
      </c>
      <c r="AQ125" s="3">
        <v>0</v>
      </c>
      <c r="AR125" s="3">
        <v>0</v>
      </c>
      <c r="AS125" s="3">
        <v>1</v>
      </c>
      <c r="AT125" s="3">
        <v>0</v>
      </c>
      <c r="AU125" s="3">
        <v>1</v>
      </c>
      <c r="AV125" s="3">
        <v>1</v>
      </c>
      <c r="AW125" s="3">
        <v>1</v>
      </c>
      <c r="AX125" s="3">
        <v>0</v>
      </c>
      <c r="AY125" s="3">
        <v>0</v>
      </c>
      <c r="AZ125" s="3">
        <v>1</v>
      </c>
      <c r="BA125" s="3">
        <v>0</v>
      </c>
      <c r="BB125" s="19">
        <v>1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</v>
      </c>
      <c r="BI125" s="3">
        <v>0</v>
      </c>
      <c r="BJ125" s="3">
        <v>0</v>
      </c>
      <c r="BK125" s="3">
        <v>0</v>
      </c>
      <c r="BL125" s="7">
        <v>0</v>
      </c>
      <c r="BM125" s="1">
        <v>0</v>
      </c>
      <c r="BN125" s="1">
        <v>0</v>
      </c>
      <c r="BO125" s="19">
        <v>0</v>
      </c>
      <c r="BP125" s="1">
        <v>0</v>
      </c>
      <c r="BQ125" s="1">
        <v>0</v>
      </c>
      <c r="BR125" s="19">
        <v>0</v>
      </c>
      <c r="BS125" s="1">
        <v>0</v>
      </c>
      <c r="BT125" s="1">
        <v>0</v>
      </c>
      <c r="BU125" s="1">
        <v>0</v>
      </c>
      <c r="BV125" s="19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9">
        <v>0</v>
      </c>
      <c r="HA125" s="1">
        <v>0</v>
      </c>
      <c r="HB125" s="1">
        <v>0</v>
      </c>
      <c r="HC125" s="19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9">
        <v>0</v>
      </c>
      <c r="HQ125" s="1">
        <v>0</v>
      </c>
      <c r="HR125" s="1">
        <v>0</v>
      </c>
      <c r="HS125" s="1">
        <v>0</v>
      </c>
      <c r="HT125" s="1">
        <v>0</v>
      </c>
      <c r="HU125" s="19">
        <v>0</v>
      </c>
      <c r="HV125" s="14">
        <v>0</v>
      </c>
      <c r="HW125" s="1">
        <v>0</v>
      </c>
      <c r="HX125" s="1">
        <v>0</v>
      </c>
      <c r="HY125" s="1">
        <v>0</v>
      </c>
      <c r="HZ125" s="8">
        <v>0</v>
      </c>
      <c r="IA125" s="13">
        <v>0</v>
      </c>
      <c r="IB125" s="13">
        <v>0</v>
      </c>
      <c r="IC125" s="13">
        <v>0</v>
      </c>
      <c r="ID125" s="13">
        <v>0</v>
      </c>
      <c r="IE125" s="13">
        <v>0</v>
      </c>
      <c r="IF125" s="13">
        <v>0</v>
      </c>
      <c r="IG125" s="13">
        <v>0</v>
      </c>
      <c r="IH125" s="13">
        <v>0</v>
      </c>
      <c r="II125" s="13">
        <v>0</v>
      </c>
      <c r="IJ125" s="13">
        <v>0</v>
      </c>
      <c r="IK125" s="13">
        <v>0</v>
      </c>
      <c r="IL125" s="13">
        <v>0</v>
      </c>
      <c r="IM125" s="13">
        <v>0</v>
      </c>
      <c r="IN125" s="13">
        <v>0</v>
      </c>
      <c r="IO125" s="13">
        <v>0</v>
      </c>
      <c r="IP125" s="13">
        <v>0</v>
      </c>
      <c r="IQ125" s="13">
        <v>0</v>
      </c>
      <c r="IR125" s="13">
        <v>0</v>
      </c>
      <c r="IS125" s="13">
        <v>0</v>
      </c>
      <c r="IT125" s="13">
        <v>0</v>
      </c>
      <c r="IU125" s="13">
        <v>0</v>
      </c>
      <c r="IV125" s="13">
        <v>0</v>
      </c>
      <c r="IW125" s="13">
        <v>0</v>
      </c>
      <c r="IX125" s="13">
        <v>0</v>
      </c>
      <c r="IY125" s="13">
        <v>0</v>
      </c>
      <c r="IZ125" s="13">
        <v>0</v>
      </c>
      <c r="JA125" s="13">
        <v>0</v>
      </c>
      <c r="JB125" s="13">
        <v>0</v>
      </c>
      <c r="JC125" s="13">
        <v>0</v>
      </c>
      <c r="JD125" s="13">
        <v>0</v>
      </c>
      <c r="JE125" s="13">
        <v>0</v>
      </c>
      <c r="JF125" s="13">
        <v>0</v>
      </c>
      <c r="JG125" s="13">
        <v>0</v>
      </c>
      <c r="JH125" s="13">
        <v>0</v>
      </c>
      <c r="JI125" s="13">
        <v>0</v>
      </c>
      <c r="JJ125" s="13">
        <v>0</v>
      </c>
      <c r="JK125" s="13">
        <v>0</v>
      </c>
      <c r="JL125" s="13">
        <v>0</v>
      </c>
      <c r="JM125" s="13">
        <v>0</v>
      </c>
      <c r="JN125" s="13">
        <v>0</v>
      </c>
      <c r="JO125" s="13">
        <v>0</v>
      </c>
      <c r="JP125" s="13">
        <v>0</v>
      </c>
      <c r="JQ125" s="13">
        <v>0</v>
      </c>
      <c r="JR125" s="13">
        <v>0</v>
      </c>
      <c r="JS125" s="13">
        <v>0</v>
      </c>
      <c r="JT125" s="13">
        <v>0</v>
      </c>
      <c r="JU125" s="13">
        <v>0</v>
      </c>
      <c r="JV125" s="13">
        <v>0</v>
      </c>
      <c r="JW125" s="13">
        <v>0</v>
      </c>
      <c r="JX125" s="13">
        <v>0</v>
      </c>
      <c r="JY125" s="13">
        <v>0</v>
      </c>
      <c r="JZ125" s="13">
        <v>0</v>
      </c>
      <c r="KA125" s="13">
        <v>0</v>
      </c>
      <c r="KB125" s="13">
        <v>0</v>
      </c>
      <c r="KC125" s="13">
        <v>0</v>
      </c>
      <c r="KD125" s="13">
        <v>0</v>
      </c>
      <c r="KE125" s="13">
        <v>0</v>
      </c>
      <c r="KF125" s="13">
        <v>0</v>
      </c>
      <c r="KG125" s="13">
        <v>0</v>
      </c>
      <c r="KH125" s="13">
        <v>0</v>
      </c>
      <c r="KI125" s="13">
        <v>0</v>
      </c>
      <c r="KJ125" s="13">
        <v>0</v>
      </c>
      <c r="KK125" s="13">
        <v>0</v>
      </c>
      <c r="KL125" s="13">
        <v>1</v>
      </c>
      <c r="KM125" s="13">
        <v>0</v>
      </c>
      <c r="KN125" s="13">
        <v>0</v>
      </c>
      <c r="KO125" s="13">
        <v>0</v>
      </c>
      <c r="KP125" s="13">
        <v>0</v>
      </c>
      <c r="KQ125" s="13">
        <v>0</v>
      </c>
      <c r="KR125" s="13">
        <v>0</v>
      </c>
      <c r="KS125" s="13">
        <v>0</v>
      </c>
      <c r="KT125" s="13">
        <v>0</v>
      </c>
      <c r="KU125" s="13">
        <v>0</v>
      </c>
      <c r="KV125" s="13">
        <v>0</v>
      </c>
      <c r="KW125" s="13">
        <v>0</v>
      </c>
      <c r="KX125" s="13">
        <v>0</v>
      </c>
      <c r="KY125" s="13">
        <v>0</v>
      </c>
      <c r="KZ125" s="13">
        <v>0</v>
      </c>
      <c r="LA125" s="14">
        <v>0</v>
      </c>
      <c r="LB125" s="13">
        <v>0</v>
      </c>
      <c r="LC125" s="13">
        <v>0</v>
      </c>
      <c r="LD125" s="13">
        <v>0</v>
      </c>
      <c r="LE125" s="13">
        <v>0</v>
      </c>
      <c r="LF125" s="13">
        <v>0</v>
      </c>
      <c r="LG125" s="13">
        <v>0</v>
      </c>
      <c r="LH125" s="13">
        <v>0</v>
      </c>
      <c r="LI125" s="13">
        <v>0</v>
      </c>
      <c r="LJ125" s="13">
        <v>0</v>
      </c>
      <c r="LK125" s="13">
        <v>0</v>
      </c>
      <c r="LL125" s="13">
        <v>0</v>
      </c>
      <c r="LM125" s="13">
        <v>0</v>
      </c>
      <c r="LN125" s="13">
        <v>0</v>
      </c>
      <c r="LO125" s="13">
        <v>0</v>
      </c>
      <c r="LP125" s="13">
        <v>0</v>
      </c>
      <c r="LQ125" s="19">
        <v>0</v>
      </c>
      <c r="LR125" s="13">
        <v>0</v>
      </c>
      <c r="LS125" s="13">
        <v>0</v>
      </c>
      <c r="LT125" s="13">
        <v>0</v>
      </c>
      <c r="LU125" s="13">
        <v>0</v>
      </c>
      <c r="LV125" s="13">
        <v>0</v>
      </c>
      <c r="LW125" s="13">
        <v>0</v>
      </c>
      <c r="LX125" s="13">
        <v>0</v>
      </c>
      <c r="LY125" s="13">
        <v>0</v>
      </c>
      <c r="LZ125" s="13">
        <v>0</v>
      </c>
      <c r="MA125" s="13">
        <v>0</v>
      </c>
      <c r="MB125" s="13">
        <v>0</v>
      </c>
      <c r="MC125" s="13">
        <v>0</v>
      </c>
      <c r="MD125" s="13">
        <v>0</v>
      </c>
      <c r="ME125" s="13">
        <v>0</v>
      </c>
      <c r="MF125" s="13">
        <v>0</v>
      </c>
      <c r="MG125" s="13">
        <v>0</v>
      </c>
      <c r="MH125" s="13">
        <v>0</v>
      </c>
      <c r="MI125" s="13">
        <v>0</v>
      </c>
      <c r="MJ125" s="13">
        <v>0</v>
      </c>
      <c r="MK125" s="13">
        <v>0</v>
      </c>
      <c r="ML125" s="13">
        <v>0</v>
      </c>
      <c r="MM125" s="13">
        <v>0</v>
      </c>
      <c r="MN125" s="13">
        <v>0</v>
      </c>
      <c r="MO125" s="13">
        <v>0</v>
      </c>
      <c r="MP125" s="13">
        <v>0</v>
      </c>
      <c r="MQ125" s="13">
        <v>0</v>
      </c>
      <c r="MR125" s="13">
        <v>0</v>
      </c>
      <c r="MS125" s="13">
        <v>0</v>
      </c>
      <c r="MT125" s="13">
        <v>0</v>
      </c>
      <c r="MU125" s="13">
        <v>0</v>
      </c>
      <c r="MV125" s="19">
        <v>0</v>
      </c>
      <c r="MW125" s="13">
        <v>0</v>
      </c>
      <c r="MX125" s="13">
        <v>0</v>
      </c>
      <c r="MY125" s="13">
        <v>0</v>
      </c>
      <c r="MZ125" s="13">
        <v>0</v>
      </c>
      <c r="NA125" s="13">
        <v>0</v>
      </c>
      <c r="NB125" s="13">
        <v>0</v>
      </c>
      <c r="NC125" s="13">
        <v>0</v>
      </c>
      <c r="ND125" s="13">
        <v>0</v>
      </c>
      <c r="NE125" s="13">
        <v>0</v>
      </c>
      <c r="NF125" s="13">
        <v>0</v>
      </c>
      <c r="NG125" s="13">
        <v>0</v>
      </c>
      <c r="NH125" s="13">
        <v>0</v>
      </c>
      <c r="NI125" s="13">
        <v>0</v>
      </c>
      <c r="NJ125" s="13">
        <v>0</v>
      </c>
      <c r="NK125" s="13">
        <v>0</v>
      </c>
      <c r="NL125" s="13">
        <v>0</v>
      </c>
      <c r="NM125" s="13">
        <v>0</v>
      </c>
      <c r="NN125" s="13">
        <v>0</v>
      </c>
      <c r="NO125" s="13">
        <v>0</v>
      </c>
      <c r="NP125" s="13">
        <v>0</v>
      </c>
      <c r="NQ125" s="13">
        <v>0</v>
      </c>
      <c r="NR125" s="13">
        <v>0</v>
      </c>
      <c r="NS125" s="13">
        <v>0</v>
      </c>
      <c r="NT125" s="13">
        <v>0</v>
      </c>
      <c r="NU125" s="13">
        <v>0</v>
      </c>
      <c r="NV125" s="13">
        <v>0</v>
      </c>
      <c r="NW125" s="13">
        <v>0</v>
      </c>
      <c r="NX125" s="13">
        <v>0</v>
      </c>
      <c r="NY125" s="13">
        <v>0</v>
      </c>
      <c r="NZ125" s="13">
        <v>0</v>
      </c>
      <c r="OA125" s="13">
        <v>0</v>
      </c>
      <c r="OB125" s="13">
        <v>0</v>
      </c>
      <c r="OC125" s="13">
        <v>0</v>
      </c>
      <c r="OD125" s="13">
        <v>0</v>
      </c>
      <c r="OE125" s="13">
        <v>0</v>
      </c>
      <c r="OF125" s="13">
        <v>0</v>
      </c>
      <c r="OG125" s="13">
        <v>0</v>
      </c>
      <c r="OH125" s="13">
        <v>0</v>
      </c>
      <c r="OI125" s="13">
        <v>0</v>
      </c>
      <c r="OJ125" s="13">
        <v>0</v>
      </c>
      <c r="OK125" s="13">
        <v>0</v>
      </c>
      <c r="OL125" s="13">
        <v>0</v>
      </c>
      <c r="OM125" s="13">
        <v>0</v>
      </c>
      <c r="ON125" s="13">
        <v>0</v>
      </c>
      <c r="OO125" s="13">
        <v>0</v>
      </c>
      <c r="OP125" s="13">
        <v>0</v>
      </c>
      <c r="OQ125" s="13">
        <v>0</v>
      </c>
      <c r="OR125" s="13">
        <v>0</v>
      </c>
      <c r="OS125" s="13">
        <v>0</v>
      </c>
      <c r="OT125" s="13">
        <v>0</v>
      </c>
      <c r="OU125" s="13">
        <v>0</v>
      </c>
      <c r="OV125" s="13">
        <v>0</v>
      </c>
      <c r="OW125" s="13">
        <v>0</v>
      </c>
      <c r="OX125" s="13">
        <v>0</v>
      </c>
      <c r="OY125" s="13">
        <v>0</v>
      </c>
      <c r="OZ125" s="13">
        <v>0</v>
      </c>
      <c r="PA125" s="13">
        <v>0</v>
      </c>
      <c r="PB125" s="13">
        <v>0</v>
      </c>
      <c r="PC125" s="13">
        <v>0</v>
      </c>
      <c r="PD125" s="13">
        <v>0</v>
      </c>
      <c r="PE125" s="13">
        <v>0</v>
      </c>
      <c r="PF125" s="13">
        <v>0</v>
      </c>
      <c r="PG125" s="13">
        <v>0</v>
      </c>
      <c r="PH125" s="13">
        <v>0</v>
      </c>
      <c r="PI125" s="13">
        <v>0</v>
      </c>
      <c r="PJ125" s="13">
        <v>0</v>
      </c>
      <c r="PK125" s="13">
        <v>0</v>
      </c>
      <c r="PL125" s="13">
        <v>0</v>
      </c>
      <c r="PM125" s="13">
        <v>0</v>
      </c>
      <c r="PN125" s="13">
        <v>0</v>
      </c>
      <c r="PO125" s="13">
        <v>0</v>
      </c>
      <c r="PP125" s="13">
        <v>0</v>
      </c>
      <c r="PQ125" s="13">
        <v>0</v>
      </c>
      <c r="PR125" s="13">
        <v>0</v>
      </c>
      <c r="PS125" s="13">
        <v>0</v>
      </c>
      <c r="PT125" s="13">
        <v>0</v>
      </c>
      <c r="PU125" s="13">
        <v>0</v>
      </c>
      <c r="PV125" s="13">
        <v>0</v>
      </c>
      <c r="PW125" s="13">
        <v>0</v>
      </c>
      <c r="PX125" s="13">
        <v>0</v>
      </c>
      <c r="PY125" s="13">
        <v>0</v>
      </c>
      <c r="PZ125" s="13">
        <v>0</v>
      </c>
      <c r="QA125" s="13">
        <v>0</v>
      </c>
      <c r="QB125" s="13">
        <v>0</v>
      </c>
      <c r="QC125" s="13">
        <v>0</v>
      </c>
      <c r="QD125" s="13">
        <v>0</v>
      </c>
      <c r="QE125" s="13">
        <v>0</v>
      </c>
      <c r="QF125" s="13">
        <v>0</v>
      </c>
      <c r="QG125" s="13">
        <v>0</v>
      </c>
      <c r="QH125" s="13">
        <v>0</v>
      </c>
      <c r="QI125" s="13">
        <v>0</v>
      </c>
      <c r="QJ125" s="13">
        <v>0</v>
      </c>
      <c r="QK125" s="13">
        <v>0</v>
      </c>
      <c r="QL125" s="13">
        <v>0</v>
      </c>
      <c r="QM125" s="13">
        <v>0</v>
      </c>
      <c r="QN125" s="13">
        <v>0</v>
      </c>
      <c r="QO125" s="13">
        <v>0</v>
      </c>
      <c r="QP125" s="13">
        <v>0</v>
      </c>
      <c r="QQ125" s="13">
        <v>0</v>
      </c>
      <c r="QR125" s="13">
        <v>0</v>
      </c>
      <c r="QS125" s="13">
        <v>0</v>
      </c>
      <c r="QT125" s="13">
        <v>0</v>
      </c>
      <c r="QU125" s="13">
        <v>0</v>
      </c>
      <c r="QV125" s="13">
        <v>0</v>
      </c>
      <c r="QW125" s="13">
        <v>0</v>
      </c>
      <c r="QX125" s="13">
        <v>0</v>
      </c>
      <c r="QY125" s="13">
        <v>0</v>
      </c>
      <c r="QZ125" s="13">
        <v>0</v>
      </c>
      <c r="RA125" s="13">
        <v>0</v>
      </c>
      <c r="RB125" s="13">
        <v>0</v>
      </c>
      <c r="RC125" s="13">
        <v>0</v>
      </c>
      <c r="RD125" s="13">
        <v>0</v>
      </c>
      <c r="RE125" s="13">
        <v>0</v>
      </c>
      <c r="RF125" s="13">
        <v>0</v>
      </c>
      <c r="RG125" s="13">
        <v>0</v>
      </c>
      <c r="RH125" s="13">
        <v>0</v>
      </c>
      <c r="RI125" s="13">
        <v>0</v>
      </c>
      <c r="RJ125" s="13">
        <v>0</v>
      </c>
      <c r="RK125" s="13">
        <v>0</v>
      </c>
      <c r="RL125" s="14">
        <v>0</v>
      </c>
      <c r="RM125" s="13">
        <v>0</v>
      </c>
      <c r="RN125" s="13">
        <v>0</v>
      </c>
      <c r="RO125" s="13">
        <v>0</v>
      </c>
      <c r="RP125" s="13">
        <v>0</v>
      </c>
      <c r="RQ125" s="13">
        <v>0</v>
      </c>
      <c r="RR125" s="13">
        <v>0</v>
      </c>
      <c r="RS125" s="13">
        <v>0</v>
      </c>
      <c r="RT125" s="13">
        <v>0</v>
      </c>
    </row>
    <row r="126" spans="1:488" x14ac:dyDescent="0.35">
      <c r="A126">
        <v>4</v>
      </c>
      <c r="B126" t="s">
        <v>480</v>
      </c>
      <c r="C126" t="s">
        <v>496</v>
      </c>
      <c r="D126" t="s">
        <v>126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3">
        <v>1</v>
      </c>
      <c r="AB126" s="3">
        <v>1</v>
      </c>
      <c r="AC126" s="3">
        <v>0</v>
      </c>
      <c r="AD126" s="3">
        <v>1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1</v>
      </c>
      <c r="AN126" s="3">
        <v>1</v>
      </c>
      <c r="AO126" s="3">
        <v>0</v>
      </c>
      <c r="AP126" s="3">
        <v>0</v>
      </c>
      <c r="AQ126" s="3">
        <v>0</v>
      </c>
      <c r="AR126" s="3">
        <v>0</v>
      </c>
      <c r="AS126" s="3">
        <v>1</v>
      </c>
      <c r="AT126" s="3">
        <v>0</v>
      </c>
      <c r="AU126" s="3">
        <v>0</v>
      </c>
      <c r="AV126" s="3">
        <v>1</v>
      </c>
      <c r="AW126" s="3">
        <v>1</v>
      </c>
      <c r="AX126" s="3">
        <v>0</v>
      </c>
      <c r="AY126" s="3">
        <v>0</v>
      </c>
      <c r="AZ126" s="3">
        <v>0</v>
      </c>
      <c r="BA126" s="3">
        <v>0</v>
      </c>
      <c r="BB126" s="19">
        <v>1</v>
      </c>
      <c r="BC126" s="3">
        <v>0</v>
      </c>
      <c r="BD126" s="3">
        <v>0</v>
      </c>
      <c r="BE126" s="3">
        <v>1</v>
      </c>
      <c r="BF126" s="3">
        <v>0</v>
      </c>
      <c r="BG126" s="3">
        <v>0</v>
      </c>
      <c r="BH126" s="3">
        <v>1</v>
      </c>
      <c r="BI126" s="3">
        <v>0</v>
      </c>
      <c r="BJ126" s="3">
        <v>0</v>
      </c>
      <c r="BK126" s="3">
        <v>1</v>
      </c>
      <c r="BL126" s="7">
        <v>0</v>
      </c>
      <c r="BM126" s="1">
        <v>0</v>
      </c>
      <c r="BN126" s="1">
        <v>0</v>
      </c>
      <c r="BO126" s="19">
        <v>0</v>
      </c>
      <c r="BP126" s="1">
        <v>0</v>
      </c>
      <c r="BQ126" s="1">
        <v>0</v>
      </c>
      <c r="BR126" s="19">
        <v>0</v>
      </c>
      <c r="BS126" s="1">
        <v>0</v>
      </c>
      <c r="BT126" s="1">
        <v>0</v>
      </c>
      <c r="BU126" s="1">
        <v>0</v>
      </c>
      <c r="BV126" s="19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9">
        <v>0</v>
      </c>
      <c r="HA126" s="1">
        <v>0</v>
      </c>
      <c r="HB126" s="1">
        <v>0</v>
      </c>
      <c r="HC126" s="19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9">
        <v>0</v>
      </c>
      <c r="HQ126" s="1">
        <v>0</v>
      </c>
      <c r="HR126" s="1">
        <v>0</v>
      </c>
      <c r="HS126" s="1">
        <v>0</v>
      </c>
      <c r="HT126" s="1">
        <v>0</v>
      </c>
      <c r="HU126" s="19">
        <v>0</v>
      </c>
      <c r="HV126" s="14">
        <v>0</v>
      </c>
      <c r="HW126" s="1">
        <v>0</v>
      </c>
      <c r="HX126" s="1">
        <v>0</v>
      </c>
      <c r="HY126" s="1">
        <v>0</v>
      </c>
      <c r="HZ126" s="8">
        <v>0</v>
      </c>
      <c r="IA126" s="13">
        <v>0</v>
      </c>
      <c r="IB126" s="13">
        <v>0</v>
      </c>
      <c r="IC126" s="13">
        <v>0</v>
      </c>
      <c r="ID126" s="13">
        <v>0</v>
      </c>
      <c r="IE126" s="13">
        <v>0</v>
      </c>
      <c r="IF126" s="13">
        <v>0</v>
      </c>
      <c r="IG126" s="13">
        <v>0</v>
      </c>
      <c r="IH126" s="13">
        <v>0</v>
      </c>
      <c r="II126" s="13">
        <v>0</v>
      </c>
      <c r="IJ126" s="13">
        <v>0</v>
      </c>
      <c r="IK126" s="13">
        <v>0</v>
      </c>
      <c r="IL126" s="13">
        <v>0</v>
      </c>
      <c r="IM126" s="13">
        <v>0</v>
      </c>
      <c r="IN126" s="13">
        <v>0</v>
      </c>
      <c r="IO126" s="13">
        <v>0</v>
      </c>
      <c r="IP126" s="13">
        <v>0</v>
      </c>
      <c r="IQ126" s="13">
        <v>0</v>
      </c>
      <c r="IR126" s="13">
        <v>0</v>
      </c>
      <c r="IS126" s="13">
        <v>0</v>
      </c>
      <c r="IT126" s="13">
        <v>0</v>
      </c>
      <c r="IU126" s="13">
        <v>0</v>
      </c>
      <c r="IV126" s="13">
        <v>0</v>
      </c>
      <c r="IW126" s="13">
        <v>0</v>
      </c>
      <c r="IX126" s="13">
        <v>0</v>
      </c>
      <c r="IY126" s="13">
        <v>0</v>
      </c>
      <c r="IZ126" s="13">
        <v>0</v>
      </c>
      <c r="JA126" s="13">
        <v>0</v>
      </c>
      <c r="JB126" s="13">
        <v>0</v>
      </c>
      <c r="JC126" s="13">
        <v>0</v>
      </c>
      <c r="JD126" s="13">
        <v>0</v>
      </c>
      <c r="JE126" s="13">
        <v>0</v>
      </c>
      <c r="JF126" s="13">
        <v>0</v>
      </c>
      <c r="JG126" s="13">
        <v>0</v>
      </c>
      <c r="JH126" s="13">
        <v>0</v>
      </c>
      <c r="JI126" s="13">
        <v>0</v>
      </c>
      <c r="JJ126" s="13">
        <v>0</v>
      </c>
      <c r="JK126" s="13">
        <v>0</v>
      </c>
      <c r="JL126" s="13">
        <v>0</v>
      </c>
      <c r="JM126" s="13">
        <v>0</v>
      </c>
      <c r="JN126" s="13">
        <v>0</v>
      </c>
      <c r="JO126" s="13">
        <v>0</v>
      </c>
      <c r="JP126" s="13">
        <v>0</v>
      </c>
      <c r="JQ126" s="13">
        <v>0</v>
      </c>
      <c r="JR126" s="13">
        <v>0</v>
      </c>
      <c r="JS126" s="13">
        <v>0</v>
      </c>
      <c r="JT126" s="13">
        <v>0</v>
      </c>
      <c r="JU126" s="13">
        <v>0</v>
      </c>
      <c r="JV126" s="13">
        <v>0</v>
      </c>
      <c r="JW126" s="13">
        <v>0</v>
      </c>
      <c r="JX126" s="13">
        <v>0</v>
      </c>
      <c r="JY126" s="13">
        <v>0</v>
      </c>
      <c r="JZ126" s="13">
        <v>0</v>
      </c>
      <c r="KA126" s="13">
        <v>0</v>
      </c>
      <c r="KB126" s="13">
        <v>0</v>
      </c>
      <c r="KC126" s="13">
        <v>0</v>
      </c>
      <c r="KD126" s="13">
        <v>0</v>
      </c>
      <c r="KE126" s="13">
        <v>0</v>
      </c>
      <c r="KF126" s="13">
        <v>0</v>
      </c>
      <c r="KG126" s="13">
        <v>0</v>
      </c>
      <c r="KH126" s="13">
        <v>0</v>
      </c>
      <c r="KI126" s="13">
        <v>0</v>
      </c>
      <c r="KJ126" s="13">
        <v>0</v>
      </c>
      <c r="KK126" s="13">
        <v>0</v>
      </c>
      <c r="KL126" s="13">
        <v>1</v>
      </c>
      <c r="KM126" s="13">
        <v>0</v>
      </c>
      <c r="KN126" s="13">
        <v>0</v>
      </c>
      <c r="KO126" s="13">
        <v>0</v>
      </c>
      <c r="KP126" s="13">
        <v>0</v>
      </c>
      <c r="KQ126" s="13">
        <v>0</v>
      </c>
      <c r="KR126" s="13">
        <v>0</v>
      </c>
      <c r="KS126" s="13">
        <v>0</v>
      </c>
      <c r="KT126" s="13">
        <v>0</v>
      </c>
      <c r="KU126" s="13">
        <v>0</v>
      </c>
      <c r="KV126" s="13">
        <v>0</v>
      </c>
      <c r="KW126" s="13">
        <v>0</v>
      </c>
      <c r="KX126" s="13">
        <v>0</v>
      </c>
      <c r="KY126" s="13">
        <v>0</v>
      </c>
      <c r="KZ126" s="13">
        <v>0</v>
      </c>
      <c r="LA126" s="14">
        <v>0</v>
      </c>
      <c r="LB126" s="13">
        <v>0</v>
      </c>
      <c r="LC126" s="13">
        <v>0</v>
      </c>
      <c r="LD126" s="13">
        <v>1</v>
      </c>
      <c r="LE126" s="13">
        <v>0</v>
      </c>
      <c r="LF126" s="13">
        <v>0</v>
      </c>
      <c r="LG126" s="13">
        <v>0</v>
      </c>
      <c r="LH126" s="13">
        <v>0</v>
      </c>
      <c r="LI126" s="13">
        <v>0</v>
      </c>
      <c r="LJ126" s="13">
        <v>0</v>
      </c>
      <c r="LK126" s="13">
        <v>0</v>
      </c>
      <c r="LL126" s="13">
        <v>0</v>
      </c>
      <c r="LM126" s="13">
        <v>0</v>
      </c>
      <c r="LN126" s="13">
        <v>0</v>
      </c>
      <c r="LO126" s="13">
        <v>0</v>
      </c>
      <c r="LP126" s="13">
        <v>0</v>
      </c>
      <c r="LQ126" s="19">
        <v>0</v>
      </c>
      <c r="LR126" s="13">
        <v>0</v>
      </c>
      <c r="LS126" s="13">
        <v>0</v>
      </c>
      <c r="LT126" s="13">
        <v>0</v>
      </c>
      <c r="LU126" s="13">
        <v>0</v>
      </c>
      <c r="LV126" s="13">
        <v>0</v>
      </c>
      <c r="LW126" s="13">
        <v>0</v>
      </c>
      <c r="LX126" s="13">
        <v>0</v>
      </c>
      <c r="LY126" s="13">
        <v>0</v>
      </c>
      <c r="LZ126" s="13">
        <v>0</v>
      </c>
      <c r="MA126" s="13">
        <v>0</v>
      </c>
      <c r="MB126" s="13">
        <v>0</v>
      </c>
      <c r="MC126" s="13">
        <v>0</v>
      </c>
      <c r="MD126" s="13">
        <v>0</v>
      </c>
      <c r="ME126" s="13">
        <v>0</v>
      </c>
      <c r="MF126" s="13">
        <v>0</v>
      </c>
      <c r="MG126" s="13">
        <v>0</v>
      </c>
      <c r="MH126" s="13">
        <v>0</v>
      </c>
      <c r="MI126" s="13">
        <v>0</v>
      </c>
      <c r="MJ126" s="13">
        <v>0</v>
      </c>
      <c r="MK126" s="13">
        <v>0</v>
      </c>
      <c r="ML126" s="13">
        <v>0</v>
      </c>
      <c r="MM126" s="13">
        <v>0</v>
      </c>
      <c r="MN126" s="13">
        <v>0</v>
      </c>
      <c r="MO126" s="13">
        <v>0</v>
      </c>
      <c r="MP126" s="13">
        <v>0</v>
      </c>
      <c r="MQ126" s="13">
        <v>0</v>
      </c>
      <c r="MR126" s="13">
        <v>0</v>
      </c>
      <c r="MS126" s="13">
        <v>0</v>
      </c>
      <c r="MT126" s="13">
        <v>0</v>
      </c>
      <c r="MU126" s="13">
        <v>0</v>
      </c>
      <c r="MV126" s="19">
        <v>0</v>
      </c>
      <c r="MW126" s="13">
        <v>0</v>
      </c>
      <c r="MX126" s="13">
        <v>0</v>
      </c>
      <c r="MY126" s="13">
        <v>0</v>
      </c>
      <c r="MZ126" s="13">
        <v>0</v>
      </c>
      <c r="NA126" s="13">
        <v>0</v>
      </c>
      <c r="NB126" s="13">
        <v>0</v>
      </c>
      <c r="NC126" s="13">
        <v>0</v>
      </c>
      <c r="ND126" s="13">
        <v>0</v>
      </c>
      <c r="NE126" s="13">
        <v>0</v>
      </c>
      <c r="NF126" s="13">
        <v>0</v>
      </c>
      <c r="NG126" s="13">
        <v>0</v>
      </c>
      <c r="NH126" s="13">
        <v>0</v>
      </c>
      <c r="NI126" s="13">
        <v>0</v>
      </c>
      <c r="NJ126" s="13">
        <v>0</v>
      </c>
      <c r="NK126" s="13">
        <v>0</v>
      </c>
      <c r="NL126" s="13">
        <v>0</v>
      </c>
      <c r="NM126" s="13">
        <v>0</v>
      </c>
      <c r="NN126" s="13">
        <v>0</v>
      </c>
      <c r="NO126" s="13">
        <v>0</v>
      </c>
      <c r="NP126" s="13">
        <v>0</v>
      </c>
      <c r="NQ126" s="13">
        <v>0</v>
      </c>
      <c r="NR126" s="13">
        <v>0</v>
      </c>
      <c r="NS126" s="13">
        <v>0</v>
      </c>
      <c r="NT126" s="13">
        <v>0</v>
      </c>
      <c r="NU126" s="13">
        <v>0</v>
      </c>
      <c r="NV126" s="13">
        <v>0</v>
      </c>
      <c r="NW126" s="13">
        <v>0</v>
      </c>
      <c r="NX126" s="13">
        <v>0</v>
      </c>
      <c r="NY126" s="13">
        <v>0</v>
      </c>
      <c r="NZ126" s="13">
        <v>0</v>
      </c>
      <c r="OA126" s="13">
        <v>0</v>
      </c>
      <c r="OB126" s="13">
        <v>0</v>
      </c>
      <c r="OC126" s="13">
        <v>0</v>
      </c>
      <c r="OD126" s="13">
        <v>0</v>
      </c>
      <c r="OE126" s="13">
        <v>0</v>
      </c>
      <c r="OF126" s="13">
        <v>0</v>
      </c>
      <c r="OG126" s="13">
        <v>0</v>
      </c>
      <c r="OH126" s="13">
        <v>0</v>
      </c>
      <c r="OI126" s="13">
        <v>0</v>
      </c>
      <c r="OJ126" s="13">
        <v>0</v>
      </c>
      <c r="OK126" s="13">
        <v>0</v>
      </c>
      <c r="OL126" s="13">
        <v>0</v>
      </c>
      <c r="OM126" s="13">
        <v>0</v>
      </c>
      <c r="ON126" s="13">
        <v>0</v>
      </c>
      <c r="OO126" s="13">
        <v>0</v>
      </c>
      <c r="OP126" s="13">
        <v>0</v>
      </c>
      <c r="OQ126" s="13">
        <v>0</v>
      </c>
      <c r="OR126" s="13">
        <v>0</v>
      </c>
      <c r="OS126" s="13">
        <v>0</v>
      </c>
      <c r="OT126" s="13">
        <v>0</v>
      </c>
      <c r="OU126" s="13">
        <v>0</v>
      </c>
      <c r="OV126" s="13">
        <v>0</v>
      </c>
      <c r="OW126" s="13">
        <v>0</v>
      </c>
      <c r="OX126" s="13">
        <v>0</v>
      </c>
      <c r="OY126" s="13">
        <v>0</v>
      </c>
      <c r="OZ126" s="13">
        <v>0</v>
      </c>
      <c r="PA126" s="13">
        <v>0</v>
      </c>
      <c r="PB126" s="13">
        <v>0</v>
      </c>
      <c r="PC126" s="13">
        <v>0</v>
      </c>
      <c r="PD126" s="13">
        <v>0</v>
      </c>
      <c r="PE126" s="13">
        <v>0</v>
      </c>
      <c r="PF126" s="13">
        <v>0</v>
      </c>
      <c r="PG126" s="13">
        <v>0</v>
      </c>
      <c r="PH126" s="13">
        <v>0</v>
      </c>
      <c r="PI126" s="13">
        <v>0</v>
      </c>
      <c r="PJ126" s="13">
        <v>0</v>
      </c>
      <c r="PK126" s="13">
        <v>0</v>
      </c>
      <c r="PL126" s="13">
        <v>0</v>
      </c>
      <c r="PM126" s="13">
        <v>0</v>
      </c>
      <c r="PN126" s="13">
        <v>0</v>
      </c>
      <c r="PO126" s="13">
        <v>0</v>
      </c>
      <c r="PP126" s="13">
        <v>0</v>
      </c>
      <c r="PQ126" s="13">
        <v>0</v>
      </c>
      <c r="PR126" s="13">
        <v>0</v>
      </c>
      <c r="PS126" s="13">
        <v>0</v>
      </c>
      <c r="PT126" s="13">
        <v>0</v>
      </c>
      <c r="PU126" s="13">
        <v>0</v>
      </c>
      <c r="PV126" s="13">
        <v>0</v>
      </c>
      <c r="PW126" s="13">
        <v>0</v>
      </c>
      <c r="PX126" s="13">
        <v>0</v>
      </c>
      <c r="PY126" s="13">
        <v>0</v>
      </c>
      <c r="PZ126" s="13">
        <v>0</v>
      </c>
      <c r="QA126" s="13">
        <v>0</v>
      </c>
      <c r="QB126" s="13">
        <v>0</v>
      </c>
      <c r="QC126" s="13">
        <v>0</v>
      </c>
      <c r="QD126" s="13">
        <v>0</v>
      </c>
      <c r="QE126" s="13">
        <v>0</v>
      </c>
      <c r="QF126" s="13">
        <v>0</v>
      </c>
      <c r="QG126" s="13">
        <v>0</v>
      </c>
      <c r="QH126" s="13">
        <v>0</v>
      </c>
      <c r="QI126" s="13">
        <v>0</v>
      </c>
      <c r="QJ126" s="13">
        <v>0</v>
      </c>
      <c r="QK126" s="13">
        <v>0</v>
      </c>
      <c r="QL126" s="13">
        <v>0</v>
      </c>
      <c r="QM126" s="13">
        <v>0</v>
      </c>
      <c r="QN126" s="13">
        <v>0</v>
      </c>
      <c r="QO126" s="13">
        <v>0</v>
      </c>
      <c r="QP126" s="13">
        <v>0</v>
      </c>
      <c r="QQ126" s="13">
        <v>0</v>
      </c>
      <c r="QR126" s="13">
        <v>0</v>
      </c>
      <c r="QS126" s="13">
        <v>0</v>
      </c>
      <c r="QT126" s="13">
        <v>0</v>
      </c>
      <c r="QU126" s="13">
        <v>0</v>
      </c>
      <c r="QV126" s="13">
        <v>0</v>
      </c>
      <c r="QW126" s="13">
        <v>0</v>
      </c>
      <c r="QX126" s="13">
        <v>0</v>
      </c>
      <c r="QY126" s="13">
        <v>0</v>
      </c>
      <c r="QZ126" s="13">
        <v>0</v>
      </c>
      <c r="RA126" s="13">
        <v>0</v>
      </c>
      <c r="RB126" s="13">
        <v>0</v>
      </c>
      <c r="RC126" s="13">
        <v>0</v>
      </c>
      <c r="RD126" s="13">
        <v>0</v>
      </c>
      <c r="RE126" s="13">
        <v>0</v>
      </c>
      <c r="RF126" s="13">
        <v>0</v>
      </c>
      <c r="RG126" s="13">
        <v>0</v>
      </c>
      <c r="RH126" s="13">
        <v>0</v>
      </c>
      <c r="RI126" s="13">
        <v>0</v>
      </c>
      <c r="RJ126" s="13">
        <v>0</v>
      </c>
      <c r="RK126" s="13">
        <v>0</v>
      </c>
      <c r="RL126" s="14">
        <v>0</v>
      </c>
      <c r="RM126" s="13">
        <v>0</v>
      </c>
      <c r="RN126" s="13">
        <v>0</v>
      </c>
      <c r="RO126" s="13">
        <v>0</v>
      </c>
      <c r="RP126" s="13">
        <v>0</v>
      </c>
      <c r="RQ126" s="13">
        <v>0</v>
      </c>
      <c r="RR126" s="13">
        <v>0</v>
      </c>
      <c r="RS126" s="13">
        <v>0</v>
      </c>
      <c r="RT126" s="13">
        <v>0</v>
      </c>
    </row>
    <row r="127" spans="1:488" x14ac:dyDescent="0.35">
      <c r="A127">
        <v>4</v>
      </c>
      <c r="B127" t="s">
        <v>480</v>
      </c>
      <c r="C127" t="s">
        <v>496</v>
      </c>
      <c r="D127" t="s">
        <v>127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3">
        <v>0</v>
      </c>
      <c r="AB127" s="3">
        <v>1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0</v>
      </c>
      <c r="AW127" s="3">
        <v>1</v>
      </c>
      <c r="AX127" s="3">
        <v>0</v>
      </c>
      <c r="AY127" s="3">
        <v>0</v>
      </c>
      <c r="AZ127" s="3">
        <v>0</v>
      </c>
      <c r="BA127" s="3">
        <v>0</v>
      </c>
      <c r="BB127" s="19">
        <v>1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7">
        <v>0</v>
      </c>
      <c r="BM127" s="1">
        <v>0</v>
      </c>
      <c r="BN127" s="1">
        <v>0</v>
      </c>
      <c r="BO127" s="19">
        <v>0</v>
      </c>
      <c r="BP127" s="1">
        <v>0</v>
      </c>
      <c r="BQ127" s="1">
        <v>0</v>
      </c>
      <c r="BR127" s="19">
        <v>0</v>
      </c>
      <c r="BS127" s="1">
        <v>0</v>
      </c>
      <c r="BT127" s="1">
        <v>0</v>
      </c>
      <c r="BU127" s="1">
        <v>0</v>
      </c>
      <c r="BV127" s="19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9">
        <v>0</v>
      </c>
      <c r="HA127" s="1">
        <v>0</v>
      </c>
      <c r="HB127" s="1">
        <v>0</v>
      </c>
      <c r="HC127" s="19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9">
        <v>0</v>
      </c>
      <c r="HQ127" s="1">
        <v>0</v>
      </c>
      <c r="HR127" s="1">
        <v>0</v>
      </c>
      <c r="HS127" s="1">
        <v>0</v>
      </c>
      <c r="HT127" s="1">
        <v>0</v>
      </c>
      <c r="HU127" s="19">
        <v>0</v>
      </c>
      <c r="HV127" s="14">
        <v>0</v>
      </c>
      <c r="HW127" s="1">
        <v>0</v>
      </c>
      <c r="HX127" s="1">
        <v>0</v>
      </c>
      <c r="HY127" s="1">
        <v>0</v>
      </c>
      <c r="HZ127" s="8">
        <v>0</v>
      </c>
      <c r="IA127" s="13">
        <v>0</v>
      </c>
      <c r="IB127" s="13">
        <v>0</v>
      </c>
      <c r="IC127" s="13">
        <v>0</v>
      </c>
      <c r="ID127" s="13">
        <v>0</v>
      </c>
      <c r="IE127" s="13">
        <v>0</v>
      </c>
      <c r="IF127" s="13">
        <v>0</v>
      </c>
      <c r="IG127" s="13">
        <v>0</v>
      </c>
      <c r="IH127" s="13">
        <v>0</v>
      </c>
      <c r="II127" s="13">
        <v>0</v>
      </c>
      <c r="IJ127" s="13">
        <v>0</v>
      </c>
      <c r="IK127" s="13">
        <v>0</v>
      </c>
      <c r="IL127" s="13">
        <v>0</v>
      </c>
      <c r="IM127" s="13">
        <v>0</v>
      </c>
      <c r="IN127" s="13">
        <v>0</v>
      </c>
      <c r="IO127" s="13">
        <v>0</v>
      </c>
      <c r="IP127" s="13">
        <v>0</v>
      </c>
      <c r="IQ127" s="13">
        <v>0</v>
      </c>
      <c r="IR127" s="13">
        <v>0</v>
      </c>
      <c r="IS127" s="13">
        <v>0</v>
      </c>
      <c r="IT127" s="13">
        <v>0</v>
      </c>
      <c r="IU127" s="13">
        <v>0</v>
      </c>
      <c r="IV127" s="13">
        <v>0</v>
      </c>
      <c r="IW127" s="13">
        <v>0</v>
      </c>
      <c r="IX127" s="13">
        <v>0</v>
      </c>
      <c r="IY127" s="13">
        <v>0</v>
      </c>
      <c r="IZ127" s="13">
        <v>0</v>
      </c>
      <c r="JA127" s="13">
        <v>0</v>
      </c>
      <c r="JB127" s="13">
        <v>0</v>
      </c>
      <c r="JC127" s="13">
        <v>0</v>
      </c>
      <c r="JD127" s="13">
        <v>0</v>
      </c>
      <c r="JE127" s="13">
        <v>0</v>
      </c>
      <c r="JF127" s="13">
        <v>0</v>
      </c>
      <c r="JG127" s="13">
        <v>0</v>
      </c>
      <c r="JH127" s="13">
        <v>0</v>
      </c>
      <c r="JI127" s="13">
        <v>0</v>
      </c>
      <c r="JJ127" s="13">
        <v>0</v>
      </c>
      <c r="JK127" s="13">
        <v>0</v>
      </c>
      <c r="JL127" s="13">
        <v>0</v>
      </c>
      <c r="JM127" s="13">
        <v>0</v>
      </c>
      <c r="JN127" s="13">
        <v>0</v>
      </c>
      <c r="JO127" s="13">
        <v>0</v>
      </c>
      <c r="JP127" s="13">
        <v>0</v>
      </c>
      <c r="JQ127" s="13">
        <v>0</v>
      </c>
      <c r="JR127" s="13">
        <v>0</v>
      </c>
      <c r="JS127" s="13">
        <v>0</v>
      </c>
      <c r="JT127" s="13">
        <v>0</v>
      </c>
      <c r="JU127" s="13">
        <v>0</v>
      </c>
      <c r="JV127" s="13">
        <v>0</v>
      </c>
      <c r="JW127" s="13">
        <v>0</v>
      </c>
      <c r="JX127" s="13">
        <v>0</v>
      </c>
      <c r="JY127" s="13">
        <v>0</v>
      </c>
      <c r="JZ127" s="13">
        <v>0</v>
      </c>
      <c r="KA127" s="13">
        <v>0</v>
      </c>
      <c r="KB127" s="13">
        <v>0</v>
      </c>
      <c r="KC127" s="13">
        <v>0</v>
      </c>
      <c r="KD127" s="13">
        <v>0</v>
      </c>
      <c r="KE127" s="13">
        <v>0</v>
      </c>
      <c r="KF127" s="13">
        <v>0</v>
      </c>
      <c r="KG127" s="13">
        <v>0</v>
      </c>
      <c r="KH127" s="13">
        <v>0</v>
      </c>
      <c r="KI127" s="13">
        <v>0</v>
      </c>
      <c r="KJ127" s="13">
        <v>0</v>
      </c>
      <c r="KK127" s="13">
        <v>0</v>
      </c>
      <c r="KL127" s="13">
        <v>1</v>
      </c>
      <c r="KM127" s="13">
        <v>0</v>
      </c>
      <c r="KN127" s="13">
        <v>0</v>
      </c>
      <c r="KO127" s="13">
        <v>0</v>
      </c>
      <c r="KP127" s="13">
        <v>0</v>
      </c>
      <c r="KQ127" s="13">
        <v>0</v>
      </c>
      <c r="KR127" s="13">
        <v>0</v>
      </c>
      <c r="KS127" s="13">
        <v>0</v>
      </c>
      <c r="KT127" s="13">
        <v>0</v>
      </c>
      <c r="KU127" s="13">
        <v>0</v>
      </c>
      <c r="KV127" s="13">
        <v>0</v>
      </c>
      <c r="KW127" s="13">
        <v>0</v>
      </c>
      <c r="KX127" s="13">
        <v>0</v>
      </c>
      <c r="KY127" s="13">
        <v>0</v>
      </c>
      <c r="KZ127" s="13">
        <v>0</v>
      </c>
      <c r="LA127" s="14">
        <v>0</v>
      </c>
      <c r="LB127" s="13">
        <v>0</v>
      </c>
      <c r="LC127" s="13">
        <v>0</v>
      </c>
      <c r="LD127" s="13">
        <v>0</v>
      </c>
      <c r="LE127" s="13">
        <v>0</v>
      </c>
      <c r="LF127" s="13">
        <v>0</v>
      </c>
      <c r="LG127" s="13">
        <v>0</v>
      </c>
      <c r="LH127" s="13">
        <v>0</v>
      </c>
      <c r="LI127" s="13">
        <v>0</v>
      </c>
      <c r="LJ127" s="13">
        <v>0</v>
      </c>
      <c r="LK127" s="13">
        <v>0</v>
      </c>
      <c r="LL127" s="13">
        <v>0</v>
      </c>
      <c r="LM127" s="13">
        <v>0</v>
      </c>
      <c r="LN127" s="13">
        <v>0</v>
      </c>
      <c r="LO127" s="13">
        <v>0</v>
      </c>
      <c r="LP127" s="13">
        <v>0</v>
      </c>
      <c r="LQ127" s="19">
        <v>0</v>
      </c>
      <c r="LR127" s="13">
        <v>0</v>
      </c>
      <c r="LS127" s="13">
        <v>0</v>
      </c>
      <c r="LT127" s="13">
        <v>0</v>
      </c>
      <c r="LU127" s="13">
        <v>0</v>
      </c>
      <c r="LV127" s="13">
        <v>0</v>
      </c>
      <c r="LW127" s="13">
        <v>0</v>
      </c>
      <c r="LX127" s="13">
        <v>0</v>
      </c>
      <c r="LY127" s="13">
        <v>0</v>
      </c>
      <c r="LZ127" s="13">
        <v>0</v>
      </c>
      <c r="MA127" s="13">
        <v>0</v>
      </c>
      <c r="MB127" s="13">
        <v>0</v>
      </c>
      <c r="MC127" s="13">
        <v>0</v>
      </c>
      <c r="MD127" s="13">
        <v>0</v>
      </c>
      <c r="ME127" s="13">
        <v>0</v>
      </c>
      <c r="MF127" s="13">
        <v>0</v>
      </c>
      <c r="MG127" s="13">
        <v>0</v>
      </c>
      <c r="MH127" s="13">
        <v>0</v>
      </c>
      <c r="MI127" s="13">
        <v>0</v>
      </c>
      <c r="MJ127" s="13">
        <v>0</v>
      </c>
      <c r="MK127" s="13">
        <v>0</v>
      </c>
      <c r="ML127" s="13">
        <v>0</v>
      </c>
      <c r="MM127" s="13">
        <v>0</v>
      </c>
      <c r="MN127" s="13">
        <v>0</v>
      </c>
      <c r="MO127" s="13">
        <v>0</v>
      </c>
      <c r="MP127" s="13">
        <v>0</v>
      </c>
      <c r="MQ127" s="13">
        <v>0</v>
      </c>
      <c r="MR127" s="13">
        <v>0</v>
      </c>
      <c r="MS127" s="13">
        <v>0</v>
      </c>
      <c r="MT127" s="13">
        <v>0</v>
      </c>
      <c r="MU127" s="13">
        <v>0</v>
      </c>
      <c r="MV127" s="19">
        <v>0</v>
      </c>
      <c r="MW127" s="13">
        <v>0</v>
      </c>
      <c r="MX127" s="13">
        <v>0</v>
      </c>
      <c r="MY127" s="13">
        <v>0</v>
      </c>
      <c r="MZ127" s="13">
        <v>0</v>
      </c>
      <c r="NA127" s="13">
        <v>0</v>
      </c>
      <c r="NB127" s="13">
        <v>0</v>
      </c>
      <c r="NC127" s="13">
        <v>0</v>
      </c>
      <c r="ND127" s="13">
        <v>0</v>
      </c>
      <c r="NE127" s="13">
        <v>0</v>
      </c>
      <c r="NF127" s="13">
        <v>0</v>
      </c>
      <c r="NG127" s="13">
        <v>0</v>
      </c>
      <c r="NH127" s="13">
        <v>0</v>
      </c>
      <c r="NI127" s="13">
        <v>0</v>
      </c>
      <c r="NJ127" s="13">
        <v>0</v>
      </c>
      <c r="NK127" s="13">
        <v>0</v>
      </c>
      <c r="NL127" s="13">
        <v>0</v>
      </c>
      <c r="NM127" s="13">
        <v>0</v>
      </c>
      <c r="NN127" s="13">
        <v>0</v>
      </c>
      <c r="NO127" s="13">
        <v>0</v>
      </c>
      <c r="NP127" s="13">
        <v>0</v>
      </c>
      <c r="NQ127" s="13">
        <v>0</v>
      </c>
      <c r="NR127" s="13">
        <v>0</v>
      </c>
      <c r="NS127" s="13">
        <v>0</v>
      </c>
      <c r="NT127" s="13">
        <v>0</v>
      </c>
      <c r="NU127" s="13">
        <v>0</v>
      </c>
      <c r="NV127" s="13">
        <v>0</v>
      </c>
      <c r="NW127" s="13">
        <v>0</v>
      </c>
      <c r="NX127" s="13">
        <v>0</v>
      </c>
      <c r="NY127" s="13">
        <v>0</v>
      </c>
      <c r="NZ127" s="13">
        <v>0</v>
      </c>
      <c r="OA127" s="13">
        <v>0</v>
      </c>
      <c r="OB127" s="13">
        <v>0</v>
      </c>
      <c r="OC127" s="13">
        <v>0</v>
      </c>
      <c r="OD127" s="13">
        <v>0</v>
      </c>
      <c r="OE127" s="13">
        <v>0</v>
      </c>
      <c r="OF127" s="13">
        <v>0</v>
      </c>
      <c r="OG127" s="13">
        <v>0</v>
      </c>
      <c r="OH127" s="13">
        <v>0</v>
      </c>
      <c r="OI127" s="13">
        <v>0</v>
      </c>
      <c r="OJ127" s="13">
        <v>0</v>
      </c>
      <c r="OK127" s="13">
        <v>0</v>
      </c>
      <c r="OL127" s="13">
        <v>0</v>
      </c>
      <c r="OM127" s="13">
        <v>0</v>
      </c>
      <c r="ON127" s="13">
        <v>0</v>
      </c>
      <c r="OO127" s="13">
        <v>0</v>
      </c>
      <c r="OP127" s="13">
        <v>0</v>
      </c>
      <c r="OQ127" s="13">
        <v>0</v>
      </c>
      <c r="OR127" s="13">
        <v>0</v>
      </c>
      <c r="OS127" s="13">
        <v>0</v>
      </c>
      <c r="OT127" s="13">
        <v>0</v>
      </c>
      <c r="OU127" s="13">
        <v>0</v>
      </c>
      <c r="OV127" s="13">
        <v>0</v>
      </c>
      <c r="OW127" s="13">
        <v>0</v>
      </c>
      <c r="OX127" s="13">
        <v>0</v>
      </c>
      <c r="OY127" s="13">
        <v>0</v>
      </c>
      <c r="OZ127" s="13">
        <v>0</v>
      </c>
      <c r="PA127" s="13">
        <v>0</v>
      </c>
      <c r="PB127" s="13">
        <v>0</v>
      </c>
      <c r="PC127" s="13">
        <v>0</v>
      </c>
      <c r="PD127" s="13">
        <v>0</v>
      </c>
      <c r="PE127" s="13">
        <v>0</v>
      </c>
      <c r="PF127" s="13">
        <v>0</v>
      </c>
      <c r="PG127" s="13">
        <v>0</v>
      </c>
      <c r="PH127" s="13">
        <v>0</v>
      </c>
      <c r="PI127" s="13">
        <v>0</v>
      </c>
      <c r="PJ127" s="13">
        <v>0</v>
      </c>
      <c r="PK127" s="13">
        <v>0</v>
      </c>
      <c r="PL127" s="13">
        <v>0</v>
      </c>
      <c r="PM127" s="13">
        <v>0</v>
      </c>
      <c r="PN127" s="13">
        <v>0</v>
      </c>
      <c r="PO127" s="13">
        <v>0</v>
      </c>
      <c r="PP127" s="13">
        <v>0</v>
      </c>
      <c r="PQ127" s="13">
        <v>0</v>
      </c>
      <c r="PR127" s="13">
        <v>0</v>
      </c>
      <c r="PS127" s="13">
        <v>0</v>
      </c>
      <c r="PT127" s="13">
        <v>0</v>
      </c>
      <c r="PU127" s="13">
        <v>0</v>
      </c>
      <c r="PV127" s="13">
        <v>0</v>
      </c>
      <c r="PW127" s="13">
        <v>0</v>
      </c>
      <c r="PX127" s="13">
        <v>0</v>
      </c>
      <c r="PY127" s="13">
        <v>0</v>
      </c>
      <c r="PZ127" s="13">
        <v>0</v>
      </c>
      <c r="QA127" s="13">
        <v>0</v>
      </c>
      <c r="QB127" s="13">
        <v>0</v>
      </c>
      <c r="QC127" s="13">
        <v>0</v>
      </c>
      <c r="QD127" s="13">
        <v>0</v>
      </c>
      <c r="QE127" s="13">
        <v>0</v>
      </c>
      <c r="QF127" s="13">
        <v>0</v>
      </c>
      <c r="QG127" s="13">
        <v>0</v>
      </c>
      <c r="QH127" s="13">
        <v>0</v>
      </c>
      <c r="QI127" s="13">
        <v>0</v>
      </c>
      <c r="QJ127" s="13">
        <v>0</v>
      </c>
      <c r="QK127" s="13">
        <v>0</v>
      </c>
      <c r="QL127" s="13">
        <v>0</v>
      </c>
      <c r="QM127" s="13">
        <v>0</v>
      </c>
      <c r="QN127" s="13">
        <v>0</v>
      </c>
      <c r="QO127" s="13">
        <v>0</v>
      </c>
      <c r="QP127" s="13">
        <v>0</v>
      </c>
      <c r="QQ127" s="13">
        <v>0</v>
      </c>
      <c r="QR127" s="13">
        <v>0</v>
      </c>
      <c r="QS127" s="13">
        <v>0</v>
      </c>
      <c r="QT127" s="13">
        <v>0</v>
      </c>
      <c r="QU127" s="13">
        <v>0</v>
      </c>
      <c r="QV127" s="13">
        <v>0</v>
      </c>
      <c r="QW127" s="13">
        <v>0</v>
      </c>
      <c r="QX127" s="13">
        <v>0</v>
      </c>
      <c r="QY127" s="13">
        <v>0</v>
      </c>
      <c r="QZ127" s="13">
        <v>0</v>
      </c>
      <c r="RA127" s="13">
        <v>0</v>
      </c>
      <c r="RB127" s="13">
        <v>0</v>
      </c>
      <c r="RC127" s="13">
        <v>0</v>
      </c>
      <c r="RD127" s="13">
        <v>0</v>
      </c>
      <c r="RE127" s="13">
        <v>0</v>
      </c>
      <c r="RF127" s="13">
        <v>0</v>
      </c>
      <c r="RG127" s="13">
        <v>0</v>
      </c>
      <c r="RH127" s="13">
        <v>0</v>
      </c>
      <c r="RI127" s="13">
        <v>0</v>
      </c>
      <c r="RJ127" s="13">
        <v>0</v>
      </c>
      <c r="RK127" s="13">
        <v>0</v>
      </c>
      <c r="RL127" s="14">
        <v>0</v>
      </c>
      <c r="RM127" s="13">
        <v>0</v>
      </c>
      <c r="RN127" s="13">
        <v>0</v>
      </c>
      <c r="RO127" s="13">
        <v>0</v>
      </c>
      <c r="RP127" s="13">
        <v>0</v>
      </c>
      <c r="RQ127" s="13">
        <v>0</v>
      </c>
      <c r="RR127" s="13">
        <v>0</v>
      </c>
      <c r="RS127" s="13">
        <v>0</v>
      </c>
      <c r="RT127" s="13">
        <v>0</v>
      </c>
    </row>
    <row r="128" spans="1:488" x14ac:dyDescent="0.35">
      <c r="A128">
        <v>4</v>
      </c>
      <c r="B128" t="s">
        <v>480</v>
      </c>
      <c r="C128" t="s">
        <v>496</v>
      </c>
      <c r="D128" t="s">
        <v>128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1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1</v>
      </c>
      <c r="BA128" s="3">
        <v>0</v>
      </c>
      <c r="BB128" s="19">
        <v>1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7">
        <v>0</v>
      </c>
      <c r="BM128" s="1">
        <v>0</v>
      </c>
      <c r="BN128" s="1">
        <v>0</v>
      </c>
      <c r="BO128" s="19">
        <v>0</v>
      </c>
      <c r="BP128" s="1">
        <v>0</v>
      </c>
      <c r="BQ128" s="1">
        <v>0</v>
      </c>
      <c r="BR128" s="19">
        <v>0</v>
      </c>
      <c r="BS128" s="1">
        <v>0</v>
      </c>
      <c r="BT128" s="1">
        <v>0</v>
      </c>
      <c r="BU128" s="1">
        <v>0</v>
      </c>
      <c r="BV128" s="19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9">
        <v>0</v>
      </c>
      <c r="HA128" s="1">
        <v>0</v>
      </c>
      <c r="HB128" s="1">
        <v>0</v>
      </c>
      <c r="HC128" s="19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9">
        <v>0</v>
      </c>
      <c r="HQ128" s="1">
        <v>0</v>
      </c>
      <c r="HR128" s="1">
        <v>0</v>
      </c>
      <c r="HS128" s="1">
        <v>0</v>
      </c>
      <c r="HT128" s="1">
        <v>0</v>
      </c>
      <c r="HU128" s="19">
        <v>0</v>
      </c>
      <c r="HV128" s="14">
        <v>0</v>
      </c>
      <c r="HW128" s="1">
        <v>0</v>
      </c>
      <c r="HX128" s="1">
        <v>0</v>
      </c>
      <c r="HY128" s="1">
        <v>0</v>
      </c>
      <c r="HZ128" s="8">
        <v>0</v>
      </c>
      <c r="IA128" s="13">
        <v>0</v>
      </c>
      <c r="IB128" s="13">
        <v>1</v>
      </c>
      <c r="IC128" s="13">
        <v>1</v>
      </c>
      <c r="ID128" s="13">
        <v>1</v>
      </c>
      <c r="IE128" s="13">
        <v>1</v>
      </c>
      <c r="IF128" s="13">
        <v>0</v>
      </c>
      <c r="IG128" s="13">
        <v>1</v>
      </c>
      <c r="IH128" s="13">
        <v>1</v>
      </c>
      <c r="II128" s="13">
        <v>1</v>
      </c>
      <c r="IJ128" s="13">
        <v>1</v>
      </c>
      <c r="IK128" s="13">
        <v>1</v>
      </c>
      <c r="IL128" s="13">
        <v>1</v>
      </c>
      <c r="IM128" s="13">
        <v>1</v>
      </c>
      <c r="IN128" s="13">
        <v>1</v>
      </c>
      <c r="IO128" s="13">
        <v>1</v>
      </c>
      <c r="IP128" s="13">
        <v>0</v>
      </c>
      <c r="IQ128" s="13">
        <v>1</v>
      </c>
      <c r="IR128" s="13">
        <v>1</v>
      </c>
      <c r="IS128" s="13">
        <v>1</v>
      </c>
      <c r="IT128" s="13">
        <v>1</v>
      </c>
      <c r="IU128" s="13">
        <v>1</v>
      </c>
      <c r="IV128" s="13">
        <v>0</v>
      </c>
      <c r="IW128" s="13">
        <v>1</v>
      </c>
      <c r="IX128" s="13">
        <v>1</v>
      </c>
      <c r="IY128" s="13">
        <v>1</v>
      </c>
      <c r="IZ128" s="13">
        <v>1</v>
      </c>
      <c r="JA128" s="13">
        <v>1</v>
      </c>
      <c r="JB128" s="13">
        <v>0</v>
      </c>
      <c r="JC128" s="13">
        <v>1</v>
      </c>
      <c r="JD128" s="13">
        <v>0</v>
      </c>
      <c r="JE128" s="13">
        <v>1</v>
      </c>
      <c r="JF128" s="13">
        <v>0</v>
      </c>
      <c r="JG128" s="13">
        <v>0</v>
      </c>
      <c r="JH128" s="13">
        <v>1</v>
      </c>
      <c r="JI128" s="13">
        <v>0</v>
      </c>
      <c r="JJ128" s="13">
        <v>1</v>
      </c>
      <c r="JK128" s="13">
        <v>0</v>
      </c>
      <c r="JL128" s="13">
        <v>1</v>
      </c>
      <c r="JM128" s="13">
        <v>1</v>
      </c>
      <c r="JN128" s="13">
        <v>0</v>
      </c>
      <c r="JO128" s="13">
        <v>0</v>
      </c>
      <c r="JP128" s="13">
        <v>1</v>
      </c>
      <c r="JQ128" s="13">
        <v>0</v>
      </c>
      <c r="JR128" s="13">
        <v>0</v>
      </c>
      <c r="JS128" s="13">
        <v>1</v>
      </c>
      <c r="JT128" s="13">
        <v>1</v>
      </c>
      <c r="JU128" s="13">
        <v>1</v>
      </c>
      <c r="JV128" s="13">
        <v>0</v>
      </c>
      <c r="JW128" s="13">
        <v>1</v>
      </c>
      <c r="JX128" s="13">
        <v>1</v>
      </c>
      <c r="JY128" s="13">
        <v>1</v>
      </c>
      <c r="JZ128" s="13">
        <v>1</v>
      </c>
      <c r="KA128" s="13">
        <v>1</v>
      </c>
      <c r="KB128" s="13">
        <v>1</v>
      </c>
      <c r="KC128" s="13">
        <v>1</v>
      </c>
      <c r="KD128" s="13">
        <v>1</v>
      </c>
      <c r="KE128" s="13">
        <v>0</v>
      </c>
      <c r="KF128" s="13">
        <v>1</v>
      </c>
      <c r="KG128" s="13">
        <v>1</v>
      </c>
      <c r="KH128" s="13">
        <v>1</v>
      </c>
      <c r="KI128" s="13">
        <v>1</v>
      </c>
      <c r="KJ128" s="13">
        <v>1</v>
      </c>
      <c r="KK128" s="13">
        <v>1</v>
      </c>
      <c r="KL128" s="13">
        <v>1</v>
      </c>
      <c r="KM128" s="13">
        <v>1</v>
      </c>
      <c r="KN128" s="13">
        <v>1</v>
      </c>
      <c r="KO128" s="13">
        <v>1</v>
      </c>
      <c r="KP128" s="13">
        <v>1</v>
      </c>
      <c r="KQ128" s="13">
        <v>0</v>
      </c>
      <c r="KR128" s="13">
        <v>1</v>
      </c>
      <c r="KS128" s="13">
        <v>1</v>
      </c>
      <c r="KT128" s="13">
        <v>1</v>
      </c>
      <c r="KU128" s="13">
        <v>1</v>
      </c>
      <c r="KV128" s="13">
        <v>1</v>
      </c>
      <c r="KW128" s="13">
        <v>1</v>
      </c>
      <c r="KX128" s="13">
        <v>1</v>
      </c>
      <c r="KY128" s="13">
        <v>1</v>
      </c>
      <c r="KZ128" s="13">
        <v>1</v>
      </c>
      <c r="LA128" s="14">
        <v>0</v>
      </c>
      <c r="LB128" s="13">
        <v>0</v>
      </c>
      <c r="LC128" s="13">
        <v>1</v>
      </c>
      <c r="LD128" s="13">
        <v>1</v>
      </c>
      <c r="LE128" s="13">
        <v>0</v>
      </c>
      <c r="LF128" s="13">
        <v>1</v>
      </c>
      <c r="LG128" s="13">
        <v>1</v>
      </c>
      <c r="LH128" s="13">
        <v>1</v>
      </c>
      <c r="LI128" s="13">
        <v>1</v>
      </c>
      <c r="LJ128" s="13">
        <v>1</v>
      </c>
      <c r="LK128" s="13">
        <v>1</v>
      </c>
      <c r="LL128" s="13">
        <v>1</v>
      </c>
      <c r="LM128" s="13">
        <v>1</v>
      </c>
      <c r="LN128" s="13">
        <v>1</v>
      </c>
      <c r="LO128" s="13">
        <v>1</v>
      </c>
      <c r="LP128" s="13">
        <v>1</v>
      </c>
      <c r="LQ128" s="19">
        <v>0</v>
      </c>
      <c r="LR128" s="13">
        <v>0</v>
      </c>
      <c r="LS128" s="13">
        <v>0</v>
      </c>
      <c r="LT128" s="13">
        <v>1</v>
      </c>
      <c r="LU128" s="13">
        <v>1</v>
      </c>
      <c r="LV128" s="13">
        <v>1</v>
      </c>
      <c r="LW128" s="13">
        <v>1</v>
      </c>
      <c r="LX128" s="13">
        <v>1</v>
      </c>
      <c r="LY128" s="13">
        <v>0</v>
      </c>
      <c r="LZ128" s="13">
        <v>1</v>
      </c>
      <c r="MA128" s="13">
        <v>1</v>
      </c>
      <c r="MB128" s="13">
        <v>0</v>
      </c>
      <c r="MC128" s="13">
        <v>1</v>
      </c>
      <c r="MD128" s="13">
        <v>1</v>
      </c>
      <c r="ME128" s="13">
        <v>1</v>
      </c>
      <c r="MF128" s="13">
        <v>1</v>
      </c>
      <c r="MG128" s="13">
        <v>1</v>
      </c>
      <c r="MH128" s="13">
        <v>0</v>
      </c>
      <c r="MI128" s="13">
        <v>0</v>
      </c>
      <c r="MJ128" s="13">
        <v>1</v>
      </c>
      <c r="MK128" s="13">
        <v>1</v>
      </c>
      <c r="ML128" s="13">
        <v>1</v>
      </c>
      <c r="MM128" s="13">
        <v>1</v>
      </c>
      <c r="MN128" s="13">
        <v>1</v>
      </c>
      <c r="MO128" s="13">
        <v>0</v>
      </c>
      <c r="MP128" s="13">
        <v>0</v>
      </c>
      <c r="MQ128" s="13">
        <v>1</v>
      </c>
      <c r="MR128" s="13">
        <v>1</v>
      </c>
      <c r="MS128" s="13">
        <v>1</v>
      </c>
      <c r="MT128" s="13">
        <v>1</v>
      </c>
      <c r="MU128" s="13">
        <v>1</v>
      </c>
      <c r="MV128" s="19">
        <v>0</v>
      </c>
      <c r="MW128" s="13">
        <v>0</v>
      </c>
      <c r="MX128" s="13">
        <v>1</v>
      </c>
      <c r="MY128" s="13">
        <v>1</v>
      </c>
      <c r="MZ128" s="13">
        <v>1</v>
      </c>
      <c r="NA128" s="13">
        <v>1</v>
      </c>
      <c r="NB128" s="13">
        <v>1</v>
      </c>
      <c r="NC128" s="13">
        <v>1</v>
      </c>
      <c r="ND128" s="13">
        <v>1</v>
      </c>
      <c r="NE128" s="13">
        <v>1</v>
      </c>
      <c r="NF128" s="13">
        <v>1</v>
      </c>
      <c r="NG128" s="13">
        <v>1</v>
      </c>
      <c r="NH128" s="13">
        <v>1</v>
      </c>
      <c r="NI128" s="13">
        <v>1</v>
      </c>
      <c r="NJ128" s="13">
        <v>1</v>
      </c>
      <c r="NK128" s="13">
        <v>1</v>
      </c>
      <c r="NL128" s="13">
        <v>1</v>
      </c>
      <c r="NM128" s="13">
        <v>1</v>
      </c>
      <c r="NN128" s="13">
        <v>1</v>
      </c>
      <c r="NO128" s="13">
        <v>1</v>
      </c>
      <c r="NP128" s="13">
        <v>1</v>
      </c>
      <c r="NQ128" s="13">
        <v>1</v>
      </c>
      <c r="NR128" s="13">
        <v>1</v>
      </c>
      <c r="NS128" s="13">
        <v>0</v>
      </c>
      <c r="NT128" s="13">
        <v>1</v>
      </c>
      <c r="NU128" s="13">
        <v>1</v>
      </c>
      <c r="NV128" s="13">
        <v>1</v>
      </c>
      <c r="NW128" s="13">
        <v>0</v>
      </c>
      <c r="NX128" s="13">
        <v>0</v>
      </c>
      <c r="NY128" s="13">
        <v>1</v>
      </c>
      <c r="NZ128" s="13">
        <v>0</v>
      </c>
      <c r="OA128" s="13">
        <v>1</v>
      </c>
      <c r="OB128" s="13">
        <v>0</v>
      </c>
      <c r="OC128" s="13">
        <v>1</v>
      </c>
      <c r="OD128" s="13">
        <v>0</v>
      </c>
      <c r="OE128" s="13">
        <v>1</v>
      </c>
      <c r="OF128" s="13">
        <v>1</v>
      </c>
      <c r="OG128" s="13">
        <v>0</v>
      </c>
      <c r="OH128" s="13">
        <v>1</v>
      </c>
      <c r="OI128" s="13">
        <v>0</v>
      </c>
      <c r="OJ128" s="13">
        <v>0</v>
      </c>
      <c r="OK128" s="13">
        <v>1</v>
      </c>
      <c r="OL128" s="13">
        <v>1</v>
      </c>
      <c r="OM128" s="13">
        <v>0</v>
      </c>
      <c r="ON128" s="13">
        <v>0</v>
      </c>
      <c r="OO128" s="13">
        <v>0</v>
      </c>
      <c r="OP128" s="13">
        <v>0</v>
      </c>
      <c r="OQ128" s="13">
        <v>0</v>
      </c>
      <c r="OR128" s="13">
        <v>1</v>
      </c>
      <c r="OS128" s="13">
        <v>1</v>
      </c>
      <c r="OT128" s="13">
        <v>0</v>
      </c>
      <c r="OU128" s="13">
        <v>1</v>
      </c>
      <c r="OV128" s="13">
        <v>1</v>
      </c>
      <c r="OW128" s="13">
        <v>1</v>
      </c>
      <c r="OX128" s="13">
        <v>1</v>
      </c>
      <c r="OY128" s="13">
        <v>1</v>
      </c>
      <c r="OZ128" s="13">
        <v>1</v>
      </c>
      <c r="PA128" s="13">
        <v>0</v>
      </c>
      <c r="PB128" s="13">
        <v>0</v>
      </c>
      <c r="PC128" s="13">
        <v>0</v>
      </c>
      <c r="PD128" s="13">
        <v>0</v>
      </c>
      <c r="PE128" s="13">
        <v>0</v>
      </c>
      <c r="PF128" s="13">
        <v>0</v>
      </c>
      <c r="PG128" s="13">
        <v>0</v>
      </c>
      <c r="PH128" s="13">
        <v>1</v>
      </c>
      <c r="PI128" s="13">
        <v>0</v>
      </c>
      <c r="PJ128" s="13">
        <v>1</v>
      </c>
      <c r="PK128" s="13">
        <v>0</v>
      </c>
      <c r="PL128" s="13">
        <v>1</v>
      </c>
      <c r="PM128" s="13">
        <v>1</v>
      </c>
      <c r="PN128" s="13">
        <v>1</v>
      </c>
      <c r="PO128" s="13">
        <v>1</v>
      </c>
      <c r="PP128" s="13">
        <v>1</v>
      </c>
      <c r="PQ128" s="13">
        <v>1</v>
      </c>
      <c r="PR128" s="13">
        <v>1</v>
      </c>
      <c r="PS128" s="13">
        <v>0</v>
      </c>
      <c r="PT128" s="13">
        <v>1</v>
      </c>
      <c r="PU128" s="13">
        <v>0</v>
      </c>
      <c r="PV128" s="13">
        <v>1</v>
      </c>
      <c r="PW128" s="13">
        <v>0</v>
      </c>
      <c r="PX128" s="13">
        <v>0</v>
      </c>
      <c r="PY128" s="13">
        <v>0</v>
      </c>
      <c r="PZ128" s="13">
        <v>0</v>
      </c>
      <c r="QA128" s="13">
        <v>0</v>
      </c>
      <c r="QB128" s="13">
        <v>1</v>
      </c>
      <c r="QC128" s="13">
        <v>0</v>
      </c>
      <c r="QD128" s="13">
        <v>1</v>
      </c>
      <c r="QE128" s="13">
        <v>0</v>
      </c>
      <c r="QF128" s="13">
        <v>1</v>
      </c>
      <c r="QG128" s="13">
        <v>0</v>
      </c>
      <c r="QH128" s="13">
        <v>1</v>
      </c>
      <c r="QI128" s="13">
        <v>0</v>
      </c>
      <c r="QJ128" s="13">
        <v>0</v>
      </c>
      <c r="QK128" s="13">
        <v>0</v>
      </c>
      <c r="QL128" s="13">
        <v>1</v>
      </c>
      <c r="QM128" s="13">
        <v>0</v>
      </c>
      <c r="QN128" s="13">
        <v>0</v>
      </c>
      <c r="QO128" s="13">
        <v>1</v>
      </c>
      <c r="QP128" s="13">
        <v>1</v>
      </c>
      <c r="QQ128" s="13">
        <v>1</v>
      </c>
      <c r="QR128" s="13">
        <v>0</v>
      </c>
      <c r="QS128" s="13">
        <v>0</v>
      </c>
      <c r="QT128" s="13">
        <v>1</v>
      </c>
      <c r="QU128" s="13">
        <v>1</v>
      </c>
      <c r="QV128" s="13">
        <v>0</v>
      </c>
      <c r="QW128" s="13">
        <v>0</v>
      </c>
      <c r="QX128" s="13">
        <v>1</v>
      </c>
      <c r="QY128" s="13">
        <v>1</v>
      </c>
      <c r="QZ128" s="13">
        <v>1</v>
      </c>
      <c r="RA128" s="13">
        <v>1</v>
      </c>
      <c r="RB128" s="13">
        <v>1</v>
      </c>
      <c r="RC128" s="13">
        <v>1</v>
      </c>
      <c r="RD128" s="13">
        <v>0</v>
      </c>
      <c r="RE128" s="13">
        <v>1</v>
      </c>
      <c r="RF128" s="13">
        <v>1</v>
      </c>
      <c r="RG128" s="13">
        <v>1</v>
      </c>
      <c r="RH128" s="13">
        <v>0</v>
      </c>
      <c r="RI128" s="13">
        <v>1</v>
      </c>
      <c r="RJ128" s="13">
        <v>0</v>
      </c>
      <c r="RK128" s="13">
        <v>1</v>
      </c>
      <c r="RL128" s="14">
        <v>0</v>
      </c>
      <c r="RM128" s="13">
        <v>1</v>
      </c>
      <c r="RN128" s="13">
        <v>1</v>
      </c>
      <c r="RO128" s="13">
        <v>0</v>
      </c>
      <c r="RP128" s="13">
        <v>1</v>
      </c>
      <c r="RQ128" s="13">
        <v>0</v>
      </c>
      <c r="RR128" s="13">
        <v>1</v>
      </c>
      <c r="RS128" s="13">
        <v>0</v>
      </c>
      <c r="RT128" s="13">
        <v>1</v>
      </c>
    </row>
    <row r="129" spans="1:488" x14ac:dyDescent="0.35">
      <c r="A129">
        <v>4</v>
      </c>
      <c r="B129" t="s">
        <v>480</v>
      </c>
      <c r="C129" t="s">
        <v>496</v>
      </c>
      <c r="D129" t="s">
        <v>129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1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1</v>
      </c>
      <c r="AY129" s="3">
        <v>0</v>
      </c>
      <c r="AZ129" s="3">
        <v>0</v>
      </c>
      <c r="BA129" s="3">
        <v>0</v>
      </c>
      <c r="BB129" s="19">
        <v>0</v>
      </c>
      <c r="BC129" s="3">
        <v>1</v>
      </c>
      <c r="BD129" s="3">
        <v>0</v>
      </c>
      <c r="BE129" s="3">
        <v>0</v>
      </c>
      <c r="BF129" s="3">
        <v>1</v>
      </c>
      <c r="BG129" s="3">
        <v>0</v>
      </c>
      <c r="BH129" s="3">
        <v>0</v>
      </c>
      <c r="BI129" s="3">
        <v>1</v>
      </c>
      <c r="BJ129" s="3">
        <v>0</v>
      </c>
      <c r="BK129" s="3">
        <v>0</v>
      </c>
      <c r="BL129" s="7">
        <v>0</v>
      </c>
      <c r="BM129" s="1">
        <v>0</v>
      </c>
      <c r="BN129" s="1">
        <v>0</v>
      </c>
      <c r="BO129" s="19">
        <v>0</v>
      </c>
      <c r="BP129" s="1">
        <v>0</v>
      </c>
      <c r="BQ129" s="1">
        <v>0</v>
      </c>
      <c r="BR129" s="19">
        <v>0</v>
      </c>
      <c r="BS129" s="1">
        <v>0</v>
      </c>
      <c r="BT129" s="1">
        <v>0</v>
      </c>
      <c r="BU129" s="1">
        <v>0</v>
      </c>
      <c r="BV129" s="19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9">
        <v>0</v>
      </c>
      <c r="HA129" s="1">
        <v>0</v>
      </c>
      <c r="HB129" s="1">
        <v>0</v>
      </c>
      <c r="HC129" s="19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9">
        <v>0</v>
      </c>
      <c r="HQ129" s="1">
        <v>0</v>
      </c>
      <c r="HR129" s="1">
        <v>0</v>
      </c>
      <c r="HS129" s="1">
        <v>0</v>
      </c>
      <c r="HT129" s="1">
        <v>0</v>
      </c>
      <c r="HU129" s="19">
        <v>0</v>
      </c>
      <c r="HV129" s="14">
        <v>0</v>
      </c>
      <c r="HW129" s="1">
        <v>0</v>
      </c>
      <c r="HX129" s="1">
        <v>0</v>
      </c>
      <c r="HY129" s="1">
        <v>0</v>
      </c>
      <c r="HZ129" s="8">
        <v>0</v>
      </c>
      <c r="IA129" s="13">
        <v>0</v>
      </c>
      <c r="IB129" s="13">
        <v>0</v>
      </c>
      <c r="IC129" s="13">
        <v>0</v>
      </c>
      <c r="ID129" s="13">
        <v>0</v>
      </c>
      <c r="IE129" s="13">
        <v>0</v>
      </c>
      <c r="IF129" s="13">
        <v>0</v>
      </c>
      <c r="IG129" s="13">
        <v>0</v>
      </c>
      <c r="IH129" s="13">
        <v>0</v>
      </c>
      <c r="II129" s="13">
        <v>0</v>
      </c>
      <c r="IJ129" s="13">
        <v>0</v>
      </c>
      <c r="IK129" s="13">
        <v>0</v>
      </c>
      <c r="IL129" s="13">
        <v>1</v>
      </c>
      <c r="IM129" s="13">
        <v>0</v>
      </c>
      <c r="IN129" s="13">
        <v>0</v>
      </c>
      <c r="IO129" s="13">
        <v>0</v>
      </c>
      <c r="IP129" s="13">
        <v>0</v>
      </c>
      <c r="IQ129" s="13">
        <v>0</v>
      </c>
      <c r="IR129" s="13">
        <v>0</v>
      </c>
      <c r="IS129" s="13">
        <v>0</v>
      </c>
      <c r="IT129" s="13">
        <v>1</v>
      </c>
      <c r="IU129" s="13">
        <v>1</v>
      </c>
      <c r="IV129" s="13">
        <v>0</v>
      </c>
      <c r="IW129" s="13">
        <v>0</v>
      </c>
      <c r="IX129" s="13">
        <v>1</v>
      </c>
      <c r="IY129" s="13">
        <v>0</v>
      </c>
      <c r="IZ129" s="13">
        <v>0</v>
      </c>
      <c r="JA129" s="13">
        <v>0</v>
      </c>
      <c r="JB129" s="13">
        <v>0</v>
      </c>
      <c r="JC129" s="13">
        <v>0</v>
      </c>
      <c r="JD129" s="13">
        <v>0</v>
      </c>
      <c r="JE129" s="13">
        <v>1</v>
      </c>
      <c r="JF129" s="13">
        <v>0</v>
      </c>
      <c r="JG129" s="13">
        <v>0</v>
      </c>
      <c r="JH129" s="13">
        <v>0</v>
      </c>
      <c r="JI129" s="13">
        <v>0</v>
      </c>
      <c r="JJ129" s="13">
        <v>1</v>
      </c>
      <c r="JK129" s="13">
        <v>0</v>
      </c>
      <c r="JL129" s="13">
        <v>0</v>
      </c>
      <c r="JM129" s="13">
        <v>1</v>
      </c>
      <c r="JN129" s="13">
        <v>0</v>
      </c>
      <c r="JO129" s="13">
        <v>0</v>
      </c>
      <c r="JP129" s="13">
        <v>0</v>
      </c>
      <c r="JQ129" s="13">
        <v>0</v>
      </c>
      <c r="JR129" s="13">
        <v>0</v>
      </c>
      <c r="JS129" s="13">
        <v>0</v>
      </c>
      <c r="JT129" s="13">
        <v>0</v>
      </c>
      <c r="JU129" s="13">
        <v>0</v>
      </c>
      <c r="JV129" s="13">
        <v>0</v>
      </c>
      <c r="JW129" s="13">
        <v>0</v>
      </c>
      <c r="JX129" s="13">
        <v>0</v>
      </c>
      <c r="JY129" s="13">
        <v>0</v>
      </c>
      <c r="JZ129" s="13">
        <v>1</v>
      </c>
      <c r="KA129" s="13">
        <v>1</v>
      </c>
      <c r="KB129" s="13">
        <v>1</v>
      </c>
      <c r="KC129" s="13">
        <v>0</v>
      </c>
      <c r="KD129" s="13">
        <v>0</v>
      </c>
      <c r="KE129" s="13">
        <v>0</v>
      </c>
      <c r="KF129" s="13">
        <v>1</v>
      </c>
      <c r="KG129" s="13">
        <v>0</v>
      </c>
      <c r="KH129" s="13">
        <v>0</v>
      </c>
      <c r="KI129" s="13">
        <v>1</v>
      </c>
      <c r="KJ129" s="13">
        <v>0</v>
      </c>
      <c r="KK129" s="13">
        <v>0</v>
      </c>
      <c r="KL129" s="13">
        <v>0</v>
      </c>
      <c r="KM129" s="13">
        <v>0</v>
      </c>
      <c r="KN129" s="13">
        <v>0</v>
      </c>
      <c r="KO129" s="13">
        <v>0</v>
      </c>
      <c r="KP129" s="13">
        <v>1</v>
      </c>
      <c r="KQ129" s="13">
        <v>0</v>
      </c>
      <c r="KR129" s="13">
        <v>1</v>
      </c>
      <c r="KS129" s="13">
        <v>0</v>
      </c>
      <c r="KT129" s="13">
        <v>0</v>
      </c>
      <c r="KU129" s="13">
        <v>0</v>
      </c>
      <c r="KV129" s="13">
        <v>0</v>
      </c>
      <c r="KW129" s="13">
        <v>0</v>
      </c>
      <c r="KX129" s="13">
        <v>0</v>
      </c>
      <c r="KY129" s="13">
        <v>0</v>
      </c>
      <c r="KZ129" s="13">
        <v>0</v>
      </c>
      <c r="LA129" s="14">
        <v>0</v>
      </c>
      <c r="LB129" s="13">
        <v>0</v>
      </c>
      <c r="LC129" s="13">
        <v>0</v>
      </c>
      <c r="LD129" s="13">
        <v>0</v>
      </c>
      <c r="LE129" s="13">
        <v>0</v>
      </c>
      <c r="LF129" s="13">
        <v>1</v>
      </c>
      <c r="LG129" s="13">
        <v>0</v>
      </c>
      <c r="LH129" s="13">
        <v>0</v>
      </c>
      <c r="LI129" s="13">
        <v>0</v>
      </c>
      <c r="LJ129" s="13">
        <v>0</v>
      </c>
      <c r="LK129" s="13">
        <v>0</v>
      </c>
      <c r="LL129" s="13">
        <v>0</v>
      </c>
      <c r="LM129" s="13">
        <v>0</v>
      </c>
      <c r="LN129" s="13">
        <v>1</v>
      </c>
      <c r="LO129" s="13">
        <v>1</v>
      </c>
      <c r="LP129" s="13">
        <v>0</v>
      </c>
      <c r="LQ129" s="19">
        <v>0</v>
      </c>
      <c r="LR129" s="13">
        <v>0</v>
      </c>
      <c r="LS129" s="13">
        <v>0</v>
      </c>
      <c r="LT129" s="13">
        <v>0</v>
      </c>
      <c r="LU129" s="13">
        <v>0</v>
      </c>
      <c r="LV129" s="13">
        <v>0</v>
      </c>
      <c r="LW129" s="13">
        <v>0</v>
      </c>
      <c r="LX129" s="13">
        <v>0</v>
      </c>
      <c r="LY129" s="13">
        <v>0</v>
      </c>
      <c r="LZ129" s="13">
        <v>1</v>
      </c>
      <c r="MA129" s="13">
        <v>0</v>
      </c>
      <c r="MB129" s="13">
        <v>0</v>
      </c>
      <c r="MC129" s="13">
        <v>1</v>
      </c>
      <c r="MD129" s="13">
        <v>0</v>
      </c>
      <c r="ME129" s="13">
        <v>0</v>
      </c>
      <c r="MF129" s="13">
        <v>0</v>
      </c>
      <c r="MG129" s="13">
        <v>0</v>
      </c>
      <c r="MH129" s="13">
        <v>0</v>
      </c>
      <c r="MI129" s="13">
        <v>0</v>
      </c>
      <c r="MJ129" s="13">
        <v>0</v>
      </c>
      <c r="MK129" s="13">
        <v>0</v>
      </c>
      <c r="ML129" s="13">
        <v>0</v>
      </c>
      <c r="MM129" s="13">
        <v>0</v>
      </c>
      <c r="MN129" s="13">
        <v>0</v>
      </c>
      <c r="MO129" s="13">
        <v>0</v>
      </c>
      <c r="MP129" s="13">
        <v>0</v>
      </c>
      <c r="MQ129" s="13">
        <v>0</v>
      </c>
      <c r="MR129" s="13">
        <v>0</v>
      </c>
      <c r="MS129" s="13">
        <v>1</v>
      </c>
      <c r="MT129" s="13">
        <v>0</v>
      </c>
      <c r="MU129" s="13">
        <v>0</v>
      </c>
      <c r="MV129" s="19">
        <v>0</v>
      </c>
      <c r="MW129" s="13">
        <v>0</v>
      </c>
      <c r="MX129" s="13">
        <v>0</v>
      </c>
      <c r="MY129" s="13">
        <v>0</v>
      </c>
      <c r="MZ129" s="13">
        <v>0</v>
      </c>
      <c r="NA129" s="13">
        <v>0</v>
      </c>
      <c r="NB129" s="13">
        <v>0</v>
      </c>
      <c r="NC129" s="13">
        <v>0</v>
      </c>
      <c r="ND129" s="13">
        <v>0</v>
      </c>
      <c r="NE129" s="13">
        <v>0</v>
      </c>
      <c r="NF129" s="13">
        <v>0</v>
      </c>
      <c r="NG129" s="13">
        <v>0</v>
      </c>
      <c r="NH129" s="13">
        <v>0</v>
      </c>
      <c r="NI129" s="13">
        <v>1</v>
      </c>
      <c r="NJ129" s="13">
        <v>1</v>
      </c>
      <c r="NK129" s="13">
        <v>1</v>
      </c>
      <c r="NL129" s="13">
        <v>0</v>
      </c>
      <c r="NM129" s="13">
        <v>0</v>
      </c>
      <c r="NN129" s="13">
        <v>1</v>
      </c>
      <c r="NO129" s="13">
        <v>0</v>
      </c>
      <c r="NP129" s="13">
        <v>0</v>
      </c>
      <c r="NQ129" s="13">
        <v>0</v>
      </c>
      <c r="NR129" s="13">
        <v>0</v>
      </c>
      <c r="NS129" s="13">
        <v>0</v>
      </c>
      <c r="NT129" s="13">
        <v>1</v>
      </c>
      <c r="NU129" s="13">
        <v>1</v>
      </c>
      <c r="NV129" s="13">
        <v>0</v>
      </c>
      <c r="NW129" s="13">
        <v>0</v>
      </c>
      <c r="NX129" s="13">
        <v>0</v>
      </c>
      <c r="NY129" s="13">
        <v>0</v>
      </c>
      <c r="NZ129" s="13">
        <v>1</v>
      </c>
      <c r="OA129" s="13">
        <v>0</v>
      </c>
      <c r="OB129" s="13">
        <v>0</v>
      </c>
      <c r="OC129" s="13">
        <v>0</v>
      </c>
      <c r="OD129" s="13">
        <v>0</v>
      </c>
      <c r="OE129" s="13">
        <v>0</v>
      </c>
      <c r="OF129" s="13">
        <v>0</v>
      </c>
      <c r="OG129" s="13">
        <v>0</v>
      </c>
      <c r="OH129" s="13">
        <v>0</v>
      </c>
      <c r="OI129" s="13">
        <v>0</v>
      </c>
      <c r="OJ129" s="13">
        <v>0</v>
      </c>
      <c r="OK129" s="13">
        <v>0</v>
      </c>
      <c r="OL129" s="13">
        <v>1</v>
      </c>
      <c r="OM129" s="13">
        <v>0</v>
      </c>
      <c r="ON129" s="13">
        <v>1</v>
      </c>
      <c r="OO129" s="13">
        <v>0</v>
      </c>
      <c r="OP129" s="13">
        <v>0</v>
      </c>
      <c r="OQ129" s="13">
        <v>0</v>
      </c>
      <c r="OR129" s="13">
        <v>0</v>
      </c>
      <c r="OS129" s="13">
        <v>0</v>
      </c>
      <c r="OT129" s="13">
        <v>0</v>
      </c>
      <c r="OU129" s="13">
        <v>0</v>
      </c>
      <c r="OV129" s="13">
        <v>0</v>
      </c>
      <c r="OW129" s="13">
        <v>0</v>
      </c>
      <c r="OX129" s="13">
        <v>1</v>
      </c>
      <c r="OY129" s="13">
        <v>0</v>
      </c>
      <c r="OZ129" s="13">
        <v>0</v>
      </c>
      <c r="PA129" s="13">
        <v>0</v>
      </c>
      <c r="PB129" s="13">
        <v>1</v>
      </c>
      <c r="PC129" s="13">
        <v>1</v>
      </c>
      <c r="PD129" s="13">
        <v>0</v>
      </c>
      <c r="PE129" s="13">
        <v>0</v>
      </c>
      <c r="PF129" s="13">
        <v>0</v>
      </c>
      <c r="PG129" s="13">
        <v>0</v>
      </c>
      <c r="PH129" s="13">
        <v>1</v>
      </c>
      <c r="PI129" s="13">
        <v>0</v>
      </c>
      <c r="PJ129" s="13">
        <v>0</v>
      </c>
      <c r="PK129" s="13">
        <v>0</v>
      </c>
      <c r="PL129" s="13">
        <v>0</v>
      </c>
      <c r="PM129" s="13">
        <v>1</v>
      </c>
      <c r="PN129" s="13">
        <v>0</v>
      </c>
      <c r="PO129" s="13">
        <v>0</v>
      </c>
      <c r="PP129" s="13">
        <v>0</v>
      </c>
      <c r="PQ129" s="13">
        <v>0</v>
      </c>
      <c r="PR129" s="13">
        <v>0</v>
      </c>
      <c r="PS129" s="13">
        <v>0</v>
      </c>
      <c r="PT129" s="13">
        <v>0</v>
      </c>
      <c r="PU129" s="13">
        <v>0</v>
      </c>
      <c r="PV129" s="13">
        <v>0</v>
      </c>
      <c r="PW129" s="13">
        <v>0</v>
      </c>
      <c r="PX129" s="13">
        <v>0</v>
      </c>
      <c r="PY129" s="13">
        <v>0</v>
      </c>
      <c r="PZ129" s="13">
        <v>0</v>
      </c>
      <c r="QA129" s="13">
        <v>0</v>
      </c>
      <c r="QB129" s="13">
        <v>0</v>
      </c>
      <c r="QC129" s="13">
        <v>0</v>
      </c>
      <c r="QD129" s="13">
        <v>1</v>
      </c>
      <c r="QE129" s="13">
        <v>0</v>
      </c>
      <c r="QF129" s="13">
        <v>0</v>
      </c>
      <c r="QG129" s="13">
        <v>0</v>
      </c>
      <c r="QH129" s="13">
        <v>0</v>
      </c>
      <c r="QI129" s="13">
        <v>0</v>
      </c>
      <c r="QJ129" s="13">
        <v>0</v>
      </c>
      <c r="QK129" s="13">
        <v>0</v>
      </c>
      <c r="QL129" s="13">
        <v>0</v>
      </c>
      <c r="QM129" s="13">
        <v>0</v>
      </c>
      <c r="QN129" s="13">
        <v>0</v>
      </c>
      <c r="QO129" s="13">
        <v>0</v>
      </c>
      <c r="QP129" s="13">
        <v>0</v>
      </c>
      <c r="QQ129" s="13">
        <v>0</v>
      </c>
      <c r="QR129" s="13">
        <v>0</v>
      </c>
      <c r="QS129" s="13">
        <v>0</v>
      </c>
      <c r="QT129" s="13">
        <v>0</v>
      </c>
      <c r="QU129" s="13">
        <v>0</v>
      </c>
      <c r="QV129" s="13">
        <v>0</v>
      </c>
      <c r="QW129" s="13">
        <v>0</v>
      </c>
      <c r="QX129" s="13">
        <v>0</v>
      </c>
      <c r="QY129" s="13">
        <v>0</v>
      </c>
      <c r="QZ129" s="13">
        <v>0</v>
      </c>
      <c r="RA129" s="13">
        <v>0</v>
      </c>
      <c r="RB129" s="13">
        <v>0</v>
      </c>
      <c r="RC129" s="13">
        <v>0</v>
      </c>
      <c r="RD129" s="13">
        <v>0</v>
      </c>
      <c r="RE129" s="13">
        <v>0</v>
      </c>
      <c r="RF129" s="13">
        <v>0</v>
      </c>
      <c r="RG129" s="13">
        <v>0</v>
      </c>
      <c r="RH129" s="13">
        <v>0</v>
      </c>
      <c r="RI129" s="13">
        <v>0</v>
      </c>
      <c r="RJ129" s="13">
        <v>0</v>
      </c>
      <c r="RK129" s="13">
        <v>0</v>
      </c>
      <c r="RL129" s="14">
        <v>0</v>
      </c>
      <c r="RM129" s="13">
        <v>0</v>
      </c>
      <c r="RN129" s="13">
        <v>0</v>
      </c>
      <c r="RO129" s="13">
        <v>0</v>
      </c>
      <c r="RP129" s="13">
        <v>0</v>
      </c>
      <c r="RQ129" s="13">
        <v>0</v>
      </c>
      <c r="RR129" s="13">
        <v>0</v>
      </c>
      <c r="RS129" s="13">
        <v>0</v>
      </c>
      <c r="RT129" s="13">
        <v>0</v>
      </c>
    </row>
    <row r="130" spans="1:488" x14ac:dyDescent="0.35">
      <c r="A130">
        <v>4</v>
      </c>
      <c r="B130" t="s">
        <v>480</v>
      </c>
      <c r="C130" t="s">
        <v>496</v>
      </c>
      <c r="D130" t="s">
        <v>130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1</v>
      </c>
      <c r="AR130" s="3">
        <v>0</v>
      </c>
      <c r="AS130" s="3">
        <v>0</v>
      </c>
      <c r="AT130" s="3">
        <v>1</v>
      </c>
      <c r="AU130" s="3">
        <v>0</v>
      </c>
      <c r="AV130" s="3">
        <v>0</v>
      </c>
      <c r="AW130" s="3">
        <v>0</v>
      </c>
      <c r="AX130" s="3">
        <v>1</v>
      </c>
      <c r="AY130" s="3">
        <v>0</v>
      </c>
      <c r="AZ130" s="3">
        <v>0</v>
      </c>
      <c r="BA130" s="3">
        <v>0</v>
      </c>
      <c r="BB130" s="19">
        <v>0</v>
      </c>
      <c r="BC130" s="3">
        <v>1</v>
      </c>
      <c r="BD130" s="3">
        <v>0</v>
      </c>
      <c r="BE130" s="3">
        <v>0</v>
      </c>
      <c r="BF130" s="3">
        <v>1</v>
      </c>
      <c r="BG130" s="3">
        <v>0</v>
      </c>
      <c r="BH130" s="3">
        <v>0</v>
      </c>
      <c r="BI130" s="3">
        <v>1</v>
      </c>
      <c r="BJ130" s="3">
        <v>0</v>
      </c>
      <c r="BK130" s="3">
        <v>0</v>
      </c>
      <c r="BL130" s="7">
        <v>0</v>
      </c>
      <c r="BM130" s="1">
        <v>0</v>
      </c>
      <c r="BN130" s="1">
        <v>0</v>
      </c>
      <c r="BO130" s="19">
        <v>0</v>
      </c>
      <c r="BP130" s="1">
        <v>0</v>
      </c>
      <c r="BQ130" s="1">
        <v>0</v>
      </c>
      <c r="BR130" s="19">
        <v>0</v>
      </c>
      <c r="BS130" s="1">
        <v>0</v>
      </c>
      <c r="BT130" s="1">
        <v>0</v>
      </c>
      <c r="BU130" s="1">
        <v>0</v>
      </c>
      <c r="BV130" s="19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9">
        <v>0</v>
      </c>
      <c r="HA130" s="1">
        <v>0</v>
      </c>
      <c r="HB130" s="1">
        <v>0</v>
      </c>
      <c r="HC130" s="19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9">
        <v>0</v>
      </c>
      <c r="HQ130" s="1">
        <v>0</v>
      </c>
      <c r="HR130" s="1">
        <v>0</v>
      </c>
      <c r="HS130" s="1">
        <v>0</v>
      </c>
      <c r="HT130" s="1">
        <v>0</v>
      </c>
      <c r="HU130" s="19">
        <v>0</v>
      </c>
      <c r="HV130" s="14">
        <v>0</v>
      </c>
      <c r="HW130" s="1">
        <v>0</v>
      </c>
      <c r="HX130" s="1">
        <v>0</v>
      </c>
      <c r="HY130" s="1">
        <v>0</v>
      </c>
      <c r="HZ130" s="8">
        <v>0</v>
      </c>
      <c r="IA130" s="13">
        <v>0</v>
      </c>
      <c r="IB130" s="13">
        <v>0</v>
      </c>
      <c r="IC130" s="13">
        <v>0</v>
      </c>
      <c r="ID130" s="13">
        <v>1</v>
      </c>
      <c r="IE130" s="13">
        <v>0</v>
      </c>
      <c r="IF130" s="13">
        <v>0</v>
      </c>
      <c r="IG130" s="13">
        <v>0</v>
      </c>
      <c r="IH130" s="13">
        <v>0</v>
      </c>
      <c r="II130" s="13">
        <v>0</v>
      </c>
      <c r="IJ130" s="13">
        <v>0</v>
      </c>
      <c r="IK130" s="13">
        <v>0</v>
      </c>
      <c r="IL130" s="13">
        <v>0</v>
      </c>
      <c r="IM130" s="13">
        <v>0</v>
      </c>
      <c r="IN130" s="13">
        <v>0</v>
      </c>
      <c r="IO130" s="13">
        <v>1</v>
      </c>
      <c r="IP130" s="13">
        <v>0</v>
      </c>
      <c r="IQ130" s="13">
        <v>0</v>
      </c>
      <c r="IR130" s="13">
        <v>0</v>
      </c>
      <c r="IS130" s="13">
        <v>0</v>
      </c>
      <c r="IT130" s="13">
        <v>0</v>
      </c>
      <c r="IU130" s="13">
        <v>0</v>
      </c>
      <c r="IV130" s="13">
        <v>0</v>
      </c>
      <c r="IW130" s="13">
        <v>1</v>
      </c>
      <c r="IX130" s="13">
        <v>0</v>
      </c>
      <c r="IY130" s="13">
        <v>0</v>
      </c>
      <c r="IZ130" s="13">
        <v>0</v>
      </c>
      <c r="JA130" s="13">
        <v>0</v>
      </c>
      <c r="JB130" s="13">
        <v>0</v>
      </c>
      <c r="JC130" s="13">
        <v>1</v>
      </c>
      <c r="JD130" s="13">
        <v>1</v>
      </c>
      <c r="JE130" s="13">
        <v>0</v>
      </c>
      <c r="JF130" s="13">
        <v>0</v>
      </c>
      <c r="JG130" s="13">
        <v>0</v>
      </c>
      <c r="JH130" s="13">
        <v>0</v>
      </c>
      <c r="JI130" s="13">
        <v>0</v>
      </c>
      <c r="JJ130" s="13">
        <v>1</v>
      </c>
      <c r="JK130" s="13">
        <v>0</v>
      </c>
      <c r="JL130" s="13">
        <v>0</v>
      </c>
      <c r="JM130" s="13">
        <v>1</v>
      </c>
      <c r="JN130" s="13">
        <v>0</v>
      </c>
      <c r="JO130" s="13">
        <v>0</v>
      </c>
      <c r="JP130" s="13">
        <v>0</v>
      </c>
      <c r="JQ130" s="13">
        <v>0</v>
      </c>
      <c r="JR130" s="13">
        <v>0</v>
      </c>
      <c r="JS130" s="13">
        <v>0</v>
      </c>
      <c r="JT130" s="13">
        <v>0</v>
      </c>
      <c r="JU130" s="13">
        <v>0</v>
      </c>
      <c r="JV130" s="13">
        <v>0</v>
      </c>
      <c r="JW130" s="13">
        <v>0</v>
      </c>
      <c r="JX130" s="13">
        <v>1</v>
      </c>
      <c r="JY130" s="13">
        <v>0</v>
      </c>
      <c r="JZ130" s="13">
        <v>1</v>
      </c>
      <c r="KA130" s="13">
        <v>0</v>
      </c>
      <c r="KB130" s="13">
        <v>0</v>
      </c>
      <c r="KC130" s="13">
        <v>1</v>
      </c>
      <c r="KD130" s="13">
        <v>0</v>
      </c>
      <c r="KE130" s="13">
        <v>0</v>
      </c>
      <c r="KF130" s="13">
        <v>1</v>
      </c>
      <c r="KG130" s="13">
        <v>0</v>
      </c>
      <c r="KH130" s="13">
        <v>1</v>
      </c>
      <c r="KI130" s="13">
        <v>1</v>
      </c>
      <c r="KJ130" s="13">
        <v>0</v>
      </c>
      <c r="KK130" s="13">
        <v>0</v>
      </c>
      <c r="KL130" s="13">
        <v>0</v>
      </c>
      <c r="KM130" s="13">
        <v>0</v>
      </c>
      <c r="KN130" s="13">
        <v>0</v>
      </c>
      <c r="KO130" s="13">
        <v>0</v>
      </c>
      <c r="KP130" s="13">
        <v>1</v>
      </c>
      <c r="KQ130" s="13">
        <v>0</v>
      </c>
      <c r="KR130" s="13">
        <v>0</v>
      </c>
      <c r="KS130" s="13">
        <v>0</v>
      </c>
      <c r="KT130" s="13">
        <v>0</v>
      </c>
      <c r="KU130" s="13">
        <v>1</v>
      </c>
      <c r="KV130" s="13">
        <v>0</v>
      </c>
      <c r="KW130" s="13">
        <v>0</v>
      </c>
      <c r="KX130" s="13">
        <v>0</v>
      </c>
      <c r="KY130" s="13">
        <v>1</v>
      </c>
      <c r="KZ130" s="13">
        <v>0</v>
      </c>
      <c r="LA130" s="14">
        <v>0</v>
      </c>
      <c r="LB130" s="13">
        <v>0</v>
      </c>
      <c r="LC130" s="13">
        <v>0</v>
      </c>
      <c r="LD130" s="13">
        <v>0</v>
      </c>
      <c r="LE130" s="13">
        <v>0</v>
      </c>
      <c r="LF130" s="13">
        <v>1</v>
      </c>
      <c r="LG130" s="13">
        <v>0</v>
      </c>
      <c r="LH130" s="13">
        <v>0</v>
      </c>
      <c r="LI130" s="13">
        <v>0</v>
      </c>
      <c r="LJ130" s="13">
        <v>0</v>
      </c>
      <c r="LK130" s="13">
        <v>0</v>
      </c>
      <c r="LL130" s="13">
        <v>1</v>
      </c>
      <c r="LM130" s="13">
        <v>0</v>
      </c>
      <c r="LN130" s="13">
        <v>0</v>
      </c>
      <c r="LO130" s="13">
        <v>0</v>
      </c>
      <c r="LP130" s="13">
        <v>0</v>
      </c>
      <c r="LQ130" s="19">
        <v>0</v>
      </c>
      <c r="LR130" s="13">
        <v>0</v>
      </c>
      <c r="LS130" s="13">
        <v>0</v>
      </c>
      <c r="LT130" s="13">
        <v>0</v>
      </c>
      <c r="LU130" s="13">
        <v>0</v>
      </c>
      <c r="LV130" s="13">
        <v>0</v>
      </c>
      <c r="LW130" s="13">
        <v>0</v>
      </c>
      <c r="LX130" s="13">
        <v>0</v>
      </c>
      <c r="LY130" s="13">
        <v>0</v>
      </c>
      <c r="LZ130" s="13">
        <v>1</v>
      </c>
      <c r="MA130" s="13">
        <v>1</v>
      </c>
      <c r="MB130" s="13">
        <v>0</v>
      </c>
      <c r="MC130" s="13">
        <v>0</v>
      </c>
      <c r="MD130" s="13">
        <v>0</v>
      </c>
      <c r="ME130" s="13">
        <v>0</v>
      </c>
      <c r="MF130" s="13">
        <v>0</v>
      </c>
      <c r="MG130" s="13">
        <v>1</v>
      </c>
      <c r="MH130" s="13">
        <v>0</v>
      </c>
      <c r="MI130" s="13">
        <v>0</v>
      </c>
      <c r="MJ130" s="13">
        <v>0</v>
      </c>
      <c r="MK130" s="13">
        <v>0</v>
      </c>
      <c r="ML130" s="13">
        <v>0</v>
      </c>
      <c r="MM130" s="13">
        <v>0</v>
      </c>
      <c r="MN130" s="13">
        <v>0</v>
      </c>
      <c r="MO130" s="13">
        <v>0</v>
      </c>
      <c r="MP130" s="13">
        <v>0</v>
      </c>
      <c r="MQ130" s="13">
        <v>1</v>
      </c>
      <c r="MR130" s="13">
        <v>0</v>
      </c>
      <c r="MS130" s="13">
        <v>1</v>
      </c>
      <c r="MT130" s="13">
        <v>0</v>
      </c>
      <c r="MU130" s="13">
        <v>0</v>
      </c>
      <c r="MV130" s="19">
        <v>0</v>
      </c>
      <c r="MW130" s="13">
        <v>0</v>
      </c>
      <c r="MX130" s="13">
        <v>0</v>
      </c>
      <c r="MY130" s="13">
        <v>0</v>
      </c>
      <c r="MZ130" s="13">
        <v>0</v>
      </c>
      <c r="NA130" s="13">
        <v>0</v>
      </c>
      <c r="NB130" s="13">
        <v>0</v>
      </c>
      <c r="NC130" s="13">
        <v>0</v>
      </c>
      <c r="ND130" s="13">
        <v>0</v>
      </c>
      <c r="NE130" s="13">
        <v>1</v>
      </c>
      <c r="NF130" s="13">
        <v>0</v>
      </c>
      <c r="NG130" s="13">
        <v>0</v>
      </c>
      <c r="NH130" s="13">
        <v>0</v>
      </c>
      <c r="NI130" s="13">
        <v>0</v>
      </c>
      <c r="NJ130" s="13">
        <v>1</v>
      </c>
      <c r="NK130" s="13">
        <v>1</v>
      </c>
      <c r="NL130" s="13">
        <v>0</v>
      </c>
      <c r="NM130" s="13">
        <v>0</v>
      </c>
      <c r="NN130" s="13">
        <v>0</v>
      </c>
      <c r="NO130" s="13">
        <v>1</v>
      </c>
      <c r="NP130" s="13">
        <v>0</v>
      </c>
      <c r="NQ130" s="13">
        <v>0</v>
      </c>
      <c r="NR130" s="13">
        <v>0</v>
      </c>
      <c r="NS130" s="13">
        <v>0</v>
      </c>
      <c r="NT130" s="13">
        <v>0</v>
      </c>
      <c r="NU130" s="13">
        <v>0</v>
      </c>
      <c r="NV130" s="13">
        <v>0</v>
      </c>
      <c r="NW130" s="13">
        <v>0</v>
      </c>
      <c r="NX130" s="13">
        <v>1</v>
      </c>
      <c r="NY130" s="13">
        <v>0</v>
      </c>
      <c r="NZ130" s="13">
        <v>0</v>
      </c>
      <c r="OA130" s="13">
        <v>0</v>
      </c>
      <c r="OB130" s="13">
        <v>1</v>
      </c>
      <c r="OC130" s="13">
        <v>0</v>
      </c>
      <c r="OD130" s="13">
        <v>0</v>
      </c>
      <c r="OE130" s="13">
        <v>0</v>
      </c>
      <c r="OF130" s="13">
        <v>0</v>
      </c>
      <c r="OG130" s="13">
        <v>0</v>
      </c>
      <c r="OH130" s="13">
        <v>0</v>
      </c>
      <c r="OI130" s="13">
        <v>0</v>
      </c>
      <c r="OJ130" s="13">
        <v>0</v>
      </c>
      <c r="OK130" s="13">
        <v>0</v>
      </c>
      <c r="OL130" s="13">
        <v>0</v>
      </c>
      <c r="OM130" s="13">
        <v>0</v>
      </c>
      <c r="ON130" s="13">
        <v>0</v>
      </c>
      <c r="OO130" s="13">
        <v>0</v>
      </c>
      <c r="OP130" s="13">
        <v>0</v>
      </c>
      <c r="OQ130" s="13">
        <v>0</v>
      </c>
      <c r="OR130" s="13">
        <v>0</v>
      </c>
      <c r="OS130" s="13">
        <v>0</v>
      </c>
      <c r="OT130" s="13">
        <v>0</v>
      </c>
      <c r="OU130" s="13">
        <v>0</v>
      </c>
      <c r="OV130" s="13">
        <v>0</v>
      </c>
      <c r="OW130" s="13">
        <v>0</v>
      </c>
      <c r="OX130" s="13">
        <v>1</v>
      </c>
      <c r="OY130" s="13">
        <v>0</v>
      </c>
      <c r="OZ130" s="13">
        <v>0</v>
      </c>
      <c r="PA130" s="13">
        <v>0</v>
      </c>
      <c r="PB130" s="13">
        <v>0</v>
      </c>
      <c r="PC130" s="13">
        <v>0</v>
      </c>
      <c r="PD130" s="13">
        <v>0</v>
      </c>
      <c r="PE130" s="13">
        <v>0</v>
      </c>
      <c r="PF130" s="13">
        <v>0</v>
      </c>
      <c r="PG130" s="13">
        <v>0</v>
      </c>
      <c r="PH130" s="13">
        <v>1</v>
      </c>
      <c r="PI130" s="13">
        <v>0</v>
      </c>
      <c r="PJ130" s="13">
        <v>0</v>
      </c>
      <c r="PK130" s="13">
        <v>0</v>
      </c>
      <c r="PL130" s="13">
        <v>0</v>
      </c>
      <c r="PM130" s="13">
        <v>0</v>
      </c>
      <c r="PN130" s="13">
        <v>0</v>
      </c>
      <c r="PO130" s="13">
        <v>0</v>
      </c>
      <c r="PP130" s="13">
        <v>0</v>
      </c>
      <c r="PQ130" s="13">
        <v>1</v>
      </c>
      <c r="PR130" s="13">
        <v>1</v>
      </c>
      <c r="PS130" s="13">
        <v>1</v>
      </c>
      <c r="PT130" s="13">
        <v>1</v>
      </c>
      <c r="PU130" s="13">
        <v>1</v>
      </c>
      <c r="PV130" s="13">
        <v>1</v>
      </c>
      <c r="PW130" s="13">
        <v>0</v>
      </c>
      <c r="PX130" s="13">
        <v>1</v>
      </c>
      <c r="PY130" s="13">
        <v>0</v>
      </c>
      <c r="PZ130" s="13">
        <v>0</v>
      </c>
      <c r="QA130" s="13">
        <v>0</v>
      </c>
      <c r="QB130" s="13">
        <v>0</v>
      </c>
      <c r="QC130" s="13">
        <v>0</v>
      </c>
      <c r="QD130" s="13">
        <v>0</v>
      </c>
      <c r="QE130" s="13">
        <v>0</v>
      </c>
      <c r="QF130" s="13">
        <v>0</v>
      </c>
      <c r="QG130" s="13">
        <v>0</v>
      </c>
      <c r="QH130" s="13">
        <v>0</v>
      </c>
      <c r="QI130" s="13">
        <v>0</v>
      </c>
      <c r="QJ130" s="13">
        <v>0</v>
      </c>
      <c r="QK130" s="13">
        <v>0</v>
      </c>
      <c r="QL130" s="13">
        <v>1</v>
      </c>
      <c r="QM130" s="13">
        <v>1</v>
      </c>
      <c r="QN130" s="13">
        <v>0</v>
      </c>
      <c r="QO130" s="13">
        <v>0</v>
      </c>
      <c r="QP130" s="13">
        <v>0</v>
      </c>
      <c r="QQ130" s="13">
        <v>0</v>
      </c>
      <c r="QR130" s="13">
        <v>0</v>
      </c>
      <c r="QS130" s="13">
        <v>0</v>
      </c>
      <c r="QT130" s="13">
        <v>0</v>
      </c>
      <c r="QU130" s="13">
        <v>0</v>
      </c>
      <c r="QV130" s="13">
        <v>1</v>
      </c>
      <c r="QW130" s="13">
        <v>0</v>
      </c>
      <c r="QX130" s="13">
        <v>0</v>
      </c>
      <c r="QY130" s="13">
        <v>0</v>
      </c>
      <c r="QZ130" s="13">
        <v>0</v>
      </c>
      <c r="RA130" s="13">
        <v>0</v>
      </c>
      <c r="RB130" s="13">
        <v>0</v>
      </c>
      <c r="RC130" s="13">
        <v>0</v>
      </c>
      <c r="RD130" s="13">
        <v>0</v>
      </c>
      <c r="RE130" s="13">
        <v>0</v>
      </c>
      <c r="RF130" s="13">
        <v>0</v>
      </c>
      <c r="RG130" s="13">
        <v>0</v>
      </c>
      <c r="RH130" s="13">
        <v>0</v>
      </c>
      <c r="RI130" s="13">
        <v>0</v>
      </c>
      <c r="RJ130" s="13">
        <v>0</v>
      </c>
      <c r="RK130" s="13">
        <v>0</v>
      </c>
      <c r="RL130" s="14">
        <v>0</v>
      </c>
      <c r="RM130" s="13">
        <v>0</v>
      </c>
      <c r="RN130" s="13">
        <v>0</v>
      </c>
      <c r="RO130" s="13">
        <v>0</v>
      </c>
      <c r="RP130" s="13">
        <v>0</v>
      </c>
      <c r="RQ130" s="13">
        <v>0</v>
      </c>
      <c r="RR130" s="13">
        <v>0</v>
      </c>
      <c r="RS130" s="13">
        <v>0</v>
      </c>
      <c r="RT130" s="13">
        <v>1</v>
      </c>
    </row>
    <row r="131" spans="1:488" x14ac:dyDescent="0.35">
      <c r="A131">
        <v>4</v>
      </c>
      <c r="B131" t="s">
        <v>480</v>
      </c>
      <c r="C131" t="s">
        <v>496</v>
      </c>
      <c r="D131" t="s">
        <v>131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1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1</v>
      </c>
      <c r="AR131" s="3">
        <v>0</v>
      </c>
      <c r="AS131" s="3">
        <v>0</v>
      </c>
      <c r="AT131" s="3">
        <v>1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19">
        <v>0</v>
      </c>
      <c r="BC131" s="3">
        <v>1</v>
      </c>
      <c r="BD131" s="3">
        <v>0</v>
      </c>
      <c r="BE131" s="3">
        <v>0</v>
      </c>
      <c r="BF131" s="3">
        <v>1</v>
      </c>
      <c r="BG131" s="3">
        <v>0</v>
      </c>
      <c r="BH131" s="3">
        <v>0</v>
      </c>
      <c r="BI131" s="3">
        <v>1</v>
      </c>
      <c r="BJ131" s="3">
        <v>0</v>
      </c>
      <c r="BK131" s="3">
        <v>0</v>
      </c>
      <c r="BL131" s="7">
        <v>0</v>
      </c>
      <c r="BM131" s="1">
        <v>0</v>
      </c>
      <c r="BN131" s="1">
        <v>0</v>
      </c>
      <c r="BO131" s="19">
        <v>0</v>
      </c>
      <c r="BP131" s="1">
        <v>0</v>
      </c>
      <c r="BQ131" s="1">
        <v>0</v>
      </c>
      <c r="BR131" s="19">
        <v>0</v>
      </c>
      <c r="BS131" s="1">
        <v>0</v>
      </c>
      <c r="BT131" s="1">
        <v>0</v>
      </c>
      <c r="BU131" s="1">
        <v>0</v>
      </c>
      <c r="BV131" s="19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9">
        <v>0</v>
      </c>
      <c r="HA131" s="1">
        <v>0</v>
      </c>
      <c r="HB131" s="1">
        <v>0</v>
      </c>
      <c r="HC131" s="19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9">
        <v>0</v>
      </c>
      <c r="HQ131" s="1">
        <v>0</v>
      </c>
      <c r="HR131" s="1">
        <v>0</v>
      </c>
      <c r="HS131" s="1">
        <v>0</v>
      </c>
      <c r="HT131" s="1">
        <v>0</v>
      </c>
      <c r="HU131" s="19">
        <v>0</v>
      </c>
      <c r="HV131" s="14">
        <v>0</v>
      </c>
      <c r="HW131" s="1">
        <v>0</v>
      </c>
      <c r="HX131" s="1">
        <v>0</v>
      </c>
      <c r="HY131" s="1">
        <v>0</v>
      </c>
      <c r="HZ131" s="8">
        <v>0</v>
      </c>
      <c r="IA131" s="13">
        <v>0</v>
      </c>
      <c r="IB131" s="13">
        <v>0</v>
      </c>
      <c r="IC131" s="13">
        <v>0</v>
      </c>
      <c r="ID131" s="13">
        <v>1</v>
      </c>
      <c r="IE131" s="13">
        <v>0</v>
      </c>
      <c r="IF131" s="13">
        <v>0</v>
      </c>
      <c r="IG131" s="13">
        <v>1</v>
      </c>
      <c r="IH131" s="13">
        <v>1</v>
      </c>
      <c r="II131" s="13">
        <v>0</v>
      </c>
      <c r="IJ131" s="13">
        <v>1</v>
      </c>
      <c r="IK131" s="13">
        <v>0</v>
      </c>
      <c r="IL131" s="13">
        <v>1</v>
      </c>
      <c r="IM131" s="13">
        <v>0</v>
      </c>
      <c r="IN131" s="13">
        <v>0</v>
      </c>
      <c r="IO131" s="13">
        <v>1</v>
      </c>
      <c r="IP131" s="13">
        <v>0</v>
      </c>
      <c r="IQ131" s="13">
        <v>0</v>
      </c>
      <c r="IR131" s="13">
        <v>0</v>
      </c>
      <c r="IS131" s="13">
        <v>0</v>
      </c>
      <c r="IT131" s="13">
        <v>1</v>
      </c>
      <c r="IU131" s="13">
        <v>1</v>
      </c>
      <c r="IV131" s="13">
        <v>0</v>
      </c>
      <c r="IW131" s="13">
        <v>1</v>
      </c>
      <c r="IX131" s="13">
        <v>1</v>
      </c>
      <c r="IY131" s="13">
        <v>1</v>
      </c>
      <c r="IZ131" s="13">
        <v>0</v>
      </c>
      <c r="JA131" s="13">
        <v>0</v>
      </c>
      <c r="JB131" s="13">
        <v>0</v>
      </c>
      <c r="JC131" s="13">
        <v>1</v>
      </c>
      <c r="JD131" s="13">
        <v>1</v>
      </c>
      <c r="JE131" s="13">
        <v>1</v>
      </c>
      <c r="JF131" s="13">
        <v>1</v>
      </c>
      <c r="JG131" s="13">
        <v>0</v>
      </c>
      <c r="JH131" s="13">
        <v>0</v>
      </c>
      <c r="JI131" s="13">
        <v>0</v>
      </c>
      <c r="JJ131" s="13">
        <v>1</v>
      </c>
      <c r="JK131" s="13">
        <v>0</v>
      </c>
      <c r="JL131" s="13">
        <v>0</v>
      </c>
      <c r="JM131" s="13">
        <v>1</v>
      </c>
      <c r="JN131" s="13">
        <v>0</v>
      </c>
      <c r="JO131" s="13">
        <v>0</v>
      </c>
      <c r="JP131" s="13">
        <v>0</v>
      </c>
      <c r="JQ131" s="13">
        <v>0</v>
      </c>
      <c r="JR131" s="13">
        <v>0</v>
      </c>
      <c r="JS131" s="13">
        <v>0</v>
      </c>
      <c r="JT131" s="13">
        <v>1</v>
      </c>
      <c r="JU131" s="13">
        <v>1</v>
      </c>
      <c r="JV131" s="13">
        <v>1</v>
      </c>
      <c r="JW131" s="13">
        <v>0</v>
      </c>
      <c r="JX131" s="13">
        <v>1</v>
      </c>
      <c r="JY131" s="13">
        <v>0</v>
      </c>
      <c r="JZ131" s="13">
        <v>0</v>
      </c>
      <c r="KA131" s="13">
        <v>1</v>
      </c>
      <c r="KB131" s="13">
        <v>1</v>
      </c>
      <c r="KC131" s="13">
        <v>1</v>
      </c>
      <c r="KD131" s="13">
        <v>0</v>
      </c>
      <c r="KE131" s="13">
        <v>1</v>
      </c>
      <c r="KF131" s="13">
        <v>1</v>
      </c>
      <c r="KG131" s="13">
        <v>1</v>
      </c>
      <c r="KH131" s="13">
        <v>1</v>
      </c>
      <c r="KI131" s="13">
        <v>1</v>
      </c>
      <c r="KJ131" s="13">
        <v>0</v>
      </c>
      <c r="KK131" s="13">
        <v>0</v>
      </c>
      <c r="KL131" s="13">
        <v>0</v>
      </c>
      <c r="KM131" s="13">
        <v>0</v>
      </c>
      <c r="KN131" s="13">
        <v>0</v>
      </c>
      <c r="KO131" s="13">
        <v>0</v>
      </c>
      <c r="KP131" s="13">
        <v>1</v>
      </c>
      <c r="KQ131" s="13">
        <v>0</v>
      </c>
      <c r="KR131" s="13">
        <v>1</v>
      </c>
      <c r="KS131" s="13">
        <v>0</v>
      </c>
      <c r="KT131" s="13">
        <v>0</v>
      </c>
      <c r="KU131" s="13">
        <v>1</v>
      </c>
      <c r="KV131" s="13">
        <v>0</v>
      </c>
      <c r="KW131" s="13">
        <v>0</v>
      </c>
      <c r="KX131" s="13">
        <v>0</v>
      </c>
      <c r="KY131" s="13">
        <v>1</v>
      </c>
      <c r="KZ131" s="13">
        <v>0</v>
      </c>
      <c r="LA131" s="14">
        <v>0</v>
      </c>
      <c r="LB131" s="13">
        <v>0</v>
      </c>
      <c r="LC131" s="13">
        <v>0</v>
      </c>
      <c r="LD131" s="13">
        <v>0</v>
      </c>
      <c r="LE131" s="13">
        <v>0</v>
      </c>
      <c r="LF131" s="13">
        <v>1</v>
      </c>
      <c r="LG131" s="13">
        <v>0</v>
      </c>
      <c r="LH131" s="13">
        <v>1</v>
      </c>
      <c r="LI131" s="13">
        <v>0</v>
      </c>
      <c r="LJ131" s="13">
        <v>0</v>
      </c>
      <c r="LK131" s="13">
        <v>0</v>
      </c>
      <c r="LL131" s="13">
        <v>1</v>
      </c>
      <c r="LM131" s="13">
        <v>0</v>
      </c>
      <c r="LN131" s="13">
        <v>1</v>
      </c>
      <c r="LO131" s="13">
        <v>0</v>
      </c>
      <c r="LP131" s="13">
        <v>0</v>
      </c>
      <c r="LQ131" s="19">
        <v>0</v>
      </c>
      <c r="LR131" s="13">
        <v>0</v>
      </c>
      <c r="LS131" s="13">
        <v>1</v>
      </c>
      <c r="LT131" s="13">
        <v>0</v>
      </c>
      <c r="LU131" s="13">
        <v>0</v>
      </c>
      <c r="LV131" s="13">
        <v>0</v>
      </c>
      <c r="LW131" s="13">
        <v>0</v>
      </c>
      <c r="LX131" s="13">
        <v>0</v>
      </c>
      <c r="LY131" s="13">
        <v>0</v>
      </c>
      <c r="LZ131" s="13">
        <v>1</v>
      </c>
      <c r="MA131" s="13">
        <v>1</v>
      </c>
      <c r="MB131" s="13">
        <v>1</v>
      </c>
      <c r="MC131" s="13">
        <v>1</v>
      </c>
      <c r="MD131" s="13">
        <v>0</v>
      </c>
      <c r="ME131" s="13">
        <v>0</v>
      </c>
      <c r="MF131" s="13">
        <v>0</v>
      </c>
      <c r="MG131" s="13">
        <v>1</v>
      </c>
      <c r="MH131" s="13">
        <v>0</v>
      </c>
      <c r="MI131" s="13">
        <v>0</v>
      </c>
      <c r="MJ131" s="13">
        <v>0</v>
      </c>
      <c r="MK131" s="13">
        <v>0</v>
      </c>
      <c r="ML131" s="13">
        <v>0</v>
      </c>
      <c r="MM131" s="13">
        <v>1</v>
      </c>
      <c r="MN131" s="13">
        <v>0</v>
      </c>
      <c r="MO131" s="13">
        <v>1</v>
      </c>
      <c r="MP131" s="13">
        <v>0</v>
      </c>
      <c r="MQ131" s="13">
        <v>1</v>
      </c>
      <c r="MR131" s="13">
        <v>0</v>
      </c>
      <c r="MS131" s="13">
        <v>1</v>
      </c>
      <c r="MT131" s="13">
        <v>0</v>
      </c>
      <c r="MU131" s="13">
        <v>0</v>
      </c>
      <c r="MV131" s="19">
        <v>0</v>
      </c>
      <c r="MW131" s="13">
        <v>0</v>
      </c>
      <c r="MX131" s="13">
        <v>0</v>
      </c>
      <c r="MY131" s="13">
        <v>0</v>
      </c>
      <c r="MZ131" s="13">
        <v>0</v>
      </c>
      <c r="NA131" s="13">
        <v>0</v>
      </c>
      <c r="NB131" s="13">
        <v>0</v>
      </c>
      <c r="NC131" s="13">
        <v>0</v>
      </c>
      <c r="ND131" s="13">
        <v>0</v>
      </c>
      <c r="NE131" s="13">
        <v>1</v>
      </c>
      <c r="NF131" s="13">
        <v>0</v>
      </c>
      <c r="NG131" s="13">
        <v>0</v>
      </c>
      <c r="NH131" s="13">
        <v>0</v>
      </c>
      <c r="NI131" s="13">
        <v>1</v>
      </c>
      <c r="NJ131" s="13">
        <v>1</v>
      </c>
      <c r="NK131" s="13">
        <v>1</v>
      </c>
      <c r="NL131" s="13">
        <v>0</v>
      </c>
      <c r="NM131" s="13">
        <v>1</v>
      </c>
      <c r="NN131" s="13">
        <v>1</v>
      </c>
      <c r="NO131" s="13">
        <v>1</v>
      </c>
      <c r="NP131" s="13">
        <v>0</v>
      </c>
      <c r="NQ131" s="13">
        <v>1</v>
      </c>
      <c r="NR131" s="13">
        <v>0</v>
      </c>
      <c r="NS131" s="13">
        <v>1</v>
      </c>
      <c r="NT131" s="13">
        <v>1</v>
      </c>
      <c r="NU131" s="13">
        <v>1</v>
      </c>
      <c r="NV131" s="13">
        <v>1</v>
      </c>
      <c r="NW131" s="13">
        <v>0</v>
      </c>
      <c r="NX131" s="13">
        <v>1</v>
      </c>
      <c r="NY131" s="13">
        <v>0</v>
      </c>
      <c r="NZ131" s="13">
        <v>0</v>
      </c>
      <c r="OA131" s="13">
        <v>0</v>
      </c>
      <c r="OB131" s="13">
        <v>1</v>
      </c>
      <c r="OC131" s="13">
        <v>1</v>
      </c>
      <c r="OD131" s="13">
        <v>1</v>
      </c>
      <c r="OE131" s="13">
        <v>0</v>
      </c>
      <c r="OF131" s="13">
        <v>0</v>
      </c>
      <c r="OG131" s="13">
        <v>0</v>
      </c>
      <c r="OH131" s="13">
        <v>0</v>
      </c>
      <c r="OI131" s="13">
        <v>0</v>
      </c>
      <c r="OJ131" s="13">
        <v>0</v>
      </c>
      <c r="OK131" s="13">
        <v>0</v>
      </c>
      <c r="OL131" s="13">
        <v>0</v>
      </c>
      <c r="OM131" s="13">
        <v>1</v>
      </c>
      <c r="ON131" s="13">
        <v>1</v>
      </c>
      <c r="OO131" s="13">
        <v>0</v>
      </c>
      <c r="OP131" s="13">
        <v>1</v>
      </c>
      <c r="OQ131" s="13">
        <v>0</v>
      </c>
      <c r="OR131" s="13">
        <v>0</v>
      </c>
      <c r="OS131" s="13">
        <v>0</v>
      </c>
      <c r="OT131" s="13">
        <v>0</v>
      </c>
      <c r="OU131" s="13">
        <v>0</v>
      </c>
      <c r="OV131" s="13">
        <v>0</v>
      </c>
      <c r="OW131" s="13">
        <v>1</v>
      </c>
      <c r="OX131" s="13">
        <v>1</v>
      </c>
      <c r="OY131" s="13">
        <v>0</v>
      </c>
      <c r="OZ131" s="13">
        <v>0</v>
      </c>
      <c r="PA131" s="13">
        <v>1</v>
      </c>
      <c r="PB131" s="13">
        <v>1</v>
      </c>
      <c r="PC131" s="13">
        <v>0</v>
      </c>
      <c r="PD131" s="13">
        <v>1</v>
      </c>
      <c r="PE131" s="13">
        <v>0</v>
      </c>
      <c r="PF131" s="13">
        <v>0</v>
      </c>
      <c r="PG131" s="13">
        <v>1</v>
      </c>
      <c r="PH131" s="13">
        <v>1</v>
      </c>
      <c r="PI131" s="13">
        <v>0</v>
      </c>
      <c r="PJ131" s="13">
        <v>0</v>
      </c>
      <c r="PK131" s="13">
        <v>0</v>
      </c>
      <c r="PL131" s="13">
        <v>0</v>
      </c>
      <c r="PM131" s="13">
        <v>1</v>
      </c>
      <c r="PN131" s="13">
        <v>1</v>
      </c>
      <c r="PO131" s="13">
        <v>0</v>
      </c>
      <c r="PP131" s="13">
        <v>1</v>
      </c>
      <c r="PQ131" s="13">
        <v>1</v>
      </c>
      <c r="PR131" s="13">
        <v>1</v>
      </c>
      <c r="PS131" s="13">
        <v>1</v>
      </c>
      <c r="PT131" s="13">
        <v>1</v>
      </c>
      <c r="PU131" s="13">
        <v>1</v>
      </c>
      <c r="PV131" s="13">
        <v>1</v>
      </c>
      <c r="PW131" s="13">
        <v>0</v>
      </c>
      <c r="PX131" s="13">
        <v>1</v>
      </c>
      <c r="PY131" s="13">
        <v>0</v>
      </c>
      <c r="PZ131" s="13">
        <v>0</v>
      </c>
      <c r="QA131" s="13">
        <v>0</v>
      </c>
      <c r="QB131" s="13">
        <v>0</v>
      </c>
      <c r="QC131" s="13">
        <v>0</v>
      </c>
      <c r="QD131" s="13">
        <v>1</v>
      </c>
      <c r="QE131" s="13">
        <v>0</v>
      </c>
      <c r="QF131" s="13">
        <v>1</v>
      </c>
      <c r="QG131" s="13">
        <v>0</v>
      </c>
      <c r="QH131" s="13">
        <v>0</v>
      </c>
      <c r="QI131" s="13">
        <v>0</v>
      </c>
      <c r="QJ131" s="13">
        <v>0</v>
      </c>
      <c r="QK131" s="13">
        <v>0</v>
      </c>
      <c r="QL131" s="13">
        <v>1</v>
      </c>
      <c r="QM131" s="13">
        <v>1</v>
      </c>
      <c r="QN131" s="13">
        <v>0</v>
      </c>
      <c r="QO131" s="13">
        <v>1</v>
      </c>
      <c r="QP131" s="13">
        <v>0</v>
      </c>
      <c r="QQ131" s="13">
        <v>0</v>
      </c>
      <c r="QR131" s="13">
        <v>0</v>
      </c>
      <c r="QS131" s="13">
        <v>0</v>
      </c>
      <c r="QT131" s="13">
        <v>0</v>
      </c>
      <c r="QU131" s="13">
        <v>1</v>
      </c>
      <c r="QV131" s="13">
        <v>1</v>
      </c>
      <c r="QW131" s="13">
        <v>0</v>
      </c>
      <c r="QX131" s="13">
        <v>0</v>
      </c>
      <c r="QY131" s="13">
        <v>0</v>
      </c>
      <c r="QZ131" s="13">
        <v>0</v>
      </c>
      <c r="RA131" s="13">
        <v>0</v>
      </c>
      <c r="RB131" s="13">
        <v>0</v>
      </c>
      <c r="RC131" s="13">
        <v>0</v>
      </c>
      <c r="RD131" s="13">
        <v>1</v>
      </c>
      <c r="RE131" s="13">
        <v>0</v>
      </c>
      <c r="RF131" s="13">
        <v>0</v>
      </c>
      <c r="RG131" s="13">
        <v>0</v>
      </c>
      <c r="RH131" s="13">
        <v>0</v>
      </c>
      <c r="RI131" s="13">
        <v>0</v>
      </c>
      <c r="RJ131" s="13">
        <v>0</v>
      </c>
      <c r="RK131" s="13">
        <v>0</v>
      </c>
      <c r="RL131" s="14">
        <v>0</v>
      </c>
      <c r="RM131" s="13">
        <v>0</v>
      </c>
      <c r="RN131" s="13">
        <v>0</v>
      </c>
      <c r="RO131" s="13">
        <v>0</v>
      </c>
      <c r="RP131" s="13">
        <v>0</v>
      </c>
      <c r="RQ131" s="13">
        <v>1</v>
      </c>
      <c r="RR131" s="13">
        <v>0</v>
      </c>
      <c r="RS131" s="13">
        <v>1</v>
      </c>
      <c r="RT131" s="13">
        <v>0</v>
      </c>
    </row>
    <row r="132" spans="1:488" x14ac:dyDescent="0.35">
      <c r="A132">
        <v>4</v>
      </c>
      <c r="B132" t="s">
        <v>480</v>
      </c>
      <c r="C132" t="s">
        <v>496</v>
      </c>
      <c r="D132" t="s">
        <v>132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1</v>
      </c>
      <c r="AS132" s="3">
        <v>1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19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7">
        <v>0</v>
      </c>
      <c r="BM132" s="1">
        <v>0</v>
      </c>
      <c r="BN132" s="1">
        <v>0</v>
      </c>
      <c r="BO132" s="19">
        <v>0</v>
      </c>
      <c r="BP132" s="1">
        <v>0</v>
      </c>
      <c r="BQ132" s="1">
        <v>0</v>
      </c>
      <c r="BR132" s="19">
        <v>0</v>
      </c>
      <c r="BS132" s="1">
        <v>0</v>
      </c>
      <c r="BT132" s="1">
        <v>0</v>
      </c>
      <c r="BU132" s="1">
        <v>0</v>
      </c>
      <c r="BV132" s="19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9">
        <v>0</v>
      </c>
      <c r="HA132" s="1">
        <v>0</v>
      </c>
      <c r="HB132" s="1">
        <v>0</v>
      </c>
      <c r="HC132" s="19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9">
        <v>0</v>
      </c>
      <c r="HQ132" s="1">
        <v>0</v>
      </c>
      <c r="HR132" s="1">
        <v>0</v>
      </c>
      <c r="HS132" s="1">
        <v>0</v>
      </c>
      <c r="HT132" s="1">
        <v>0</v>
      </c>
      <c r="HU132" s="19">
        <v>0</v>
      </c>
      <c r="HV132" s="14">
        <v>0</v>
      </c>
      <c r="HW132" s="1">
        <v>0</v>
      </c>
      <c r="HX132" s="1">
        <v>0</v>
      </c>
      <c r="HY132" s="1">
        <v>0</v>
      </c>
      <c r="HZ132" s="8">
        <v>0</v>
      </c>
      <c r="IA132" s="13">
        <v>0</v>
      </c>
      <c r="IB132" s="13">
        <v>0</v>
      </c>
      <c r="IC132" s="13">
        <v>0</v>
      </c>
      <c r="ID132" s="13">
        <v>0</v>
      </c>
      <c r="IE132" s="13">
        <v>0</v>
      </c>
      <c r="IF132" s="13">
        <v>0</v>
      </c>
      <c r="IG132" s="13">
        <v>0</v>
      </c>
      <c r="IH132" s="13">
        <v>0</v>
      </c>
      <c r="II132" s="13">
        <v>0</v>
      </c>
      <c r="IJ132" s="13">
        <v>0</v>
      </c>
      <c r="IK132" s="13">
        <v>0</v>
      </c>
      <c r="IL132" s="13">
        <v>0</v>
      </c>
      <c r="IM132" s="13">
        <v>0</v>
      </c>
      <c r="IN132" s="13">
        <v>0</v>
      </c>
      <c r="IO132" s="13">
        <v>0</v>
      </c>
      <c r="IP132" s="13">
        <v>0</v>
      </c>
      <c r="IQ132" s="13">
        <v>0</v>
      </c>
      <c r="IR132" s="13">
        <v>0</v>
      </c>
      <c r="IS132" s="13">
        <v>0</v>
      </c>
      <c r="IT132" s="13">
        <v>0</v>
      </c>
      <c r="IU132" s="13">
        <v>0</v>
      </c>
      <c r="IV132" s="13">
        <v>0</v>
      </c>
      <c r="IW132" s="13">
        <v>0</v>
      </c>
      <c r="IX132" s="13">
        <v>0</v>
      </c>
      <c r="IY132" s="13">
        <v>0</v>
      </c>
      <c r="IZ132" s="13">
        <v>0</v>
      </c>
      <c r="JA132" s="13">
        <v>0</v>
      </c>
      <c r="JB132" s="13">
        <v>0</v>
      </c>
      <c r="JC132" s="13">
        <v>0</v>
      </c>
      <c r="JD132" s="13">
        <v>0</v>
      </c>
      <c r="JE132" s="13">
        <v>0</v>
      </c>
      <c r="JF132" s="13">
        <v>0</v>
      </c>
      <c r="JG132" s="13">
        <v>0</v>
      </c>
      <c r="JH132" s="13">
        <v>0</v>
      </c>
      <c r="JI132" s="13">
        <v>0</v>
      </c>
      <c r="JJ132" s="13">
        <v>0</v>
      </c>
      <c r="JK132" s="13">
        <v>0</v>
      </c>
      <c r="JL132" s="13">
        <v>0</v>
      </c>
      <c r="JM132" s="13">
        <v>0</v>
      </c>
      <c r="JN132" s="13">
        <v>0</v>
      </c>
      <c r="JO132" s="13">
        <v>0</v>
      </c>
      <c r="JP132" s="13">
        <v>0</v>
      </c>
      <c r="JQ132" s="13">
        <v>0</v>
      </c>
      <c r="JR132" s="13">
        <v>0</v>
      </c>
      <c r="JS132" s="13">
        <v>0</v>
      </c>
      <c r="JT132" s="13">
        <v>0</v>
      </c>
      <c r="JU132" s="13">
        <v>0</v>
      </c>
      <c r="JV132" s="13">
        <v>0</v>
      </c>
      <c r="JW132" s="13">
        <v>0</v>
      </c>
      <c r="JX132" s="13">
        <v>0</v>
      </c>
      <c r="JY132" s="13">
        <v>0</v>
      </c>
      <c r="JZ132" s="13">
        <v>0</v>
      </c>
      <c r="KA132" s="13">
        <v>0</v>
      </c>
      <c r="KB132" s="13">
        <v>0</v>
      </c>
      <c r="KC132" s="13">
        <v>0</v>
      </c>
      <c r="KD132" s="13">
        <v>0</v>
      </c>
      <c r="KE132" s="13">
        <v>0</v>
      </c>
      <c r="KF132" s="13">
        <v>0</v>
      </c>
      <c r="KG132" s="13">
        <v>0</v>
      </c>
      <c r="KH132" s="13">
        <v>0</v>
      </c>
      <c r="KI132" s="13">
        <v>0</v>
      </c>
      <c r="KJ132" s="13">
        <v>0</v>
      </c>
      <c r="KK132" s="13">
        <v>0</v>
      </c>
      <c r="KL132" s="13">
        <v>1</v>
      </c>
      <c r="KM132" s="13">
        <v>0</v>
      </c>
      <c r="KN132" s="13">
        <v>0</v>
      </c>
      <c r="KO132" s="13">
        <v>0</v>
      </c>
      <c r="KP132" s="13">
        <v>0</v>
      </c>
      <c r="KQ132" s="13">
        <v>0</v>
      </c>
      <c r="KR132" s="13">
        <v>0</v>
      </c>
      <c r="KS132" s="13">
        <v>0</v>
      </c>
      <c r="KT132" s="13">
        <v>0</v>
      </c>
      <c r="KU132" s="13">
        <v>0</v>
      </c>
      <c r="KV132" s="13">
        <v>0</v>
      </c>
      <c r="KW132" s="13">
        <v>0</v>
      </c>
      <c r="KX132" s="13">
        <v>0</v>
      </c>
      <c r="KY132" s="13">
        <v>0</v>
      </c>
      <c r="KZ132" s="13">
        <v>0</v>
      </c>
      <c r="LA132" s="14">
        <v>0</v>
      </c>
      <c r="LB132" s="13">
        <v>0</v>
      </c>
      <c r="LC132" s="13">
        <v>0</v>
      </c>
      <c r="LD132" s="13">
        <v>0</v>
      </c>
      <c r="LE132" s="13">
        <v>0</v>
      </c>
      <c r="LF132" s="13">
        <v>0</v>
      </c>
      <c r="LG132" s="13">
        <v>0</v>
      </c>
      <c r="LH132" s="13">
        <v>0</v>
      </c>
      <c r="LI132" s="13">
        <v>0</v>
      </c>
      <c r="LJ132" s="13">
        <v>0</v>
      </c>
      <c r="LK132" s="13">
        <v>0</v>
      </c>
      <c r="LL132" s="13">
        <v>0</v>
      </c>
      <c r="LM132" s="13">
        <v>0</v>
      </c>
      <c r="LN132" s="13">
        <v>0</v>
      </c>
      <c r="LO132" s="13">
        <v>0</v>
      </c>
      <c r="LP132" s="13">
        <v>0</v>
      </c>
      <c r="LQ132" s="19">
        <v>0</v>
      </c>
      <c r="LR132" s="13">
        <v>0</v>
      </c>
      <c r="LS132" s="13">
        <v>0</v>
      </c>
      <c r="LT132" s="13">
        <v>0</v>
      </c>
      <c r="LU132" s="13">
        <v>0</v>
      </c>
      <c r="LV132" s="13">
        <v>0</v>
      </c>
      <c r="LW132" s="13">
        <v>0</v>
      </c>
      <c r="LX132" s="13">
        <v>0</v>
      </c>
      <c r="LY132" s="13">
        <v>0</v>
      </c>
      <c r="LZ132" s="13">
        <v>0</v>
      </c>
      <c r="MA132" s="13">
        <v>0</v>
      </c>
      <c r="MB132" s="13">
        <v>0</v>
      </c>
      <c r="MC132" s="13">
        <v>0</v>
      </c>
      <c r="MD132" s="13">
        <v>0</v>
      </c>
      <c r="ME132" s="13">
        <v>0</v>
      </c>
      <c r="MF132" s="13">
        <v>0</v>
      </c>
      <c r="MG132" s="13">
        <v>0</v>
      </c>
      <c r="MH132" s="13">
        <v>0</v>
      </c>
      <c r="MI132" s="13">
        <v>0</v>
      </c>
      <c r="MJ132" s="13">
        <v>0</v>
      </c>
      <c r="MK132" s="13">
        <v>0</v>
      </c>
      <c r="ML132" s="13">
        <v>0</v>
      </c>
      <c r="MM132" s="13">
        <v>0</v>
      </c>
      <c r="MN132" s="13">
        <v>0</v>
      </c>
      <c r="MO132" s="13">
        <v>0</v>
      </c>
      <c r="MP132" s="13">
        <v>0</v>
      </c>
      <c r="MQ132" s="13">
        <v>0</v>
      </c>
      <c r="MR132" s="13">
        <v>0</v>
      </c>
      <c r="MS132" s="13">
        <v>0</v>
      </c>
      <c r="MT132" s="13">
        <v>0</v>
      </c>
      <c r="MU132" s="13">
        <v>0</v>
      </c>
      <c r="MV132" s="19">
        <v>0</v>
      </c>
      <c r="MW132" s="13">
        <v>0</v>
      </c>
      <c r="MX132" s="13">
        <v>0</v>
      </c>
      <c r="MY132" s="13">
        <v>0</v>
      </c>
      <c r="MZ132" s="13">
        <v>0</v>
      </c>
      <c r="NA132" s="13">
        <v>0</v>
      </c>
      <c r="NB132" s="13">
        <v>0</v>
      </c>
      <c r="NC132" s="13">
        <v>0</v>
      </c>
      <c r="ND132" s="13">
        <v>0</v>
      </c>
      <c r="NE132" s="13">
        <v>0</v>
      </c>
      <c r="NF132" s="13">
        <v>0</v>
      </c>
      <c r="NG132" s="13">
        <v>0</v>
      </c>
      <c r="NH132" s="13">
        <v>0</v>
      </c>
      <c r="NI132" s="13">
        <v>0</v>
      </c>
      <c r="NJ132" s="13">
        <v>0</v>
      </c>
      <c r="NK132" s="13">
        <v>0</v>
      </c>
      <c r="NL132" s="13">
        <v>0</v>
      </c>
      <c r="NM132" s="13">
        <v>0</v>
      </c>
      <c r="NN132" s="13">
        <v>0</v>
      </c>
      <c r="NO132" s="13">
        <v>0</v>
      </c>
      <c r="NP132" s="13">
        <v>0</v>
      </c>
      <c r="NQ132" s="13">
        <v>0</v>
      </c>
      <c r="NR132" s="13">
        <v>0</v>
      </c>
      <c r="NS132" s="13">
        <v>0</v>
      </c>
      <c r="NT132" s="13">
        <v>0</v>
      </c>
      <c r="NU132" s="13">
        <v>0</v>
      </c>
      <c r="NV132" s="13">
        <v>0</v>
      </c>
      <c r="NW132" s="13">
        <v>0</v>
      </c>
      <c r="NX132" s="13">
        <v>0</v>
      </c>
      <c r="NY132" s="13">
        <v>0</v>
      </c>
      <c r="NZ132" s="13">
        <v>0</v>
      </c>
      <c r="OA132" s="13">
        <v>0</v>
      </c>
      <c r="OB132" s="13">
        <v>0</v>
      </c>
      <c r="OC132" s="13">
        <v>0</v>
      </c>
      <c r="OD132" s="13">
        <v>0</v>
      </c>
      <c r="OE132" s="13">
        <v>0</v>
      </c>
      <c r="OF132" s="13">
        <v>0</v>
      </c>
      <c r="OG132" s="13">
        <v>0</v>
      </c>
      <c r="OH132" s="13">
        <v>0</v>
      </c>
      <c r="OI132" s="13">
        <v>0</v>
      </c>
      <c r="OJ132" s="13">
        <v>0</v>
      </c>
      <c r="OK132" s="13">
        <v>0</v>
      </c>
      <c r="OL132" s="13">
        <v>0</v>
      </c>
      <c r="OM132" s="13">
        <v>0</v>
      </c>
      <c r="ON132" s="13">
        <v>0</v>
      </c>
      <c r="OO132" s="13">
        <v>0</v>
      </c>
      <c r="OP132" s="13">
        <v>0</v>
      </c>
      <c r="OQ132" s="13">
        <v>0</v>
      </c>
      <c r="OR132" s="13">
        <v>0</v>
      </c>
      <c r="OS132" s="13">
        <v>0</v>
      </c>
      <c r="OT132" s="13">
        <v>0</v>
      </c>
      <c r="OU132" s="13">
        <v>0</v>
      </c>
      <c r="OV132" s="13">
        <v>0</v>
      </c>
      <c r="OW132" s="13">
        <v>1</v>
      </c>
      <c r="OX132" s="13">
        <v>0</v>
      </c>
      <c r="OY132" s="13">
        <v>0</v>
      </c>
      <c r="OZ132" s="13">
        <v>0</v>
      </c>
      <c r="PA132" s="13">
        <v>0</v>
      </c>
      <c r="PB132" s="13">
        <v>0</v>
      </c>
      <c r="PC132" s="13">
        <v>0</v>
      </c>
      <c r="PD132" s="13">
        <v>0</v>
      </c>
      <c r="PE132" s="13">
        <v>0</v>
      </c>
      <c r="PF132" s="13">
        <v>0</v>
      </c>
      <c r="PG132" s="13">
        <v>0</v>
      </c>
      <c r="PH132" s="13">
        <v>0</v>
      </c>
      <c r="PI132" s="13">
        <v>0</v>
      </c>
      <c r="PJ132" s="13">
        <v>0</v>
      </c>
      <c r="PK132" s="13">
        <v>0</v>
      </c>
      <c r="PL132" s="13">
        <v>0</v>
      </c>
      <c r="PM132" s="13">
        <v>0</v>
      </c>
      <c r="PN132" s="13">
        <v>0</v>
      </c>
      <c r="PO132" s="13">
        <v>0</v>
      </c>
      <c r="PP132" s="13">
        <v>0</v>
      </c>
      <c r="PQ132" s="13">
        <v>0</v>
      </c>
      <c r="PR132" s="13">
        <v>0</v>
      </c>
      <c r="PS132" s="13">
        <v>0</v>
      </c>
      <c r="PT132" s="13">
        <v>0</v>
      </c>
      <c r="PU132" s="13">
        <v>0</v>
      </c>
      <c r="PV132" s="13">
        <v>0</v>
      </c>
      <c r="PW132" s="13">
        <v>0</v>
      </c>
      <c r="PX132" s="13">
        <v>0</v>
      </c>
      <c r="PY132" s="13">
        <v>0</v>
      </c>
      <c r="PZ132" s="13">
        <v>0</v>
      </c>
      <c r="QA132" s="13">
        <v>0</v>
      </c>
      <c r="QB132" s="13">
        <v>0</v>
      </c>
      <c r="QC132" s="13">
        <v>0</v>
      </c>
      <c r="QD132" s="13">
        <v>0</v>
      </c>
      <c r="QE132" s="13">
        <v>0</v>
      </c>
      <c r="QF132" s="13">
        <v>0</v>
      </c>
      <c r="QG132" s="13">
        <v>0</v>
      </c>
      <c r="QH132" s="13">
        <v>0</v>
      </c>
      <c r="QI132" s="13">
        <v>0</v>
      </c>
      <c r="QJ132" s="13">
        <v>0</v>
      </c>
      <c r="QK132" s="13">
        <v>0</v>
      </c>
      <c r="QL132" s="13">
        <v>0</v>
      </c>
      <c r="QM132" s="13">
        <v>0</v>
      </c>
      <c r="QN132" s="13">
        <v>0</v>
      </c>
      <c r="QO132" s="13">
        <v>0</v>
      </c>
      <c r="QP132" s="13">
        <v>0</v>
      </c>
      <c r="QQ132" s="13">
        <v>0</v>
      </c>
      <c r="QR132" s="13">
        <v>0</v>
      </c>
      <c r="QS132" s="13">
        <v>0</v>
      </c>
      <c r="QT132" s="13">
        <v>0</v>
      </c>
      <c r="QU132" s="13">
        <v>0</v>
      </c>
      <c r="QV132" s="13">
        <v>0</v>
      </c>
      <c r="QW132" s="13">
        <v>0</v>
      </c>
      <c r="QX132" s="13">
        <v>0</v>
      </c>
      <c r="QY132" s="13">
        <v>0</v>
      </c>
      <c r="QZ132" s="13">
        <v>0</v>
      </c>
      <c r="RA132" s="13">
        <v>0</v>
      </c>
      <c r="RB132" s="13">
        <v>0</v>
      </c>
      <c r="RC132" s="13">
        <v>0</v>
      </c>
      <c r="RD132" s="13">
        <v>0</v>
      </c>
      <c r="RE132" s="13">
        <v>0</v>
      </c>
      <c r="RF132" s="13">
        <v>0</v>
      </c>
      <c r="RG132" s="13">
        <v>0</v>
      </c>
      <c r="RH132" s="13">
        <v>0</v>
      </c>
      <c r="RI132" s="13">
        <v>0</v>
      </c>
      <c r="RJ132" s="13">
        <v>0</v>
      </c>
      <c r="RK132" s="13">
        <v>0</v>
      </c>
      <c r="RL132" s="14">
        <v>0</v>
      </c>
      <c r="RM132" s="13">
        <v>0</v>
      </c>
      <c r="RN132" s="13">
        <v>0</v>
      </c>
      <c r="RO132" s="13">
        <v>0</v>
      </c>
      <c r="RP132" s="13">
        <v>0</v>
      </c>
      <c r="RQ132" s="13">
        <v>0</v>
      </c>
      <c r="RR132" s="13">
        <v>0</v>
      </c>
      <c r="RS132" s="13">
        <v>0</v>
      </c>
      <c r="RT132" s="13">
        <v>0</v>
      </c>
    </row>
    <row r="133" spans="1:488" x14ac:dyDescent="0.35">
      <c r="A133">
        <v>4</v>
      </c>
      <c r="B133" t="s">
        <v>480</v>
      </c>
      <c r="C133" t="s">
        <v>496</v>
      </c>
      <c r="D133" t="s">
        <v>133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19">
        <v>1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7">
        <v>0</v>
      </c>
      <c r="BM133" s="1">
        <v>0</v>
      </c>
      <c r="BN133" s="1">
        <v>0</v>
      </c>
      <c r="BO133" s="19">
        <v>0</v>
      </c>
      <c r="BP133" s="1">
        <v>0</v>
      </c>
      <c r="BQ133" s="1">
        <v>0</v>
      </c>
      <c r="BR133" s="19">
        <v>0</v>
      </c>
      <c r="BS133" s="1">
        <v>0</v>
      </c>
      <c r="BT133" s="1">
        <v>0</v>
      </c>
      <c r="BU133" s="1">
        <v>0</v>
      </c>
      <c r="BV133" s="19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9">
        <v>0</v>
      </c>
      <c r="HA133" s="1">
        <v>0</v>
      </c>
      <c r="HB133" s="1">
        <v>0</v>
      </c>
      <c r="HC133" s="19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9">
        <v>0</v>
      </c>
      <c r="HQ133" s="1">
        <v>0</v>
      </c>
      <c r="HR133" s="1">
        <v>0</v>
      </c>
      <c r="HS133" s="1">
        <v>0</v>
      </c>
      <c r="HT133" s="1">
        <v>0</v>
      </c>
      <c r="HU133" s="19">
        <v>0</v>
      </c>
      <c r="HV133" s="14">
        <v>0</v>
      </c>
      <c r="HW133" s="1">
        <v>0</v>
      </c>
      <c r="HX133" s="1">
        <v>0</v>
      </c>
      <c r="HY133" s="1">
        <v>0</v>
      </c>
      <c r="HZ133" s="8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  <c r="IP133" s="13">
        <v>0</v>
      </c>
      <c r="IQ133" s="13">
        <v>0</v>
      </c>
      <c r="IR133" s="13">
        <v>0</v>
      </c>
      <c r="IS133" s="13">
        <v>0</v>
      </c>
      <c r="IT133" s="13">
        <v>0</v>
      </c>
      <c r="IU133" s="13">
        <v>0</v>
      </c>
      <c r="IV133" s="13">
        <v>0</v>
      </c>
      <c r="IW133" s="13">
        <v>0</v>
      </c>
      <c r="IX133" s="13">
        <v>0</v>
      </c>
      <c r="IY133" s="13">
        <v>0</v>
      </c>
      <c r="IZ133" s="13">
        <v>0</v>
      </c>
      <c r="JA133" s="13">
        <v>0</v>
      </c>
      <c r="JB133" s="13">
        <v>0</v>
      </c>
      <c r="JC133" s="13">
        <v>0</v>
      </c>
      <c r="JD133" s="13">
        <v>0</v>
      </c>
      <c r="JE133" s="13">
        <v>0</v>
      </c>
      <c r="JF133" s="13">
        <v>0</v>
      </c>
      <c r="JG133" s="13">
        <v>0</v>
      </c>
      <c r="JH133" s="13">
        <v>0</v>
      </c>
      <c r="JI133" s="13">
        <v>0</v>
      </c>
      <c r="JJ133" s="13">
        <v>0</v>
      </c>
      <c r="JK133" s="13">
        <v>0</v>
      </c>
      <c r="JL133" s="13">
        <v>0</v>
      </c>
      <c r="JM133" s="13">
        <v>0</v>
      </c>
      <c r="JN133" s="13">
        <v>0</v>
      </c>
      <c r="JO133" s="13">
        <v>0</v>
      </c>
      <c r="JP133" s="13">
        <v>0</v>
      </c>
      <c r="JQ133" s="13">
        <v>0</v>
      </c>
      <c r="JR133" s="13">
        <v>0</v>
      </c>
      <c r="JS133" s="13">
        <v>0</v>
      </c>
      <c r="JT133" s="13">
        <v>0</v>
      </c>
      <c r="JU133" s="13">
        <v>0</v>
      </c>
      <c r="JV133" s="13">
        <v>0</v>
      </c>
      <c r="JW133" s="13">
        <v>0</v>
      </c>
      <c r="JX133" s="13">
        <v>0</v>
      </c>
      <c r="JY133" s="13">
        <v>0</v>
      </c>
      <c r="JZ133" s="13">
        <v>0</v>
      </c>
      <c r="KA133" s="13">
        <v>0</v>
      </c>
      <c r="KB133" s="13">
        <v>0</v>
      </c>
      <c r="KC133" s="13">
        <v>0</v>
      </c>
      <c r="KD133" s="13">
        <v>0</v>
      </c>
      <c r="KE133" s="13">
        <v>0</v>
      </c>
      <c r="KF133" s="13">
        <v>0</v>
      </c>
      <c r="KG133" s="13">
        <v>0</v>
      </c>
      <c r="KH133" s="13">
        <v>0</v>
      </c>
      <c r="KI133" s="13">
        <v>0</v>
      </c>
      <c r="KJ133" s="13">
        <v>0</v>
      </c>
      <c r="KK133" s="13">
        <v>0</v>
      </c>
      <c r="KL133" s="13">
        <v>0</v>
      </c>
      <c r="KM133" s="13">
        <v>0</v>
      </c>
      <c r="KN133" s="13">
        <v>0</v>
      </c>
      <c r="KO133" s="13">
        <v>0</v>
      </c>
      <c r="KP133" s="13">
        <v>0</v>
      </c>
      <c r="KQ133" s="13">
        <v>0</v>
      </c>
      <c r="KR133" s="13">
        <v>0</v>
      </c>
      <c r="KS133" s="13">
        <v>0</v>
      </c>
      <c r="KT133" s="13">
        <v>0</v>
      </c>
      <c r="KU133" s="13">
        <v>0</v>
      </c>
      <c r="KV133" s="13">
        <v>0</v>
      </c>
      <c r="KW133" s="13">
        <v>0</v>
      </c>
      <c r="KX133" s="13">
        <v>0</v>
      </c>
      <c r="KY133" s="13">
        <v>0</v>
      </c>
      <c r="KZ133" s="13">
        <v>0</v>
      </c>
      <c r="LA133" s="14">
        <v>0</v>
      </c>
      <c r="LB133" s="13">
        <v>0</v>
      </c>
      <c r="LC133" s="13">
        <v>0</v>
      </c>
      <c r="LD133" s="13">
        <v>0</v>
      </c>
      <c r="LE133" s="13">
        <v>0</v>
      </c>
      <c r="LF133" s="13">
        <v>0</v>
      </c>
      <c r="LG133" s="13">
        <v>0</v>
      </c>
      <c r="LH133" s="13">
        <v>0</v>
      </c>
      <c r="LI133" s="13">
        <v>0</v>
      </c>
      <c r="LJ133" s="13">
        <v>0</v>
      </c>
      <c r="LK133" s="13">
        <v>0</v>
      </c>
      <c r="LL133" s="13">
        <v>0</v>
      </c>
      <c r="LM133" s="13">
        <v>0</v>
      </c>
      <c r="LN133" s="13">
        <v>0</v>
      </c>
      <c r="LO133" s="13">
        <v>0</v>
      </c>
      <c r="LP133" s="13">
        <v>0</v>
      </c>
      <c r="LQ133" s="19">
        <v>0</v>
      </c>
      <c r="LR133" s="13">
        <v>0</v>
      </c>
      <c r="LS133" s="13">
        <v>0</v>
      </c>
      <c r="LT133" s="13">
        <v>0</v>
      </c>
      <c r="LU133" s="13">
        <v>0</v>
      </c>
      <c r="LV133" s="13">
        <v>0</v>
      </c>
      <c r="LW133" s="13">
        <v>0</v>
      </c>
      <c r="LX133" s="13">
        <v>0</v>
      </c>
      <c r="LY133" s="13">
        <v>0</v>
      </c>
      <c r="LZ133" s="13">
        <v>0</v>
      </c>
      <c r="MA133" s="13">
        <v>0</v>
      </c>
      <c r="MB133" s="13">
        <v>0</v>
      </c>
      <c r="MC133" s="13">
        <v>0</v>
      </c>
      <c r="MD133" s="13">
        <v>0</v>
      </c>
      <c r="ME133" s="13">
        <v>0</v>
      </c>
      <c r="MF133" s="13">
        <v>0</v>
      </c>
      <c r="MG133" s="13">
        <v>0</v>
      </c>
      <c r="MH133" s="13">
        <v>0</v>
      </c>
      <c r="MI133" s="13">
        <v>1</v>
      </c>
      <c r="MJ133" s="13">
        <v>0</v>
      </c>
      <c r="MK133" s="13">
        <v>1</v>
      </c>
      <c r="ML133" s="13">
        <v>0</v>
      </c>
      <c r="MM133" s="13">
        <v>0</v>
      </c>
      <c r="MN133" s="13">
        <v>0</v>
      </c>
      <c r="MO133" s="13">
        <v>0</v>
      </c>
      <c r="MP133" s="13">
        <v>1</v>
      </c>
      <c r="MQ133" s="13">
        <v>0</v>
      </c>
      <c r="MR133" s="13">
        <v>0</v>
      </c>
      <c r="MS133" s="13">
        <v>0</v>
      </c>
      <c r="MT133" s="13">
        <v>0</v>
      </c>
      <c r="MU133" s="13">
        <v>0</v>
      </c>
      <c r="MV133" s="19">
        <v>0</v>
      </c>
      <c r="MW133" s="13">
        <v>0</v>
      </c>
      <c r="MX133" s="13">
        <v>0</v>
      </c>
      <c r="MY133" s="13">
        <v>0</v>
      </c>
      <c r="MZ133" s="13">
        <v>0</v>
      </c>
      <c r="NA133" s="13">
        <v>0</v>
      </c>
      <c r="NB133" s="13">
        <v>0</v>
      </c>
      <c r="NC133" s="13">
        <v>0</v>
      </c>
      <c r="ND133" s="13">
        <v>0</v>
      </c>
      <c r="NE133" s="13">
        <v>0</v>
      </c>
      <c r="NF133" s="13">
        <v>0</v>
      </c>
      <c r="NG133" s="13">
        <v>0</v>
      </c>
      <c r="NH133" s="13">
        <v>0</v>
      </c>
      <c r="NI133" s="13">
        <v>0</v>
      </c>
      <c r="NJ133" s="13">
        <v>0</v>
      </c>
      <c r="NK133" s="13">
        <v>0</v>
      </c>
      <c r="NL133" s="13">
        <v>0</v>
      </c>
      <c r="NM133" s="13">
        <v>0</v>
      </c>
      <c r="NN133" s="13">
        <v>0</v>
      </c>
      <c r="NO133" s="13">
        <v>0</v>
      </c>
      <c r="NP133" s="13">
        <v>0</v>
      </c>
      <c r="NQ133" s="13">
        <v>0</v>
      </c>
      <c r="NR133" s="13">
        <v>0</v>
      </c>
      <c r="NS133" s="13">
        <v>0</v>
      </c>
      <c r="NT133" s="13">
        <v>0</v>
      </c>
      <c r="NU133" s="13">
        <v>0</v>
      </c>
      <c r="NV133" s="13">
        <v>0</v>
      </c>
      <c r="NW133" s="13">
        <v>0</v>
      </c>
      <c r="NX133" s="13">
        <v>0</v>
      </c>
      <c r="NY133" s="13">
        <v>0</v>
      </c>
      <c r="NZ133" s="13">
        <v>0</v>
      </c>
      <c r="OA133" s="13">
        <v>0</v>
      </c>
      <c r="OB133" s="13">
        <v>0</v>
      </c>
      <c r="OC133" s="13">
        <v>0</v>
      </c>
      <c r="OD133" s="13">
        <v>0</v>
      </c>
      <c r="OE133" s="13">
        <v>0</v>
      </c>
      <c r="OF133" s="13">
        <v>0</v>
      </c>
      <c r="OG133" s="13">
        <v>0</v>
      </c>
      <c r="OH133" s="13">
        <v>0</v>
      </c>
      <c r="OI133" s="13">
        <v>0</v>
      </c>
      <c r="OJ133" s="13">
        <v>0</v>
      </c>
      <c r="OK133" s="13">
        <v>1</v>
      </c>
      <c r="OL133" s="13">
        <v>0</v>
      </c>
      <c r="OM133" s="13">
        <v>0</v>
      </c>
      <c r="ON133" s="13">
        <v>0</v>
      </c>
      <c r="OO133" s="13">
        <v>0</v>
      </c>
      <c r="OP133" s="13">
        <v>0</v>
      </c>
      <c r="OQ133" s="13">
        <v>0</v>
      </c>
      <c r="OR133" s="13">
        <v>0</v>
      </c>
      <c r="OS133" s="13">
        <v>0</v>
      </c>
      <c r="OT133" s="13">
        <v>0</v>
      </c>
      <c r="OU133" s="13">
        <v>0</v>
      </c>
      <c r="OV133" s="13">
        <v>0</v>
      </c>
      <c r="OW133" s="13">
        <v>0</v>
      </c>
      <c r="OX133" s="13">
        <v>0</v>
      </c>
      <c r="OY133" s="13">
        <v>0</v>
      </c>
      <c r="OZ133" s="13">
        <v>0</v>
      </c>
      <c r="PA133" s="13">
        <v>0</v>
      </c>
      <c r="PB133" s="13">
        <v>0</v>
      </c>
      <c r="PC133" s="13">
        <v>0</v>
      </c>
      <c r="PD133" s="13">
        <v>0</v>
      </c>
      <c r="PE133" s="13">
        <v>0</v>
      </c>
      <c r="PF133" s="13">
        <v>0</v>
      </c>
      <c r="PG133" s="13">
        <v>0</v>
      </c>
      <c r="PH133" s="13">
        <v>0</v>
      </c>
      <c r="PI133" s="13">
        <v>0</v>
      </c>
      <c r="PJ133" s="13">
        <v>0</v>
      </c>
      <c r="PK133" s="13">
        <v>0</v>
      </c>
      <c r="PL133" s="13">
        <v>0</v>
      </c>
      <c r="PM133" s="13">
        <v>0</v>
      </c>
      <c r="PN133" s="13">
        <v>0</v>
      </c>
      <c r="PO133" s="13">
        <v>0</v>
      </c>
      <c r="PP133" s="13">
        <v>0</v>
      </c>
      <c r="PQ133" s="13">
        <v>0</v>
      </c>
      <c r="PR133" s="13">
        <v>0</v>
      </c>
      <c r="PS133" s="13">
        <v>0</v>
      </c>
      <c r="PT133" s="13">
        <v>0</v>
      </c>
      <c r="PU133" s="13">
        <v>0</v>
      </c>
      <c r="PV133" s="13">
        <v>0</v>
      </c>
      <c r="PW133" s="13">
        <v>0</v>
      </c>
      <c r="PX133" s="13">
        <v>0</v>
      </c>
      <c r="PY133" s="13">
        <v>0</v>
      </c>
      <c r="PZ133" s="13">
        <v>0</v>
      </c>
      <c r="QA133" s="13">
        <v>0</v>
      </c>
      <c r="QB133" s="13">
        <v>0</v>
      </c>
      <c r="QC133" s="13">
        <v>0</v>
      </c>
      <c r="QD133" s="13">
        <v>0</v>
      </c>
      <c r="QE133" s="13">
        <v>0</v>
      </c>
      <c r="QF133" s="13">
        <v>0</v>
      </c>
      <c r="QG133" s="13">
        <v>0</v>
      </c>
      <c r="QH133" s="13">
        <v>0</v>
      </c>
      <c r="QI133" s="13">
        <v>0</v>
      </c>
      <c r="QJ133" s="13">
        <v>0</v>
      </c>
      <c r="QK133" s="13">
        <v>0</v>
      </c>
      <c r="QL133" s="13">
        <v>0</v>
      </c>
      <c r="QM133" s="13">
        <v>0</v>
      </c>
      <c r="QN133" s="13">
        <v>0</v>
      </c>
      <c r="QO133" s="13">
        <v>0</v>
      </c>
      <c r="QP133" s="13">
        <v>0</v>
      </c>
      <c r="QQ133" s="13">
        <v>0</v>
      </c>
      <c r="QR133" s="13">
        <v>0</v>
      </c>
      <c r="QS133" s="13">
        <v>0</v>
      </c>
      <c r="QT133" s="13">
        <v>0</v>
      </c>
      <c r="QU133" s="13">
        <v>0</v>
      </c>
      <c r="QV133" s="13">
        <v>0</v>
      </c>
      <c r="QW133" s="13">
        <v>0</v>
      </c>
      <c r="QX133" s="13">
        <v>0</v>
      </c>
      <c r="QY133" s="13">
        <v>0</v>
      </c>
      <c r="QZ133" s="13">
        <v>0</v>
      </c>
      <c r="RA133" s="13">
        <v>0</v>
      </c>
      <c r="RB133" s="13">
        <v>0</v>
      </c>
      <c r="RC133" s="13">
        <v>0</v>
      </c>
      <c r="RD133" s="13">
        <v>0</v>
      </c>
      <c r="RE133" s="13">
        <v>0</v>
      </c>
      <c r="RF133" s="13">
        <v>0</v>
      </c>
      <c r="RG133" s="13">
        <v>0</v>
      </c>
      <c r="RH133" s="13">
        <v>0</v>
      </c>
      <c r="RI133" s="13">
        <v>0</v>
      </c>
      <c r="RJ133" s="13">
        <v>0</v>
      </c>
      <c r="RK133" s="13">
        <v>0</v>
      </c>
      <c r="RL133" s="14">
        <v>0</v>
      </c>
      <c r="RM133" s="13">
        <v>0</v>
      </c>
      <c r="RN133" s="13">
        <v>0</v>
      </c>
      <c r="RO133" s="13">
        <v>0</v>
      </c>
      <c r="RP133" s="13">
        <v>0</v>
      </c>
      <c r="RQ133" s="13">
        <v>0</v>
      </c>
      <c r="RR133" s="13">
        <v>0</v>
      </c>
      <c r="RS133" s="13">
        <v>0</v>
      </c>
      <c r="RT133" s="13">
        <v>0</v>
      </c>
    </row>
    <row r="134" spans="1:488" x14ac:dyDescent="0.35">
      <c r="A134">
        <v>4</v>
      </c>
      <c r="B134" t="s">
        <v>480</v>
      </c>
      <c r="C134" t="s">
        <v>496</v>
      </c>
      <c r="D134" t="s">
        <v>134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1</v>
      </c>
      <c r="AJ134" s="3">
        <v>1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1</v>
      </c>
      <c r="BB134" s="19">
        <v>0</v>
      </c>
      <c r="BC134" s="3">
        <v>0</v>
      </c>
      <c r="BD134" s="3">
        <v>1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1</v>
      </c>
      <c r="BK134" s="3">
        <v>0</v>
      </c>
      <c r="BL134" s="7">
        <v>0</v>
      </c>
      <c r="BM134" s="1">
        <v>0</v>
      </c>
      <c r="BN134" s="1">
        <v>0</v>
      </c>
      <c r="BO134" s="19">
        <v>0</v>
      </c>
      <c r="BP134" s="1">
        <v>0</v>
      </c>
      <c r="BQ134" s="1">
        <v>0</v>
      </c>
      <c r="BR134" s="19">
        <v>0</v>
      </c>
      <c r="BS134" s="1">
        <v>0</v>
      </c>
      <c r="BT134" s="1">
        <v>0</v>
      </c>
      <c r="BU134" s="1">
        <v>0</v>
      </c>
      <c r="BV134" s="19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9">
        <v>0</v>
      </c>
      <c r="HA134" s="1">
        <v>0</v>
      </c>
      <c r="HB134" s="1">
        <v>0</v>
      </c>
      <c r="HC134" s="19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9">
        <v>0</v>
      </c>
      <c r="HQ134" s="1">
        <v>0</v>
      </c>
      <c r="HR134" s="1">
        <v>0</v>
      </c>
      <c r="HS134" s="1">
        <v>0</v>
      </c>
      <c r="HT134" s="1">
        <v>0</v>
      </c>
      <c r="HU134" s="19">
        <v>0</v>
      </c>
      <c r="HV134" s="14">
        <v>0</v>
      </c>
      <c r="HW134" s="1">
        <v>0</v>
      </c>
      <c r="HX134" s="1">
        <v>0</v>
      </c>
      <c r="HY134" s="1">
        <v>0</v>
      </c>
      <c r="HZ134" s="8">
        <v>0</v>
      </c>
      <c r="IA134" s="13">
        <v>0</v>
      </c>
      <c r="IB134" s="13">
        <v>0</v>
      </c>
      <c r="IC134" s="13">
        <v>0</v>
      </c>
      <c r="ID134" s="13">
        <v>0</v>
      </c>
      <c r="IE134" s="13">
        <v>1</v>
      </c>
      <c r="IF134" s="13">
        <v>0</v>
      </c>
      <c r="IG134" s="13">
        <v>1</v>
      </c>
      <c r="IH134" s="13">
        <v>1</v>
      </c>
      <c r="II134" s="13">
        <v>0</v>
      </c>
      <c r="IJ134" s="13">
        <v>0</v>
      </c>
      <c r="IK134" s="13">
        <v>0</v>
      </c>
      <c r="IL134" s="13">
        <v>0</v>
      </c>
      <c r="IM134" s="13">
        <v>0</v>
      </c>
      <c r="IN134" s="13">
        <v>0</v>
      </c>
      <c r="IO134" s="13">
        <v>0</v>
      </c>
      <c r="IP134" s="13">
        <v>0</v>
      </c>
      <c r="IQ134" s="13">
        <v>0</v>
      </c>
      <c r="IR134" s="13">
        <v>0</v>
      </c>
      <c r="IS134" s="13">
        <v>0</v>
      </c>
      <c r="IT134" s="13">
        <v>0</v>
      </c>
      <c r="IU134" s="13">
        <v>0</v>
      </c>
      <c r="IV134" s="13">
        <v>0</v>
      </c>
      <c r="IW134" s="13">
        <v>0</v>
      </c>
      <c r="IX134" s="13">
        <v>0</v>
      </c>
      <c r="IY134" s="13">
        <v>0</v>
      </c>
      <c r="IZ134" s="13">
        <v>0</v>
      </c>
      <c r="JA134" s="13">
        <v>0</v>
      </c>
      <c r="JB134" s="13">
        <v>0</v>
      </c>
      <c r="JC134" s="13">
        <v>0</v>
      </c>
      <c r="JD134" s="13">
        <v>0</v>
      </c>
      <c r="JE134" s="13">
        <v>0</v>
      </c>
      <c r="JF134" s="13">
        <v>0</v>
      </c>
      <c r="JG134" s="13">
        <v>0</v>
      </c>
      <c r="JH134" s="13">
        <v>0</v>
      </c>
      <c r="JI134" s="13">
        <v>0</v>
      </c>
      <c r="JJ134" s="13">
        <v>0</v>
      </c>
      <c r="JK134" s="13">
        <v>0</v>
      </c>
      <c r="JL134" s="13">
        <v>0</v>
      </c>
      <c r="JM134" s="13">
        <v>1</v>
      </c>
      <c r="JN134" s="13">
        <v>0</v>
      </c>
      <c r="JO134" s="13">
        <v>0</v>
      </c>
      <c r="JP134" s="13">
        <v>1</v>
      </c>
      <c r="JQ134" s="13">
        <v>0</v>
      </c>
      <c r="JR134" s="13">
        <v>1</v>
      </c>
      <c r="JS134" s="13">
        <v>0</v>
      </c>
      <c r="JT134" s="13">
        <v>0</v>
      </c>
      <c r="JU134" s="13">
        <v>0</v>
      </c>
      <c r="JV134" s="13">
        <v>0</v>
      </c>
      <c r="JW134" s="13">
        <v>0</v>
      </c>
      <c r="JX134" s="13">
        <v>0</v>
      </c>
      <c r="JY134" s="13">
        <v>0</v>
      </c>
      <c r="JZ134" s="13">
        <v>0</v>
      </c>
      <c r="KA134" s="13">
        <v>0</v>
      </c>
      <c r="KB134" s="13">
        <v>0</v>
      </c>
      <c r="KC134" s="13">
        <v>0</v>
      </c>
      <c r="KD134" s="13">
        <v>0</v>
      </c>
      <c r="KE134" s="13">
        <v>0</v>
      </c>
      <c r="KF134" s="13">
        <v>0</v>
      </c>
      <c r="KG134" s="13">
        <v>0</v>
      </c>
      <c r="KH134" s="13">
        <v>0</v>
      </c>
      <c r="KI134" s="13">
        <v>0</v>
      </c>
      <c r="KJ134" s="13">
        <v>0</v>
      </c>
      <c r="KK134" s="13">
        <v>0</v>
      </c>
      <c r="KL134" s="13">
        <v>0</v>
      </c>
      <c r="KM134" s="13">
        <v>0</v>
      </c>
      <c r="KN134" s="13">
        <v>0</v>
      </c>
      <c r="KO134" s="13">
        <v>0</v>
      </c>
      <c r="KP134" s="13">
        <v>0</v>
      </c>
      <c r="KQ134" s="13">
        <v>0</v>
      </c>
      <c r="KR134" s="13">
        <v>0</v>
      </c>
      <c r="KS134" s="13">
        <v>0</v>
      </c>
      <c r="KT134" s="13">
        <v>0</v>
      </c>
      <c r="KU134" s="13">
        <v>0</v>
      </c>
      <c r="KV134" s="13">
        <v>0</v>
      </c>
      <c r="KW134" s="13">
        <v>0</v>
      </c>
      <c r="KX134" s="13">
        <v>0</v>
      </c>
      <c r="KY134" s="13">
        <v>0</v>
      </c>
      <c r="KZ134" s="13">
        <v>0</v>
      </c>
      <c r="LA134" s="14">
        <v>0</v>
      </c>
      <c r="LB134" s="13">
        <v>1</v>
      </c>
      <c r="LC134" s="13">
        <v>0</v>
      </c>
      <c r="LD134" s="13">
        <v>0</v>
      </c>
      <c r="LE134" s="13">
        <v>0</v>
      </c>
      <c r="LF134" s="13">
        <v>0</v>
      </c>
      <c r="LG134" s="13">
        <v>0</v>
      </c>
      <c r="LH134" s="13">
        <v>0</v>
      </c>
      <c r="LI134" s="13">
        <v>1</v>
      </c>
      <c r="LJ134" s="13">
        <v>0</v>
      </c>
      <c r="LK134" s="13">
        <v>0</v>
      </c>
      <c r="LL134" s="13">
        <v>0</v>
      </c>
      <c r="LM134" s="13">
        <v>0</v>
      </c>
      <c r="LN134" s="13">
        <v>0</v>
      </c>
      <c r="LO134" s="13">
        <v>0</v>
      </c>
      <c r="LP134" s="13">
        <v>0</v>
      </c>
      <c r="LQ134" s="19">
        <v>0</v>
      </c>
      <c r="LR134" s="13">
        <v>0</v>
      </c>
      <c r="LS134" s="13">
        <v>0</v>
      </c>
      <c r="LT134" s="13">
        <v>1</v>
      </c>
      <c r="LU134" s="13">
        <v>0</v>
      </c>
      <c r="LV134" s="13">
        <v>0</v>
      </c>
      <c r="LW134" s="13">
        <v>0</v>
      </c>
      <c r="LX134" s="13">
        <v>0</v>
      </c>
      <c r="LY134" s="13">
        <v>0</v>
      </c>
      <c r="LZ134" s="13">
        <v>0</v>
      </c>
      <c r="MA134" s="13">
        <v>0</v>
      </c>
      <c r="MB134" s="13">
        <v>0</v>
      </c>
      <c r="MC134" s="13">
        <v>0</v>
      </c>
      <c r="MD134" s="13">
        <v>0</v>
      </c>
      <c r="ME134" s="13">
        <v>0</v>
      </c>
      <c r="MF134" s="13">
        <v>0</v>
      </c>
      <c r="MG134" s="13">
        <v>0</v>
      </c>
      <c r="MH134" s="13">
        <v>0</v>
      </c>
      <c r="MI134" s="13">
        <v>0</v>
      </c>
      <c r="MJ134" s="13">
        <v>0</v>
      </c>
      <c r="MK134" s="13">
        <v>0</v>
      </c>
      <c r="ML134" s="13">
        <v>0</v>
      </c>
      <c r="MM134" s="13">
        <v>0</v>
      </c>
      <c r="MN134" s="13">
        <v>0</v>
      </c>
      <c r="MO134" s="13">
        <v>0</v>
      </c>
      <c r="MP134" s="13">
        <v>0</v>
      </c>
      <c r="MQ134" s="13">
        <v>0</v>
      </c>
      <c r="MR134" s="13">
        <v>0</v>
      </c>
      <c r="MS134" s="13">
        <v>0</v>
      </c>
      <c r="MT134" s="13">
        <v>0</v>
      </c>
      <c r="MU134" s="13">
        <v>0</v>
      </c>
      <c r="MV134" s="19">
        <v>1</v>
      </c>
      <c r="MW134" s="13">
        <v>1</v>
      </c>
      <c r="MX134" s="13">
        <v>0</v>
      </c>
      <c r="MY134" s="13">
        <v>0</v>
      </c>
      <c r="MZ134" s="13">
        <v>0</v>
      </c>
      <c r="NA134" s="13">
        <v>0</v>
      </c>
      <c r="NB134" s="13">
        <v>0</v>
      </c>
      <c r="NC134" s="13">
        <v>0</v>
      </c>
      <c r="ND134" s="13">
        <v>0</v>
      </c>
      <c r="NE134" s="13">
        <v>0</v>
      </c>
      <c r="NF134" s="13">
        <v>0</v>
      </c>
      <c r="NG134" s="13">
        <v>0</v>
      </c>
      <c r="NH134" s="13">
        <v>0</v>
      </c>
      <c r="NI134" s="13">
        <v>0</v>
      </c>
      <c r="NJ134" s="13">
        <v>0</v>
      </c>
      <c r="NK134" s="13">
        <v>0</v>
      </c>
      <c r="NL134" s="13">
        <v>0</v>
      </c>
      <c r="NM134" s="13">
        <v>0</v>
      </c>
      <c r="NN134" s="13">
        <v>0</v>
      </c>
      <c r="NO134" s="13">
        <v>0</v>
      </c>
      <c r="NP134" s="13">
        <v>0</v>
      </c>
      <c r="NQ134" s="13">
        <v>0</v>
      </c>
      <c r="NR134" s="13">
        <v>0</v>
      </c>
      <c r="NS134" s="13">
        <v>0</v>
      </c>
      <c r="NT134" s="13">
        <v>0</v>
      </c>
      <c r="NU134" s="13">
        <v>0</v>
      </c>
      <c r="NV134" s="13">
        <v>0</v>
      </c>
      <c r="NW134" s="13">
        <v>0</v>
      </c>
      <c r="NX134" s="13">
        <v>0</v>
      </c>
      <c r="NY134" s="13">
        <v>0</v>
      </c>
      <c r="NZ134" s="13">
        <v>1</v>
      </c>
      <c r="OA134" s="13">
        <v>0</v>
      </c>
      <c r="OB134" s="13">
        <v>0</v>
      </c>
      <c r="OC134" s="13">
        <v>0</v>
      </c>
      <c r="OD134" s="13">
        <v>0</v>
      </c>
      <c r="OE134" s="13">
        <v>0</v>
      </c>
      <c r="OF134" s="13">
        <v>0</v>
      </c>
      <c r="OG134" s="13">
        <v>0</v>
      </c>
      <c r="OH134" s="13">
        <v>0</v>
      </c>
      <c r="OI134" s="13">
        <v>0</v>
      </c>
      <c r="OJ134" s="13">
        <v>0</v>
      </c>
      <c r="OK134" s="13">
        <v>0</v>
      </c>
      <c r="OL134" s="13">
        <v>0</v>
      </c>
      <c r="OM134" s="13">
        <v>0</v>
      </c>
      <c r="ON134" s="13">
        <v>0</v>
      </c>
      <c r="OO134" s="13">
        <v>0</v>
      </c>
      <c r="OP134" s="13">
        <v>0</v>
      </c>
      <c r="OQ134" s="13">
        <v>0</v>
      </c>
      <c r="OR134" s="13">
        <v>0</v>
      </c>
      <c r="OS134" s="13">
        <v>0</v>
      </c>
      <c r="OT134" s="13">
        <v>0</v>
      </c>
      <c r="OU134" s="13">
        <v>0</v>
      </c>
      <c r="OV134" s="13">
        <v>0</v>
      </c>
      <c r="OW134" s="13">
        <v>0</v>
      </c>
      <c r="OX134" s="13">
        <v>0</v>
      </c>
      <c r="OY134" s="13">
        <v>0</v>
      </c>
      <c r="OZ134" s="13">
        <v>0</v>
      </c>
      <c r="PA134" s="13">
        <v>0</v>
      </c>
      <c r="PB134" s="13">
        <v>0</v>
      </c>
      <c r="PC134" s="13">
        <v>0</v>
      </c>
      <c r="PD134" s="13">
        <v>0</v>
      </c>
      <c r="PE134" s="13">
        <v>0</v>
      </c>
      <c r="PF134" s="13">
        <v>0</v>
      </c>
      <c r="PG134" s="13">
        <v>0</v>
      </c>
      <c r="PH134" s="13">
        <v>0</v>
      </c>
      <c r="PI134" s="13">
        <v>0</v>
      </c>
      <c r="PJ134" s="13">
        <v>0</v>
      </c>
      <c r="PK134" s="13">
        <v>0</v>
      </c>
      <c r="PL134" s="13">
        <v>0</v>
      </c>
      <c r="PM134" s="13">
        <v>0</v>
      </c>
      <c r="PN134" s="13">
        <v>0</v>
      </c>
      <c r="PO134" s="13">
        <v>0</v>
      </c>
      <c r="PP134" s="13">
        <v>0</v>
      </c>
      <c r="PQ134" s="13">
        <v>0</v>
      </c>
      <c r="PR134" s="13">
        <v>0</v>
      </c>
      <c r="PS134" s="13">
        <v>0</v>
      </c>
      <c r="PT134" s="13">
        <v>0</v>
      </c>
      <c r="PU134" s="13">
        <v>0</v>
      </c>
      <c r="PV134" s="13">
        <v>0</v>
      </c>
      <c r="PW134" s="13">
        <v>0</v>
      </c>
      <c r="PX134" s="13">
        <v>0</v>
      </c>
      <c r="PY134" s="13">
        <v>0</v>
      </c>
      <c r="PZ134" s="13">
        <v>0</v>
      </c>
      <c r="QA134" s="13">
        <v>0</v>
      </c>
      <c r="QB134" s="13">
        <v>1</v>
      </c>
      <c r="QC134" s="13">
        <v>1</v>
      </c>
      <c r="QD134" s="13">
        <v>0</v>
      </c>
      <c r="QE134" s="13">
        <v>1</v>
      </c>
      <c r="QF134" s="13">
        <v>0</v>
      </c>
      <c r="QG134" s="13">
        <v>0</v>
      </c>
      <c r="QH134" s="13">
        <v>0</v>
      </c>
      <c r="QI134" s="13">
        <v>0</v>
      </c>
      <c r="QJ134" s="13">
        <v>0</v>
      </c>
      <c r="QK134" s="13">
        <v>0</v>
      </c>
      <c r="QL134" s="13">
        <v>0</v>
      </c>
      <c r="QM134" s="13">
        <v>0</v>
      </c>
      <c r="QN134" s="13">
        <v>0</v>
      </c>
      <c r="QO134" s="13">
        <v>1</v>
      </c>
      <c r="QP134" s="13">
        <v>1</v>
      </c>
      <c r="QQ134" s="13">
        <v>0</v>
      </c>
      <c r="QR134" s="13">
        <v>1</v>
      </c>
      <c r="QS134" s="13">
        <v>0</v>
      </c>
      <c r="QT134" s="13">
        <v>0</v>
      </c>
      <c r="QU134" s="13">
        <v>0</v>
      </c>
      <c r="QV134" s="13">
        <v>0</v>
      </c>
      <c r="QW134" s="13">
        <v>0</v>
      </c>
      <c r="QX134" s="13">
        <v>0</v>
      </c>
      <c r="QY134" s="13">
        <v>0</v>
      </c>
      <c r="QZ134" s="13">
        <v>0</v>
      </c>
      <c r="RA134" s="13">
        <v>0</v>
      </c>
      <c r="RB134" s="13">
        <v>0</v>
      </c>
      <c r="RC134" s="13">
        <v>0</v>
      </c>
      <c r="RD134" s="13">
        <v>0</v>
      </c>
      <c r="RE134" s="13">
        <v>0</v>
      </c>
      <c r="RF134" s="13">
        <v>0</v>
      </c>
      <c r="RG134" s="13">
        <v>0</v>
      </c>
      <c r="RH134" s="13">
        <v>0</v>
      </c>
      <c r="RI134" s="13">
        <v>0</v>
      </c>
      <c r="RJ134" s="13">
        <v>0</v>
      </c>
      <c r="RK134" s="13">
        <v>0</v>
      </c>
      <c r="RL134" s="14">
        <v>0</v>
      </c>
      <c r="RM134" s="13">
        <v>0</v>
      </c>
      <c r="RN134" s="13">
        <v>0</v>
      </c>
      <c r="RO134" s="13">
        <v>0</v>
      </c>
      <c r="RP134" s="13">
        <v>0</v>
      </c>
      <c r="RQ134" s="13">
        <v>0</v>
      </c>
      <c r="RR134" s="13">
        <v>0</v>
      </c>
      <c r="RS134" s="13">
        <v>0</v>
      </c>
      <c r="RT134" s="13">
        <v>0</v>
      </c>
    </row>
    <row r="135" spans="1:488" x14ac:dyDescent="0.35">
      <c r="A135">
        <v>4</v>
      </c>
      <c r="B135" t="s">
        <v>480</v>
      </c>
      <c r="C135" t="s">
        <v>496</v>
      </c>
      <c r="D135" t="s">
        <v>135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1</v>
      </c>
      <c r="AO135" s="3">
        <v>0</v>
      </c>
      <c r="AP135" s="3">
        <v>1</v>
      </c>
      <c r="AQ135" s="3">
        <v>0</v>
      </c>
      <c r="AR135" s="3">
        <v>1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19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7">
        <v>0</v>
      </c>
      <c r="BM135" s="1">
        <v>0</v>
      </c>
      <c r="BN135" s="1">
        <v>0</v>
      </c>
      <c r="BO135" s="19">
        <v>0</v>
      </c>
      <c r="BP135" s="1">
        <v>0</v>
      </c>
      <c r="BQ135" s="1">
        <v>0</v>
      </c>
      <c r="BR135" s="19">
        <v>0</v>
      </c>
      <c r="BS135" s="1">
        <v>0</v>
      </c>
      <c r="BT135" s="1">
        <v>0</v>
      </c>
      <c r="BU135" s="1">
        <v>0</v>
      </c>
      <c r="BV135" s="19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9">
        <v>0</v>
      </c>
      <c r="HA135" s="1">
        <v>0</v>
      </c>
      <c r="HB135" s="1">
        <v>0</v>
      </c>
      <c r="HC135" s="19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9">
        <v>0</v>
      </c>
      <c r="HQ135" s="1">
        <v>0</v>
      </c>
      <c r="HR135" s="1">
        <v>0</v>
      </c>
      <c r="HS135" s="1">
        <v>0</v>
      </c>
      <c r="HT135" s="1">
        <v>0</v>
      </c>
      <c r="HU135" s="19">
        <v>0</v>
      </c>
      <c r="HV135" s="14">
        <v>0</v>
      </c>
      <c r="HW135" s="1">
        <v>0</v>
      </c>
      <c r="HX135" s="1">
        <v>0</v>
      </c>
      <c r="HY135" s="1">
        <v>0</v>
      </c>
      <c r="HZ135" s="8">
        <v>0</v>
      </c>
      <c r="IA135" s="13">
        <v>0</v>
      </c>
      <c r="IB135" s="13">
        <v>0</v>
      </c>
      <c r="IC135" s="13">
        <v>0</v>
      </c>
      <c r="ID135" s="13">
        <v>1</v>
      </c>
      <c r="IE135" s="13">
        <v>0</v>
      </c>
      <c r="IF135" s="13">
        <v>0</v>
      </c>
      <c r="IG135" s="13">
        <v>0</v>
      </c>
      <c r="IH135" s="13">
        <v>0</v>
      </c>
      <c r="II135" s="13">
        <v>0</v>
      </c>
      <c r="IJ135" s="13">
        <v>0</v>
      </c>
      <c r="IK135" s="13">
        <v>0</v>
      </c>
      <c r="IL135" s="13">
        <v>0</v>
      </c>
      <c r="IM135" s="13">
        <v>0</v>
      </c>
      <c r="IN135" s="13">
        <v>1</v>
      </c>
      <c r="IO135" s="13">
        <v>0</v>
      </c>
      <c r="IP135" s="13">
        <v>0</v>
      </c>
      <c r="IQ135" s="13">
        <v>0</v>
      </c>
      <c r="IR135" s="13">
        <v>0</v>
      </c>
      <c r="IS135" s="13">
        <v>0</v>
      </c>
      <c r="IT135" s="13">
        <v>0</v>
      </c>
      <c r="IU135" s="13">
        <v>0</v>
      </c>
      <c r="IV135" s="13">
        <v>0</v>
      </c>
      <c r="IW135" s="13">
        <v>0</v>
      </c>
      <c r="IX135" s="13">
        <v>0</v>
      </c>
      <c r="IY135" s="13">
        <v>0</v>
      </c>
      <c r="IZ135" s="13">
        <v>0</v>
      </c>
      <c r="JA135" s="13">
        <v>0</v>
      </c>
      <c r="JB135" s="13">
        <v>0</v>
      </c>
      <c r="JC135" s="13">
        <v>0</v>
      </c>
      <c r="JD135" s="13">
        <v>0</v>
      </c>
      <c r="JE135" s="13">
        <v>0</v>
      </c>
      <c r="JF135" s="13">
        <v>0</v>
      </c>
      <c r="JG135" s="13">
        <v>0</v>
      </c>
      <c r="JH135" s="13">
        <v>0</v>
      </c>
      <c r="JI135" s="13">
        <v>0</v>
      </c>
      <c r="JJ135" s="13">
        <v>0</v>
      </c>
      <c r="JK135" s="13">
        <v>0</v>
      </c>
      <c r="JL135" s="13">
        <v>0</v>
      </c>
      <c r="JM135" s="13">
        <v>0</v>
      </c>
      <c r="JN135" s="13">
        <v>0</v>
      </c>
      <c r="JO135" s="13">
        <v>0</v>
      </c>
      <c r="JP135" s="13">
        <v>0</v>
      </c>
      <c r="JQ135" s="13">
        <v>0</v>
      </c>
      <c r="JR135" s="13">
        <v>0</v>
      </c>
      <c r="JS135" s="13">
        <v>0</v>
      </c>
      <c r="JT135" s="13">
        <v>0</v>
      </c>
      <c r="JU135" s="13">
        <v>0</v>
      </c>
      <c r="JV135" s="13">
        <v>0</v>
      </c>
      <c r="JW135" s="13">
        <v>0</v>
      </c>
      <c r="JX135" s="13">
        <v>0</v>
      </c>
      <c r="JY135" s="13">
        <v>0</v>
      </c>
      <c r="JZ135" s="13">
        <v>0</v>
      </c>
      <c r="KA135" s="13">
        <v>0</v>
      </c>
      <c r="KB135" s="13">
        <v>0</v>
      </c>
      <c r="KC135" s="13">
        <v>0</v>
      </c>
      <c r="KD135" s="13">
        <v>0</v>
      </c>
      <c r="KE135" s="13">
        <v>0</v>
      </c>
      <c r="KF135" s="13">
        <v>0</v>
      </c>
      <c r="KG135" s="13">
        <v>0</v>
      </c>
      <c r="KH135" s="13">
        <v>0</v>
      </c>
      <c r="KI135" s="13">
        <v>0</v>
      </c>
      <c r="KJ135" s="13">
        <v>0</v>
      </c>
      <c r="KK135" s="13">
        <v>0</v>
      </c>
      <c r="KL135" s="13">
        <v>0</v>
      </c>
      <c r="KM135" s="13">
        <v>0</v>
      </c>
      <c r="KN135" s="13">
        <v>0</v>
      </c>
      <c r="KO135" s="13">
        <v>0</v>
      </c>
      <c r="KP135" s="13">
        <v>0</v>
      </c>
      <c r="KQ135" s="13">
        <v>0</v>
      </c>
      <c r="KR135" s="13">
        <v>0</v>
      </c>
      <c r="KS135" s="13">
        <v>0</v>
      </c>
      <c r="KT135" s="13">
        <v>0</v>
      </c>
      <c r="KU135" s="13">
        <v>0</v>
      </c>
      <c r="KV135" s="13">
        <v>0</v>
      </c>
      <c r="KW135" s="13">
        <v>0</v>
      </c>
      <c r="KX135" s="13">
        <v>0</v>
      </c>
      <c r="KY135" s="13">
        <v>0</v>
      </c>
      <c r="KZ135" s="13">
        <v>0</v>
      </c>
      <c r="LA135" s="14">
        <v>0</v>
      </c>
      <c r="LB135" s="13">
        <v>0</v>
      </c>
      <c r="LC135" s="13">
        <v>0</v>
      </c>
      <c r="LD135" s="13">
        <v>0</v>
      </c>
      <c r="LE135" s="13">
        <v>0</v>
      </c>
      <c r="LF135" s="13">
        <v>0</v>
      </c>
      <c r="LG135" s="13">
        <v>0</v>
      </c>
      <c r="LH135" s="13">
        <v>0</v>
      </c>
      <c r="LI135" s="13">
        <v>0</v>
      </c>
      <c r="LJ135" s="13">
        <v>0</v>
      </c>
      <c r="LK135" s="13">
        <v>0</v>
      </c>
      <c r="LL135" s="13">
        <v>1</v>
      </c>
      <c r="LM135" s="13">
        <v>0</v>
      </c>
      <c r="LN135" s="13">
        <v>0</v>
      </c>
      <c r="LO135" s="13">
        <v>0</v>
      </c>
      <c r="LP135" s="13">
        <v>0</v>
      </c>
      <c r="LQ135" s="19">
        <v>0</v>
      </c>
      <c r="LR135" s="13">
        <v>0</v>
      </c>
      <c r="LS135" s="13">
        <v>0</v>
      </c>
      <c r="LT135" s="13">
        <v>0</v>
      </c>
      <c r="LU135" s="13">
        <v>0</v>
      </c>
      <c r="LV135" s="13">
        <v>0</v>
      </c>
      <c r="LW135" s="13">
        <v>0</v>
      </c>
      <c r="LX135" s="13">
        <v>0</v>
      </c>
      <c r="LY135" s="13">
        <v>0</v>
      </c>
      <c r="LZ135" s="13">
        <v>0</v>
      </c>
      <c r="MA135" s="13">
        <v>0</v>
      </c>
      <c r="MB135" s="13">
        <v>0</v>
      </c>
      <c r="MC135" s="13">
        <v>0</v>
      </c>
      <c r="MD135" s="13">
        <v>0</v>
      </c>
      <c r="ME135" s="13">
        <v>0</v>
      </c>
      <c r="MF135" s="13">
        <v>0</v>
      </c>
      <c r="MG135" s="13">
        <v>0</v>
      </c>
      <c r="MH135" s="13">
        <v>0</v>
      </c>
      <c r="MI135" s="13">
        <v>0</v>
      </c>
      <c r="MJ135" s="13">
        <v>0</v>
      </c>
      <c r="MK135" s="13">
        <v>0</v>
      </c>
      <c r="ML135" s="13">
        <v>0</v>
      </c>
      <c r="MM135" s="13">
        <v>0</v>
      </c>
      <c r="MN135" s="13">
        <v>0</v>
      </c>
      <c r="MO135" s="13">
        <v>0</v>
      </c>
      <c r="MP135" s="13">
        <v>0</v>
      </c>
      <c r="MQ135" s="13">
        <v>0</v>
      </c>
      <c r="MR135" s="13">
        <v>0</v>
      </c>
      <c r="MS135" s="13">
        <v>0</v>
      </c>
      <c r="MT135" s="13">
        <v>0</v>
      </c>
      <c r="MU135" s="13">
        <v>0</v>
      </c>
      <c r="MV135" s="19">
        <v>0</v>
      </c>
      <c r="MW135" s="13">
        <v>0</v>
      </c>
      <c r="MX135" s="13">
        <v>0</v>
      </c>
      <c r="MY135" s="13">
        <v>0</v>
      </c>
      <c r="MZ135" s="13">
        <v>0</v>
      </c>
      <c r="NA135" s="13">
        <v>0</v>
      </c>
      <c r="NB135" s="13">
        <v>0</v>
      </c>
      <c r="NC135" s="13">
        <v>0</v>
      </c>
      <c r="ND135" s="13">
        <v>0</v>
      </c>
      <c r="NE135" s="13">
        <v>0</v>
      </c>
      <c r="NF135" s="13">
        <v>0</v>
      </c>
      <c r="NG135" s="13">
        <v>0</v>
      </c>
      <c r="NH135" s="13">
        <v>0</v>
      </c>
      <c r="NI135" s="13">
        <v>0</v>
      </c>
      <c r="NJ135" s="13">
        <v>0</v>
      </c>
      <c r="NK135" s="13">
        <v>0</v>
      </c>
      <c r="NL135" s="13">
        <v>0</v>
      </c>
      <c r="NM135" s="13">
        <v>0</v>
      </c>
      <c r="NN135" s="13">
        <v>0</v>
      </c>
      <c r="NO135" s="13">
        <v>0</v>
      </c>
      <c r="NP135" s="13">
        <v>0</v>
      </c>
      <c r="NQ135" s="13">
        <v>0</v>
      </c>
      <c r="NR135" s="13">
        <v>0</v>
      </c>
      <c r="NS135" s="13">
        <v>0</v>
      </c>
      <c r="NT135" s="13">
        <v>0</v>
      </c>
      <c r="NU135" s="13">
        <v>0</v>
      </c>
      <c r="NV135" s="13">
        <v>0</v>
      </c>
      <c r="NW135" s="13">
        <v>0</v>
      </c>
      <c r="NX135" s="13">
        <v>0</v>
      </c>
      <c r="NY135" s="13">
        <v>0</v>
      </c>
      <c r="NZ135" s="13">
        <v>0</v>
      </c>
      <c r="OA135" s="13">
        <v>0</v>
      </c>
      <c r="OB135" s="13">
        <v>0</v>
      </c>
      <c r="OC135" s="13">
        <v>0</v>
      </c>
      <c r="OD135" s="13">
        <v>0</v>
      </c>
      <c r="OE135" s="13">
        <v>0</v>
      </c>
      <c r="OF135" s="13">
        <v>0</v>
      </c>
      <c r="OG135" s="13">
        <v>0</v>
      </c>
      <c r="OH135" s="13">
        <v>0</v>
      </c>
      <c r="OI135" s="13">
        <v>0</v>
      </c>
      <c r="OJ135" s="13">
        <v>0</v>
      </c>
      <c r="OK135" s="13">
        <v>0</v>
      </c>
      <c r="OL135" s="13">
        <v>0</v>
      </c>
      <c r="OM135" s="13">
        <v>0</v>
      </c>
      <c r="ON135" s="13">
        <v>0</v>
      </c>
      <c r="OO135" s="13">
        <v>0</v>
      </c>
      <c r="OP135" s="13">
        <v>0</v>
      </c>
      <c r="OQ135" s="13">
        <v>0</v>
      </c>
      <c r="OR135" s="13">
        <v>0</v>
      </c>
      <c r="OS135" s="13">
        <v>0</v>
      </c>
      <c r="OT135" s="13">
        <v>0</v>
      </c>
      <c r="OU135" s="13">
        <v>0</v>
      </c>
      <c r="OV135" s="13">
        <v>0</v>
      </c>
      <c r="OW135" s="13">
        <v>0</v>
      </c>
      <c r="OX135" s="13">
        <v>0</v>
      </c>
      <c r="OY135" s="13">
        <v>0</v>
      </c>
      <c r="OZ135" s="13">
        <v>0</v>
      </c>
      <c r="PA135" s="13">
        <v>0</v>
      </c>
      <c r="PB135" s="13">
        <v>0</v>
      </c>
      <c r="PC135" s="13">
        <v>0</v>
      </c>
      <c r="PD135" s="13">
        <v>0</v>
      </c>
      <c r="PE135" s="13">
        <v>0</v>
      </c>
      <c r="PF135" s="13">
        <v>0</v>
      </c>
      <c r="PG135" s="13">
        <v>0</v>
      </c>
      <c r="PH135" s="13">
        <v>0</v>
      </c>
      <c r="PI135" s="13">
        <v>0</v>
      </c>
      <c r="PJ135" s="13">
        <v>0</v>
      </c>
      <c r="PK135" s="13">
        <v>0</v>
      </c>
      <c r="PL135" s="13">
        <v>0</v>
      </c>
      <c r="PM135" s="13">
        <v>0</v>
      </c>
      <c r="PN135" s="13">
        <v>0</v>
      </c>
      <c r="PO135" s="13">
        <v>0</v>
      </c>
      <c r="PP135" s="13">
        <v>0</v>
      </c>
      <c r="PQ135" s="13">
        <v>0</v>
      </c>
      <c r="PR135" s="13">
        <v>0</v>
      </c>
      <c r="PS135" s="13">
        <v>0</v>
      </c>
      <c r="PT135" s="13">
        <v>0</v>
      </c>
      <c r="PU135" s="13">
        <v>0</v>
      </c>
      <c r="PV135" s="13">
        <v>0</v>
      </c>
      <c r="PW135" s="13">
        <v>0</v>
      </c>
      <c r="PX135" s="13">
        <v>0</v>
      </c>
      <c r="PY135" s="13">
        <v>0</v>
      </c>
      <c r="PZ135" s="13">
        <v>0</v>
      </c>
      <c r="QA135" s="13">
        <v>0</v>
      </c>
      <c r="QB135" s="13">
        <v>0</v>
      </c>
      <c r="QC135" s="13">
        <v>0</v>
      </c>
      <c r="QD135" s="13">
        <v>0</v>
      </c>
      <c r="QE135" s="13">
        <v>0</v>
      </c>
      <c r="QF135" s="13">
        <v>0</v>
      </c>
      <c r="QG135" s="13">
        <v>0</v>
      </c>
      <c r="QH135" s="13">
        <v>0</v>
      </c>
      <c r="QI135" s="13">
        <v>0</v>
      </c>
      <c r="QJ135" s="13">
        <v>0</v>
      </c>
      <c r="QK135" s="13">
        <v>0</v>
      </c>
      <c r="QL135" s="13">
        <v>0</v>
      </c>
      <c r="QM135" s="13">
        <v>0</v>
      </c>
      <c r="QN135" s="13">
        <v>0</v>
      </c>
      <c r="QO135" s="13">
        <v>0</v>
      </c>
      <c r="QP135" s="13">
        <v>0</v>
      </c>
      <c r="QQ135" s="13">
        <v>0</v>
      </c>
      <c r="QR135" s="13">
        <v>0</v>
      </c>
      <c r="QS135" s="13">
        <v>0</v>
      </c>
      <c r="QT135" s="13">
        <v>0</v>
      </c>
      <c r="QU135" s="13">
        <v>0</v>
      </c>
      <c r="QV135" s="13">
        <v>0</v>
      </c>
      <c r="QW135" s="13">
        <v>0</v>
      </c>
      <c r="QX135" s="13">
        <v>0</v>
      </c>
      <c r="QY135" s="13">
        <v>0</v>
      </c>
      <c r="QZ135" s="13">
        <v>0</v>
      </c>
      <c r="RA135" s="13">
        <v>0</v>
      </c>
      <c r="RB135" s="13">
        <v>0</v>
      </c>
      <c r="RC135" s="13">
        <v>0</v>
      </c>
      <c r="RD135" s="13">
        <v>0</v>
      </c>
      <c r="RE135" s="13">
        <v>0</v>
      </c>
      <c r="RF135" s="13">
        <v>0</v>
      </c>
      <c r="RG135" s="13">
        <v>0</v>
      </c>
      <c r="RH135" s="13">
        <v>0</v>
      </c>
      <c r="RI135" s="13">
        <v>0</v>
      </c>
      <c r="RJ135" s="13">
        <v>0</v>
      </c>
      <c r="RK135" s="13">
        <v>0</v>
      </c>
      <c r="RL135" s="14">
        <v>0</v>
      </c>
      <c r="RM135" s="13">
        <v>0</v>
      </c>
      <c r="RN135" s="13">
        <v>0</v>
      </c>
      <c r="RO135" s="13">
        <v>0</v>
      </c>
      <c r="RP135" s="13">
        <v>0</v>
      </c>
      <c r="RQ135" s="13">
        <v>0</v>
      </c>
      <c r="RR135" s="13">
        <v>0</v>
      </c>
      <c r="RS135" s="13">
        <v>0</v>
      </c>
      <c r="RT135" s="13">
        <v>0</v>
      </c>
    </row>
    <row r="136" spans="1:488" x14ac:dyDescent="0.35">
      <c r="A136">
        <v>4</v>
      </c>
      <c r="B136" t="s">
        <v>480</v>
      </c>
      <c r="C136" t="s">
        <v>496</v>
      </c>
      <c r="D136" t="s">
        <v>136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3">
        <v>1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19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7">
        <v>0</v>
      </c>
      <c r="BM136" s="1">
        <v>0</v>
      </c>
      <c r="BN136" s="1">
        <v>0</v>
      </c>
      <c r="BO136" s="19">
        <v>0</v>
      </c>
      <c r="BP136" s="1">
        <v>0</v>
      </c>
      <c r="BQ136" s="1">
        <v>0</v>
      </c>
      <c r="BR136" s="19">
        <v>0</v>
      </c>
      <c r="BS136" s="1">
        <v>0</v>
      </c>
      <c r="BT136" s="1">
        <v>0</v>
      </c>
      <c r="BU136" s="1">
        <v>0</v>
      </c>
      <c r="BV136" s="19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9">
        <v>0</v>
      </c>
      <c r="HA136" s="1">
        <v>0</v>
      </c>
      <c r="HB136" s="1">
        <v>0</v>
      </c>
      <c r="HC136" s="19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9">
        <v>0</v>
      </c>
      <c r="HQ136" s="1">
        <v>0</v>
      </c>
      <c r="HR136" s="1">
        <v>0</v>
      </c>
      <c r="HS136" s="1">
        <v>0</v>
      </c>
      <c r="HT136" s="1">
        <v>0</v>
      </c>
      <c r="HU136" s="19">
        <v>0</v>
      </c>
      <c r="HV136" s="14">
        <v>0</v>
      </c>
      <c r="HW136" s="1">
        <v>0</v>
      </c>
      <c r="HX136" s="1">
        <v>0</v>
      </c>
      <c r="HY136" s="1">
        <v>0</v>
      </c>
      <c r="HZ136" s="8">
        <v>0</v>
      </c>
      <c r="IA136" s="13">
        <v>0</v>
      </c>
      <c r="IB136" s="13">
        <v>0</v>
      </c>
      <c r="IC136" s="13">
        <v>0</v>
      </c>
      <c r="ID136" s="13">
        <v>1</v>
      </c>
      <c r="IE136" s="13">
        <v>0</v>
      </c>
      <c r="IF136" s="13">
        <v>0</v>
      </c>
      <c r="IG136" s="13">
        <v>0</v>
      </c>
      <c r="IH136" s="13">
        <v>0</v>
      </c>
      <c r="II136" s="13">
        <v>0</v>
      </c>
      <c r="IJ136" s="13">
        <v>1</v>
      </c>
      <c r="IK136" s="13">
        <v>1</v>
      </c>
      <c r="IL136" s="13">
        <v>0</v>
      </c>
      <c r="IM136" s="13">
        <v>0</v>
      </c>
      <c r="IN136" s="13">
        <v>1</v>
      </c>
      <c r="IO136" s="13">
        <v>1</v>
      </c>
      <c r="IP136" s="13">
        <v>0</v>
      </c>
      <c r="IQ136" s="13">
        <v>0</v>
      </c>
      <c r="IR136" s="13">
        <v>0</v>
      </c>
      <c r="IS136" s="13">
        <v>0</v>
      </c>
      <c r="IT136" s="13">
        <v>0</v>
      </c>
      <c r="IU136" s="13">
        <v>0</v>
      </c>
      <c r="IV136" s="13">
        <v>0</v>
      </c>
      <c r="IW136" s="13">
        <v>0</v>
      </c>
      <c r="IX136" s="13">
        <v>0</v>
      </c>
      <c r="IY136" s="13">
        <v>0</v>
      </c>
      <c r="IZ136" s="13">
        <v>0</v>
      </c>
      <c r="JA136" s="13">
        <v>0</v>
      </c>
      <c r="JB136" s="13">
        <v>0</v>
      </c>
      <c r="JC136" s="13">
        <v>0</v>
      </c>
      <c r="JD136" s="13">
        <v>0</v>
      </c>
      <c r="JE136" s="13">
        <v>0</v>
      </c>
      <c r="JF136" s="13">
        <v>0</v>
      </c>
      <c r="JG136" s="13">
        <v>0</v>
      </c>
      <c r="JH136" s="13">
        <v>0</v>
      </c>
      <c r="JI136" s="13">
        <v>0</v>
      </c>
      <c r="JJ136" s="13">
        <v>0</v>
      </c>
      <c r="JK136" s="13">
        <v>0</v>
      </c>
      <c r="JL136" s="13">
        <v>0</v>
      </c>
      <c r="JM136" s="13">
        <v>0</v>
      </c>
      <c r="JN136" s="13">
        <v>0</v>
      </c>
      <c r="JO136" s="13">
        <v>0</v>
      </c>
      <c r="JP136" s="13">
        <v>0</v>
      </c>
      <c r="JQ136" s="13">
        <v>0</v>
      </c>
      <c r="JR136" s="13">
        <v>0</v>
      </c>
      <c r="JS136" s="13">
        <v>0</v>
      </c>
      <c r="JT136" s="13">
        <v>0</v>
      </c>
      <c r="JU136" s="13">
        <v>0</v>
      </c>
      <c r="JV136" s="13">
        <v>0</v>
      </c>
      <c r="JW136" s="13">
        <v>0</v>
      </c>
      <c r="JX136" s="13">
        <v>0</v>
      </c>
      <c r="JY136" s="13">
        <v>0</v>
      </c>
      <c r="JZ136" s="13">
        <v>0</v>
      </c>
      <c r="KA136" s="13">
        <v>0</v>
      </c>
      <c r="KB136" s="13">
        <v>0</v>
      </c>
      <c r="KC136" s="13">
        <v>0</v>
      </c>
      <c r="KD136" s="13">
        <v>0</v>
      </c>
      <c r="KE136" s="13">
        <v>0</v>
      </c>
      <c r="KF136" s="13">
        <v>0</v>
      </c>
      <c r="KG136" s="13">
        <v>0</v>
      </c>
      <c r="KH136" s="13">
        <v>1</v>
      </c>
      <c r="KI136" s="13">
        <v>0</v>
      </c>
      <c r="KJ136" s="13">
        <v>0</v>
      </c>
      <c r="KK136" s="13">
        <v>0</v>
      </c>
      <c r="KL136" s="13">
        <v>0</v>
      </c>
      <c r="KM136" s="13">
        <v>0</v>
      </c>
      <c r="KN136" s="13">
        <v>0</v>
      </c>
      <c r="KO136" s="13">
        <v>0</v>
      </c>
      <c r="KP136" s="13">
        <v>0</v>
      </c>
      <c r="KQ136" s="13">
        <v>0</v>
      </c>
      <c r="KR136" s="13">
        <v>0</v>
      </c>
      <c r="KS136" s="13">
        <v>0</v>
      </c>
      <c r="KT136" s="13">
        <v>0</v>
      </c>
      <c r="KU136" s="13">
        <v>0</v>
      </c>
      <c r="KV136" s="13">
        <v>0</v>
      </c>
      <c r="KW136" s="13">
        <v>0</v>
      </c>
      <c r="KX136" s="13">
        <v>0</v>
      </c>
      <c r="KY136" s="13">
        <v>0</v>
      </c>
      <c r="KZ136" s="13">
        <v>0</v>
      </c>
      <c r="LA136" s="14">
        <v>0</v>
      </c>
      <c r="LB136" s="13">
        <v>0</v>
      </c>
      <c r="LC136" s="13">
        <v>0</v>
      </c>
      <c r="LD136" s="13">
        <v>0</v>
      </c>
      <c r="LE136" s="13">
        <v>0</v>
      </c>
      <c r="LF136" s="13">
        <v>0</v>
      </c>
      <c r="LG136" s="13">
        <v>0</v>
      </c>
      <c r="LH136" s="13">
        <v>0</v>
      </c>
      <c r="LI136" s="13">
        <v>0</v>
      </c>
      <c r="LJ136" s="13">
        <v>0</v>
      </c>
      <c r="LK136" s="13">
        <v>0</v>
      </c>
      <c r="LL136" s="13">
        <v>1</v>
      </c>
      <c r="LM136" s="13">
        <v>0</v>
      </c>
      <c r="LN136" s="13">
        <v>0</v>
      </c>
      <c r="LO136" s="13">
        <v>0</v>
      </c>
      <c r="LP136" s="13">
        <v>0</v>
      </c>
      <c r="LQ136" s="19">
        <v>0</v>
      </c>
      <c r="LR136" s="13">
        <v>0</v>
      </c>
      <c r="LS136" s="13">
        <v>0</v>
      </c>
      <c r="LT136" s="13">
        <v>0</v>
      </c>
      <c r="LU136" s="13">
        <v>0</v>
      </c>
      <c r="LV136" s="13">
        <v>0</v>
      </c>
      <c r="LW136" s="13">
        <v>0</v>
      </c>
      <c r="LX136" s="13">
        <v>0</v>
      </c>
      <c r="LY136" s="13">
        <v>0</v>
      </c>
      <c r="LZ136" s="13">
        <v>0</v>
      </c>
      <c r="MA136" s="13">
        <v>0</v>
      </c>
      <c r="MB136" s="13">
        <v>0</v>
      </c>
      <c r="MC136" s="13">
        <v>0</v>
      </c>
      <c r="MD136" s="13">
        <v>0</v>
      </c>
      <c r="ME136" s="13">
        <v>0</v>
      </c>
      <c r="MF136" s="13">
        <v>0</v>
      </c>
      <c r="MG136" s="13">
        <v>0</v>
      </c>
      <c r="MH136" s="13">
        <v>0</v>
      </c>
      <c r="MI136" s="13">
        <v>0</v>
      </c>
      <c r="MJ136" s="13">
        <v>0</v>
      </c>
      <c r="MK136" s="13">
        <v>0</v>
      </c>
      <c r="ML136" s="13">
        <v>0</v>
      </c>
      <c r="MM136" s="13">
        <v>0</v>
      </c>
      <c r="MN136" s="13">
        <v>0</v>
      </c>
      <c r="MO136" s="13">
        <v>0</v>
      </c>
      <c r="MP136" s="13">
        <v>0</v>
      </c>
      <c r="MQ136" s="13">
        <v>0</v>
      </c>
      <c r="MR136" s="13">
        <v>0</v>
      </c>
      <c r="MS136" s="13">
        <v>0</v>
      </c>
      <c r="MT136" s="13">
        <v>0</v>
      </c>
      <c r="MU136" s="13">
        <v>0</v>
      </c>
      <c r="MV136" s="19">
        <v>0</v>
      </c>
      <c r="MW136" s="13">
        <v>0</v>
      </c>
      <c r="MX136" s="13">
        <v>0</v>
      </c>
      <c r="MY136" s="13">
        <v>0</v>
      </c>
      <c r="MZ136" s="13">
        <v>0</v>
      </c>
      <c r="NA136" s="13">
        <v>0</v>
      </c>
      <c r="NB136" s="13">
        <v>0</v>
      </c>
      <c r="NC136" s="13">
        <v>0</v>
      </c>
      <c r="ND136" s="13">
        <v>0</v>
      </c>
      <c r="NE136" s="13">
        <v>0</v>
      </c>
      <c r="NF136" s="13">
        <v>0</v>
      </c>
      <c r="NG136" s="13">
        <v>0</v>
      </c>
      <c r="NH136" s="13">
        <v>0</v>
      </c>
      <c r="NI136" s="13">
        <v>0</v>
      </c>
      <c r="NJ136" s="13">
        <v>0</v>
      </c>
      <c r="NK136" s="13">
        <v>0</v>
      </c>
      <c r="NL136" s="13">
        <v>0</v>
      </c>
      <c r="NM136" s="13">
        <v>0</v>
      </c>
      <c r="NN136" s="13">
        <v>0</v>
      </c>
      <c r="NO136" s="13">
        <v>0</v>
      </c>
      <c r="NP136" s="13">
        <v>0</v>
      </c>
      <c r="NQ136" s="13">
        <v>0</v>
      </c>
      <c r="NR136" s="13">
        <v>0</v>
      </c>
      <c r="NS136" s="13">
        <v>0</v>
      </c>
      <c r="NT136" s="13">
        <v>0</v>
      </c>
      <c r="NU136" s="13">
        <v>0</v>
      </c>
      <c r="NV136" s="13">
        <v>0</v>
      </c>
      <c r="NW136" s="13">
        <v>0</v>
      </c>
      <c r="NX136" s="13">
        <v>0</v>
      </c>
      <c r="NY136" s="13">
        <v>0</v>
      </c>
      <c r="NZ136" s="13">
        <v>0</v>
      </c>
      <c r="OA136" s="13">
        <v>0</v>
      </c>
      <c r="OB136" s="13">
        <v>0</v>
      </c>
      <c r="OC136" s="13">
        <v>0</v>
      </c>
      <c r="OD136" s="13">
        <v>0</v>
      </c>
      <c r="OE136" s="13">
        <v>0</v>
      </c>
      <c r="OF136" s="13">
        <v>0</v>
      </c>
      <c r="OG136" s="13">
        <v>0</v>
      </c>
      <c r="OH136" s="13">
        <v>0</v>
      </c>
      <c r="OI136" s="13">
        <v>0</v>
      </c>
      <c r="OJ136" s="13">
        <v>0</v>
      </c>
      <c r="OK136" s="13">
        <v>0</v>
      </c>
      <c r="OL136" s="13">
        <v>0</v>
      </c>
      <c r="OM136" s="13">
        <v>0</v>
      </c>
      <c r="ON136" s="13">
        <v>0</v>
      </c>
      <c r="OO136" s="13">
        <v>0</v>
      </c>
      <c r="OP136" s="13">
        <v>0</v>
      </c>
      <c r="OQ136" s="13">
        <v>0</v>
      </c>
      <c r="OR136" s="13">
        <v>0</v>
      </c>
      <c r="OS136" s="13">
        <v>0</v>
      </c>
      <c r="OT136" s="13">
        <v>0</v>
      </c>
      <c r="OU136" s="13">
        <v>0</v>
      </c>
      <c r="OV136" s="13">
        <v>0</v>
      </c>
      <c r="OW136" s="13">
        <v>0</v>
      </c>
      <c r="OX136" s="13">
        <v>0</v>
      </c>
      <c r="OY136" s="13">
        <v>0</v>
      </c>
      <c r="OZ136" s="13">
        <v>0</v>
      </c>
      <c r="PA136" s="13">
        <v>0</v>
      </c>
      <c r="PB136" s="13">
        <v>1</v>
      </c>
      <c r="PC136" s="13">
        <v>1</v>
      </c>
      <c r="PD136" s="13">
        <v>0</v>
      </c>
      <c r="PE136" s="13">
        <v>0</v>
      </c>
      <c r="PF136" s="13">
        <v>0</v>
      </c>
      <c r="PG136" s="13">
        <v>0</v>
      </c>
      <c r="PH136" s="13">
        <v>0</v>
      </c>
      <c r="PI136" s="13">
        <v>0</v>
      </c>
      <c r="PJ136" s="13">
        <v>0</v>
      </c>
      <c r="PK136" s="13">
        <v>0</v>
      </c>
      <c r="PL136" s="13">
        <v>0</v>
      </c>
      <c r="PM136" s="13">
        <v>0</v>
      </c>
      <c r="PN136" s="13">
        <v>0</v>
      </c>
      <c r="PO136" s="13">
        <v>0</v>
      </c>
      <c r="PP136" s="13">
        <v>0</v>
      </c>
      <c r="PQ136" s="13">
        <v>0</v>
      </c>
      <c r="PR136" s="13">
        <v>0</v>
      </c>
      <c r="PS136" s="13">
        <v>0</v>
      </c>
      <c r="PT136" s="13">
        <v>0</v>
      </c>
      <c r="PU136" s="13">
        <v>0</v>
      </c>
      <c r="PV136" s="13">
        <v>0</v>
      </c>
      <c r="PW136" s="13">
        <v>0</v>
      </c>
      <c r="PX136" s="13">
        <v>1</v>
      </c>
      <c r="PY136" s="13">
        <v>0</v>
      </c>
      <c r="PZ136" s="13">
        <v>0</v>
      </c>
      <c r="QA136" s="13">
        <v>0</v>
      </c>
      <c r="QB136" s="13">
        <v>0</v>
      </c>
      <c r="QC136" s="13">
        <v>0</v>
      </c>
      <c r="QD136" s="13">
        <v>0</v>
      </c>
      <c r="QE136" s="13">
        <v>0</v>
      </c>
      <c r="QF136" s="13">
        <v>0</v>
      </c>
      <c r="QG136" s="13">
        <v>0</v>
      </c>
      <c r="QH136" s="13">
        <v>0</v>
      </c>
      <c r="QI136" s="13">
        <v>0</v>
      </c>
      <c r="QJ136" s="13">
        <v>0</v>
      </c>
      <c r="QK136" s="13">
        <v>0</v>
      </c>
      <c r="QL136" s="13">
        <v>0</v>
      </c>
      <c r="QM136" s="13">
        <v>0</v>
      </c>
      <c r="QN136" s="13">
        <v>0</v>
      </c>
      <c r="QO136" s="13">
        <v>0</v>
      </c>
      <c r="QP136" s="13">
        <v>0</v>
      </c>
      <c r="QQ136" s="13">
        <v>0</v>
      </c>
      <c r="QR136" s="13">
        <v>0</v>
      </c>
      <c r="QS136" s="13">
        <v>0</v>
      </c>
      <c r="QT136" s="13">
        <v>0</v>
      </c>
      <c r="QU136" s="13">
        <v>0</v>
      </c>
      <c r="QV136" s="13">
        <v>0</v>
      </c>
      <c r="QW136" s="13">
        <v>0</v>
      </c>
      <c r="QX136" s="13">
        <v>0</v>
      </c>
      <c r="QY136" s="13">
        <v>0</v>
      </c>
      <c r="QZ136" s="13">
        <v>0</v>
      </c>
      <c r="RA136" s="13">
        <v>0</v>
      </c>
      <c r="RB136" s="13">
        <v>0</v>
      </c>
      <c r="RC136" s="13">
        <v>0</v>
      </c>
      <c r="RD136" s="13">
        <v>0</v>
      </c>
      <c r="RE136" s="13">
        <v>1</v>
      </c>
      <c r="RF136" s="13">
        <v>0</v>
      </c>
      <c r="RG136" s="13">
        <v>0</v>
      </c>
      <c r="RH136" s="13">
        <v>0</v>
      </c>
      <c r="RI136" s="13">
        <v>0</v>
      </c>
      <c r="RJ136" s="13">
        <v>0</v>
      </c>
      <c r="RK136" s="13">
        <v>0</v>
      </c>
      <c r="RL136" s="14">
        <v>0</v>
      </c>
      <c r="RM136" s="13">
        <v>0</v>
      </c>
      <c r="RN136" s="13">
        <v>0</v>
      </c>
      <c r="RO136" s="13">
        <v>0</v>
      </c>
      <c r="RP136" s="13">
        <v>0</v>
      </c>
      <c r="RQ136" s="13">
        <v>0</v>
      </c>
      <c r="RR136" s="13">
        <v>0</v>
      </c>
      <c r="RS136" s="13">
        <v>0</v>
      </c>
      <c r="RT136" s="13">
        <v>1</v>
      </c>
    </row>
    <row r="137" spans="1:488" x14ac:dyDescent="0.35">
      <c r="A137">
        <v>4</v>
      </c>
      <c r="B137" t="s">
        <v>480</v>
      </c>
      <c r="C137" t="s">
        <v>496</v>
      </c>
      <c r="D137" t="s">
        <v>137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19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7">
        <v>0</v>
      </c>
      <c r="BM137" s="1">
        <v>0</v>
      </c>
      <c r="BN137" s="1">
        <v>0</v>
      </c>
      <c r="BO137" s="19">
        <v>0</v>
      </c>
      <c r="BP137" s="1">
        <v>0</v>
      </c>
      <c r="BQ137" s="1">
        <v>0</v>
      </c>
      <c r="BR137" s="19">
        <v>0</v>
      </c>
      <c r="BS137" s="1">
        <v>0</v>
      </c>
      <c r="BT137" s="1">
        <v>0</v>
      </c>
      <c r="BU137" s="1">
        <v>0</v>
      </c>
      <c r="BV137" s="19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9">
        <v>0</v>
      </c>
      <c r="HA137" s="1">
        <v>0</v>
      </c>
      <c r="HB137" s="1">
        <v>0</v>
      </c>
      <c r="HC137" s="19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9">
        <v>0</v>
      </c>
      <c r="HQ137" s="1">
        <v>0</v>
      </c>
      <c r="HR137" s="1">
        <v>0</v>
      </c>
      <c r="HS137" s="1">
        <v>0</v>
      </c>
      <c r="HT137" s="1">
        <v>0</v>
      </c>
      <c r="HU137" s="19">
        <v>0</v>
      </c>
      <c r="HV137" s="14">
        <v>0</v>
      </c>
      <c r="HW137" s="1">
        <v>0</v>
      </c>
      <c r="HX137" s="1">
        <v>0</v>
      </c>
      <c r="HY137" s="1">
        <v>0</v>
      </c>
      <c r="HZ137" s="8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1</v>
      </c>
      <c r="IN137" s="13">
        <v>0</v>
      </c>
      <c r="IO137" s="13">
        <v>0</v>
      </c>
      <c r="IP137" s="13">
        <v>0</v>
      </c>
      <c r="IQ137" s="13">
        <v>0</v>
      </c>
      <c r="IR137" s="13">
        <v>0</v>
      </c>
      <c r="IS137" s="13">
        <v>0</v>
      </c>
      <c r="IT137" s="13">
        <v>1</v>
      </c>
      <c r="IU137" s="13">
        <v>1</v>
      </c>
      <c r="IV137" s="13">
        <v>0</v>
      </c>
      <c r="IW137" s="13">
        <v>0</v>
      </c>
      <c r="IX137" s="13">
        <v>0</v>
      </c>
      <c r="IY137" s="13">
        <v>0</v>
      </c>
      <c r="IZ137" s="13">
        <v>0</v>
      </c>
      <c r="JA137" s="13">
        <v>0</v>
      </c>
      <c r="JB137" s="13">
        <v>0</v>
      </c>
      <c r="JC137" s="13">
        <v>0</v>
      </c>
      <c r="JD137" s="13">
        <v>0</v>
      </c>
      <c r="JE137" s="13">
        <v>0</v>
      </c>
      <c r="JF137" s="13">
        <v>0</v>
      </c>
      <c r="JG137" s="13">
        <v>0</v>
      </c>
      <c r="JH137" s="13">
        <v>0</v>
      </c>
      <c r="JI137" s="13">
        <v>0</v>
      </c>
      <c r="JJ137" s="13">
        <v>0</v>
      </c>
      <c r="JK137" s="13">
        <v>0</v>
      </c>
      <c r="JL137" s="13">
        <v>0</v>
      </c>
      <c r="JM137" s="13">
        <v>0</v>
      </c>
      <c r="JN137" s="13">
        <v>0</v>
      </c>
      <c r="JO137" s="13">
        <v>0</v>
      </c>
      <c r="JP137" s="13">
        <v>0</v>
      </c>
      <c r="JQ137" s="13">
        <v>0</v>
      </c>
      <c r="JR137" s="13">
        <v>0</v>
      </c>
      <c r="JS137" s="13">
        <v>0</v>
      </c>
      <c r="JT137" s="13">
        <v>0</v>
      </c>
      <c r="JU137" s="13">
        <v>0</v>
      </c>
      <c r="JV137" s="13">
        <v>0</v>
      </c>
      <c r="JW137" s="13">
        <v>0</v>
      </c>
      <c r="JX137" s="13">
        <v>0</v>
      </c>
      <c r="JY137" s="13">
        <v>0</v>
      </c>
      <c r="JZ137" s="13">
        <v>0</v>
      </c>
      <c r="KA137" s="13">
        <v>0</v>
      </c>
      <c r="KB137" s="13">
        <v>0</v>
      </c>
      <c r="KC137" s="13">
        <v>0</v>
      </c>
      <c r="KD137" s="13">
        <v>0</v>
      </c>
      <c r="KE137" s="13">
        <v>0</v>
      </c>
      <c r="KF137" s="13">
        <v>0</v>
      </c>
      <c r="KG137" s="13">
        <v>0</v>
      </c>
      <c r="KH137" s="13">
        <v>0</v>
      </c>
      <c r="KI137" s="13">
        <v>0</v>
      </c>
      <c r="KJ137" s="13">
        <v>0</v>
      </c>
      <c r="KK137" s="13">
        <v>0</v>
      </c>
      <c r="KL137" s="13">
        <v>0</v>
      </c>
      <c r="KM137" s="13">
        <v>0</v>
      </c>
      <c r="KN137" s="13">
        <v>0</v>
      </c>
      <c r="KO137" s="13">
        <v>0</v>
      </c>
      <c r="KP137" s="13">
        <v>0</v>
      </c>
      <c r="KQ137" s="13">
        <v>0</v>
      </c>
      <c r="KR137" s="13">
        <v>0</v>
      </c>
      <c r="KS137" s="13">
        <v>0</v>
      </c>
      <c r="KT137" s="13">
        <v>0</v>
      </c>
      <c r="KU137" s="13">
        <v>0</v>
      </c>
      <c r="KV137" s="13">
        <v>0</v>
      </c>
      <c r="KW137" s="13">
        <v>0</v>
      </c>
      <c r="KX137" s="13">
        <v>0</v>
      </c>
      <c r="KY137" s="13">
        <v>0</v>
      </c>
      <c r="KZ137" s="13">
        <v>0</v>
      </c>
      <c r="LA137" s="14">
        <v>0</v>
      </c>
      <c r="LB137" s="13">
        <v>0</v>
      </c>
      <c r="LC137" s="13">
        <v>0</v>
      </c>
      <c r="LD137" s="13">
        <v>0</v>
      </c>
      <c r="LE137" s="13">
        <v>0</v>
      </c>
      <c r="LF137" s="13">
        <v>0</v>
      </c>
      <c r="LG137" s="13">
        <v>0</v>
      </c>
      <c r="LH137" s="13">
        <v>0</v>
      </c>
      <c r="LI137" s="13">
        <v>0</v>
      </c>
      <c r="LJ137" s="13">
        <v>0</v>
      </c>
      <c r="LK137" s="13">
        <v>0</v>
      </c>
      <c r="LL137" s="13">
        <v>0</v>
      </c>
      <c r="LM137" s="13">
        <v>0</v>
      </c>
      <c r="LN137" s="13">
        <v>0</v>
      </c>
      <c r="LO137" s="13">
        <v>0</v>
      </c>
      <c r="LP137" s="13">
        <v>0</v>
      </c>
      <c r="LQ137" s="19">
        <v>0</v>
      </c>
      <c r="LR137" s="13">
        <v>0</v>
      </c>
      <c r="LS137" s="13">
        <v>0</v>
      </c>
      <c r="LT137" s="13">
        <v>0</v>
      </c>
      <c r="LU137" s="13">
        <v>0</v>
      </c>
      <c r="LV137" s="13">
        <v>0</v>
      </c>
      <c r="LW137" s="13">
        <v>0</v>
      </c>
      <c r="LX137" s="13">
        <v>0</v>
      </c>
      <c r="LY137" s="13">
        <v>0</v>
      </c>
      <c r="LZ137" s="13">
        <v>0</v>
      </c>
      <c r="MA137" s="13">
        <v>0</v>
      </c>
      <c r="MB137" s="13">
        <v>0</v>
      </c>
      <c r="MC137" s="13">
        <v>0</v>
      </c>
      <c r="MD137" s="13">
        <v>0</v>
      </c>
      <c r="ME137" s="13">
        <v>1</v>
      </c>
      <c r="MF137" s="13">
        <v>0</v>
      </c>
      <c r="MG137" s="13">
        <v>0</v>
      </c>
      <c r="MH137" s="13">
        <v>0</v>
      </c>
      <c r="MI137" s="13">
        <v>0</v>
      </c>
      <c r="MJ137" s="13">
        <v>0</v>
      </c>
      <c r="MK137" s="13">
        <v>0</v>
      </c>
      <c r="ML137" s="13">
        <v>0</v>
      </c>
      <c r="MM137" s="13">
        <v>0</v>
      </c>
      <c r="MN137" s="13">
        <v>0</v>
      </c>
      <c r="MO137" s="13">
        <v>0</v>
      </c>
      <c r="MP137" s="13">
        <v>0</v>
      </c>
      <c r="MQ137" s="13">
        <v>0</v>
      </c>
      <c r="MR137" s="13">
        <v>0</v>
      </c>
      <c r="MS137" s="13">
        <v>0</v>
      </c>
      <c r="MT137" s="13">
        <v>0</v>
      </c>
      <c r="MU137" s="13">
        <v>1</v>
      </c>
      <c r="MV137" s="19">
        <v>0</v>
      </c>
      <c r="MW137" s="13">
        <v>0</v>
      </c>
      <c r="MX137" s="13">
        <v>0</v>
      </c>
      <c r="MY137" s="13">
        <v>0</v>
      </c>
      <c r="MZ137" s="13">
        <v>0</v>
      </c>
      <c r="NA137" s="13">
        <v>0</v>
      </c>
      <c r="NB137" s="13">
        <v>0</v>
      </c>
      <c r="NC137" s="13">
        <v>0</v>
      </c>
      <c r="ND137" s="13">
        <v>0</v>
      </c>
      <c r="NE137" s="13">
        <v>0</v>
      </c>
      <c r="NF137" s="13">
        <v>0</v>
      </c>
      <c r="NG137" s="13">
        <v>0</v>
      </c>
      <c r="NH137" s="13">
        <v>0</v>
      </c>
      <c r="NI137" s="13">
        <v>0</v>
      </c>
      <c r="NJ137" s="13">
        <v>0</v>
      </c>
      <c r="NK137" s="13">
        <v>0</v>
      </c>
      <c r="NL137" s="13">
        <v>0</v>
      </c>
      <c r="NM137" s="13">
        <v>0</v>
      </c>
      <c r="NN137" s="13">
        <v>0</v>
      </c>
      <c r="NO137" s="13">
        <v>0</v>
      </c>
      <c r="NP137" s="13">
        <v>0</v>
      </c>
      <c r="NQ137" s="13">
        <v>0</v>
      </c>
      <c r="NR137" s="13">
        <v>0</v>
      </c>
      <c r="NS137" s="13">
        <v>0</v>
      </c>
      <c r="NT137" s="13">
        <v>0</v>
      </c>
      <c r="NU137" s="13">
        <v>0</v>
      </c>
      <c r="NV137" s="13">
        <v>0</v>
      </c>
      <c r="NW137" s="13">
        <v>0</v>
      </c>
      <c r="NX137" s="13">
        <v>0</v>
      </c>
      <c r="NY137" s="13">
        <v>0</v>
      </c>
      <c r="NZ137" s="13">
        <v>0</v>
      </c>
      <c r="OA137" s="13">
        <v>0</v>
      </c>
      <c r="OB137" s="13">
        <v>0</v>
      </c>
      <c r="OC137" s="13">
        <v>0</v>
      </c>
      <c r="OD137" s="13">
        <v>0</v>
      </c>
      <c r="OE137" s="13">
        <v>0</v>
      </c>
      <c r="OF137" s="13">
        <v>0</v>
      </c>
      <c r="OG137" s="13">
        <v>0</v>
      </c>
      <c r="OH137" s="13">
        <v>0</v>
      </c>
      <c r="OI137" s="13">
        <v>0</v>
      </c>
      <c r="OJ137" s="13">
        <v>0</v>
      </c>
      <c r="OK137" s="13">
        <v>0</v>
      </c>
      <c r="OL137" s="13">
        <v>0</v>
      </c>
      <c r="OM137" s="13">
        <v>0</v>
      </c>
      <c r="ON137" s="13">
        <v>0</v>
      </c>
      <c r="OO137" s="13">
        <v>0</v>
      </c>
      <c r="OP137" s="13">
        <v>0</v>
      </c>
      <c r="OQ137" s="13">
        <v>0</v>
      </c>
      <c r="OR137" s="13">
        <v>0</v>
      </c>
      <c r="OS137" s="13">
        <v>0</v>
      </c>
      <c r="OT137" s="13">
        <v>0</v>
      </c>
      <c r="OU137" s="13">
        <v>0</v>
      </c>
      <c r="OV137" s="13">
        <v>0</v>
      </c>
      <c r="OW137" s="13">
        <v>0</v>
      </c>
      <c r="OX137" s="13">
        <v>0</v>
      </c>
      <c r="OY137" s="13">
        <v>0</v>
      </c>
      <c r="OZ137" s="13">
        <v>0</v>
      </c>
      <c r="PA137" s="13">
        <v>0</v>
      </c>
      <c r="PB137" s="13">
        <v>0</v>
      </c>
      <c r="PC137" s="13">
        <v>1</v>
      </c>
      <c r="PD137" s="13">
        <v>0</v>
      </c>
      <c r="PE137" s="13">
        <v>0</v>
      </c>
      <c r="PF137" s="13">
        <v>0</v>
      </c>
      <c r="PG137" s="13">
        <v>0</v>
      </c>
      <c r="PH137" s="13">
        <v>0</v>
      </c>
      <c r="PI137" s="13">
        <v>0</v>
      </c>
      <c r="PJ137" s="13">
        <v>0</v>
      </c>
      <c r="PK137" s="13">
        <v>0</v>
      </c>
      <c r="PL137" s="13">
        <v>0</v>
      </c>
      <c r="PM137" s="13">
        <v>0</v>
      </c>
      <c r="PN137" s="13">
        <v>0</v>
      </c>
      <c r="PO137" s="13">
        <v>0</v>
      </c>
      <c r="PP137" s="13">
        <v>0</v>
      </c>
      <c r="PQ137" s="13">
        <v>0</v>
      </c>
      <c r="PR137" s="13">
        <v>0</v>
      </c>
      <c r="PS137" s="13">
        <v>0</v>
      </c>
      <c r="PT137" s="13">
        <v>0</v>
      </c>
      <c r="PU137" s="13">
        <v>0</v>
      </c>
      <c r="PV137" s="13">
        <v>0</v>
      </c>
      <c r="PW137" s="13">
        <v>0</v>
      </c>
      <c r="PX137" s="13">
        <v>0</v>
      </c>
      <c r="PY137" s="13">
        <v>0</v>
      </c>
      <c r="PZ137" s="13">
        <v>0</v>
      </c>
      <c r="QA137" s="13">
        <v>0</v>
      </c>
      <c r="QB137" s="13">
        <v>0</v>
      </c>
      <c r="QC137" s="13">
        <v>0</v>
      </c>
      <c r="QD137" s="13">
        <v>0</v>
      </c>
      <c r="QE137" s="13">
        <v>0</v>
      </c>
      <c r="QF137" s="13">
        <v>0</v>
      </c>
      <c r="QG137" s="13">
        <v>0</v>
      </c>
      <c r="QH137" s="13">
        <v>0</v>
      </c>
      <c r="QI137" s="13">
        <v>0</v>
      </c>
      <c r="QJ137" s="13">
        <v>0</v>
      </c>
      <c r="QK137" s="13">
        <v>0</v>
      </c>
      <c r="QL137" s="13">
        <v>0</v>
      </c>
      <c r="QM137" s="13">
        <v>0</v>
      </c>
      <c r="QN137" s="13">
        <v>0</v>
      </c>
      <c r="QO137" s="13">
        <v>0</v>
      </c>
      <c r="QP137" s="13">
        <v>0</v>
      </c>
      <c r="QQ137" s="13">
        <v>0</v>
      </c>
      <c r="QR137" s="13">
        <v>0</v>
      </c>
      <c r="QS137" s="13">
        <v>0</v>
      </c>
      <c r="QT137" s="13">
        <v>0</v>
      </c>
      <c r="QU137" s="13">
        <v>0</v>
      </c>
      <c r="QV137" s="13">
        <v>0</v>
      </c>
      <c r="QW137" s="13">
        <v>0</v>
      </c>
      <c r="QX137" s="13">
        <v>0</v>
      </c>
      <c r="QY137" s="13">
        <v>0</v>
      </c>
      <c r="QZ137" s="13">
        <v>0</v>
      </c>
      <c r="RA137" s="13">
        <v>0</v>
      </c>
      <c r="RB137" s="13">
        <v>0</v>
      </c>
      <c r="RC137" s="13">
        <v>0</v>
      </c>
      <c r="RD137" s="13">
        <v>0</v>
      </c>
      <c r="RE137" s="13">
        <v>0</v>
      </c>
      <c r="RF137" s="13">
        <v>0</v>
      </c>
      <c r="RG137" s="13">
        <v>0</v>
      </c>
      <c r="RH137" s="13">
        <v>0</v>
      </c>
      <c r="RI137" s="13">
        <v>0</v>
      </c>
      <c r="RJ137" s="13">
        <v>0</v>
      </c>
      <c r="RK137" s="13">
        <v>0</v>
      </c>
      <c r="RL137" s="14">
        <v>0</v>
      </c>
      <c r="RM137" s="13">
        <v>0</v>
      </c>
      <c r="RN137" s="13">
        <v>0</v>
      </c>
      <c r="RO137" s="13">
        <v>0</v>
      </c>
      <c r="RP137" s="13">
        <v>0</v>
      </c>
      <c r="RQ137" s="13">
        <v>0</v>
      </c>
      <c r="RR137" s="13">
        <v>0</v>
      </c>
      <c r="RS137" s="13">
        <v>0</v>
      </c>
      <c r="RT137" s="13">
        <v>0</v>
      </c>
    </row>
    <row r="138" spans="1:488" x14ac:dyDescent="0.35">
      <c r="A138">
        <v>4</v>
      </c>
      <c r="B138" t="s">
        <v>480</v>
      </c>
      <c r="C138" t="s">
        <v>496</v>
      </c>
      <c r="D138" t="s">
        <v>138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1</v>
      </c>
      <c r="AJ138" s="3">
        <v>1</v>
      </c>
      <c r="AK138" s="3">
        <v>0</v>
      </c>
      <c r="AL138" s="3">
        <v>0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1</v>
      </c>
      <c r="AT138" s="3">
        <v>0</v>
      </c>
      <c r="AU138" s="3">
        <v>0</v>
      </c>
      <c r="AV138" s="3">
        <v>1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19">
        <v>0</v>
      </c>
      <c r="BC138" s="3">
        <v>0</v>
      </c>
      <c r="BD138" s="3">
        <v>1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</v>
      </c>
      <c r="BK138" s="3">
        <v>0</v>
      </c>
      <c r="BL138" s="7">
        <v>0</v>
      </c>
      <c r="BM138" s="1">
        <v>0</v>
      </c>
      <c r="BN138" s="1">
        <v>0</v>
      </c>
      <c r="BO138" s="19">
        <v>0</v>
      </c>
      <c r="BP138" s="1">
        <v>0</v>
      </c>
      <c r="BQ138" s="1">
        <v>0</v>
      </c>
      <c r="BR138" s="19">
        <v>0</v>
      </c>
      <c r="BS138" s="1">
        <v>0</v>
      </c>
      <c r="BT138" s="1">
        <v>0</v>
      </c>
      <c r="BU138" s="1">
        <v>0</v>
      </c>
      <c r="BV138" s="19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9">
        <v>0</v>
      </c>
      <c r="HA138" s="1">
        <v>0</v>
      </c>
      <c r="HB138" s="1">
        <v>0</v>
      </c>
      <c r="HC138" s="19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9">
        <v>0</v>
      </c>
      <c r="HQ138" s="1">
        <v>0</v>
      </c>
      <c r="HR138" s="1">
        <v>0</v>
      </c>
      <c r="HS138" s="1">
        <v>0</v>
      </c>
      <c r="HT138" s="1">
        <v>0</v>
      </c>
      <c r="HU138" s="19">
        <v>0</v>
      </c>
      <c r="HV138" s="14">
        <v>0</v>
      </c>
      <c r="HW138" s="1">
        <v>0</v>
      </c>
      <c r="HX138" s="1">
        <v>0</v>
      </c>
      <c r="HY138" s="1">
        <v>0</v>
      </c>
      <c r="HZ138" s="8">
        <v>0</v>
      </c>
      <c r="IA138" s="13">
        <v>0</v>
      </c>
      <c r="IB138" s="13">
        <v>0</v>
      </c>
      <c r="IC138" s="13">
        <v>0</v>
      </c>
      <c r="ID138" s="13">
        <v>0</v>
      </c>
      <c r="IE138" s="13">
        <v>0</v>
      </c>
      <c r="IF138" s="13">
        <v>0</v>
      </c>
      <c r="IG138" s="13">
        <v>0</v>
      </c>
      <c r="IH138" s="13">
        <v>0</v>
      </c>
      <c r="II138" s="13">
        <v>0</v>
      </c>
      <c r="IJ138" s="13">
        <v>0</v>
      </c>
      <c r="IK138" s="13">
        <v>0</v>
      </c>
      <c r="IL138" s="13">
        <v>0</v>
      </c>
      <c r="IM138" s="13">
        <v>0</v>
      </c>
      <c r="IN138" s="13">
        <v>0</v>
      </c>
      <c r="IO138" s="13">
        <v>0</v>
      </c>
      <c r="IP138" s="13">
        <v>0</v>
      </c>
      <c r="IQ138" s="13">
        <v>0</v>
      </c>
      <c r="IR138" s="13">
        <v>0</v>
      </c>
      <c r="IS138" s="13">
        <v>0</v>
      </c>
      <c r="IT138" s="13">
        <v>0</v>
      </c>
      <c r="IU138" s="13">
        <v>0</v>
      </c>
      <c r="IV138" s="13">
        <v>0</v>
      </c>
      <c r="IW138" s="13">
        <v>0</v>
      </c>
      <c r="IX138" s="13">
        <v>0</v>
      </c>
      <c r="IY138" s="13">
        <v>0</v>
      </c>
      <c r="IZ138" s="13">
        <v>0</v>
      </c>
      <c r="JA138" s="13">
        <v>0</v>
      </c>
      <c r="JB138" s="13">
        <v>0</v>
      </c>
      <c r="JC138" s="13">
        <v>0</v>
      </c>
      <c r="JD138" s="13">
        <v>0</v>
      </c>
      <c r="JE138" s="13">
        <v>0</v>
      </c>
      <c r="JF138" s="13">
        <v>0</v>
      </c>
      <c r="JG138" s="13">
        <v>0</v>
      </c>
      <c r="JH138" s="13">
        <v>0</v>
      </c>
      <c r="JI138" s="13">
        <v>0</v>
      </c>
      <c r="JJ138" s="13">
        <v>0</v>
      </c>
      <c r="JK138" s="13">
        <v>0</v>
      </c>
      <c r="JL138" s="13">
        <v>0</v>
      </c>
      <c r="JM138" s="13">
        <v>0</v>
      </c>
      <c r="JN138" s="13">
        <v>0</v>
      </c>
      <c r="JO138" s="13">
        <v>0</v>
      </c>
      <c r="JP138" s="13">
        <v>0</v>
      </c>
      <c r="JQ138" s="13">
        <v>0</v>
      </c>
      <c r="JR138" s="13">
        <v>0</v>
      </c>
      <c r="JS138" s="13">
        <v>0</v>
      </c>
      <c r="JT138" s="13">
        <v>0</v>
      </c>
      <c r="JU138" s="13">
        <v>0</v>
      </c>
      <c r="JV138" s="13">
        <v>0</v>
      </c>
      <c r="JW138" s="13">
        <v>0</v>
      </c>
      <c r="JX138" s="13">
        <v>0</v>
      </c>
      <c r="JY138" s="13">
        <v>0</v>
      </c>
      <c r="JZ138" s="13">
        <v>0</v>
      </c>
      <c r="KA138" s="13">
        <v>0</v>
      </c>
      <c r="KB138" s="13">
        <v>0</v>
      </c>
      <c r="KC138" s="13">
        <v>0</v>
      </c>
      <c r="KD138" s="13">
        <v>0</v>
      </c>
      <c r="KE138" s="13">
        <v>0</v>
      </c>
      <c r="KF138" s="13">
        <v>0</v>
      </c>
      <c r="KG138" s="13">
        <v>0</v>
      </c>
      <c r="KH138" s="13">
        <v>0</v>
      </c>
      <c r="KI138" s="13">
        <v>0</v>
      </c>
      <c r="KJ138" s="13">
        <v>1</v>
      </c>
      <c r="KK138" s="13">
        <v>0</v>
      </c>
      <c r="KL138" s="13">
        <v>1</v>
      </c>
      <c r="KM138" s="13">
        <v>0</v>
      </c>
      <c r="KN138" s="13">
        <v>0</v>
      </c>
      <c r="KO138" s="13">
        <v>0</v>
      </c>
      <c r="KP138" s="13">
        <v>0</v>
      </c>
      <c r="KQ138" s="13">
        <v>0</v>
      </c>
      <c r="KR138" s="13">
        <v>0</v>
      </c>
      <c r="KS138" s="13">
        <v>0</v>
      </c>
      <c r="KT138" s="13">
        <v>0</v>
      </c>
      <c r="KU138" s="13">
        <v>0</v>
      </c>
      <c r="KV138" s="13">
        <v>0</v>
      </c>
      <c r="KW138" s="13">
        <v>0</v>
      </c>
      <c r="KX138" s="13">
        <v>0</v>
      </c>
      <c r="KY138" s="13">
        <v>0</v>
      </c>
      <c r="KZ138" s="13">
        <v>0</v>
      </c>
      <c r="LA138" s="14">
        <v>0</v>
      </c>
      <c r="LB138" s="13">
        <v>0</v>
      </c>
      <c r="LC138" s="13">
        <v>0</v>
      </c>
      <c r="LD138" s="13">
        <v>0</v>
      </c>
      <c r="LE138" s="13">
        <v>0</v>
      </c>
      <c r="LF138" s="13">
        <v>0</v>
      </c>
      <c r="LG138" s="13">
        <v>0</v>
      </c>
      <c r="LH138" s="13">
        <v>0</v>
      </c>
      <c r="LI138" s="13">
        <v>0</v>
      </c>
      <c r="LJ138" s="13">
        <v>0</v>
      </c>
      <c r="LK138" s="13">
        <v>0</v>
      </c>
      <c r="LL138" s="13">
        <v>0</v>
      </c>
      <c r="LM138" s="13">
        <v>0</v>
      </c>
      <c r="LN138" s="13">
        <v>0</v>
      </c>
      <c r="LO138" s="13">
        <v>0</v>
      </c>
      <c r="LP138" s="13">
        <v>0</v>
      </c>
      <c r="LQ138" s="19">
        <v>0</v>
      </c>
      <c r="LR138" s="13">
        <v>0</v>
      </c>
      <c r="LS138" s="13">
        <v>0</v>
      </c>
      <c r="LT138" s="13">
        <v>0</v>
      </c>
      <c r="LU138" s="13">
        <v>0</v>
      </c>
      <c r="LV138" s="13">
        <v>0</v>
      </c>
      <c r="LW138" s="13">
        <v>0</v>
      </c>
      <c r="LX138" s="13">
        <v>0</v>
      </c>
      <c r="LY138" s="13">
        <v>0</v>
      </c>
      <c r="LZ138" s="13">
        <v>0</v>
      </c>
      <c r="MA138" s="13">
        <v>0</v>
      </c>
      <c r="MB138" s="13">
        <v>0</v>
      </c>
      <c r="MC138" s="13">
        <v>0</v>
      </c>
      <c r="MD138" s="13">
        <v>0</v>
      </c>
      <c r="ME138" s="13">
        <v>0</v>
      </c>
      <c r="MF138" s="13">
        <v>0</v>
      </c>
      <c r="MG138" s="13">
        <v>0</v>
      </c>
      <c r="MH138" s="13">
        <v>0</v>
      </c>
      <c r="MI138" s="13">
        <v>0</v>
      </c>
      <c r="MJ138" s="13">
        <v>0</v>
      </c>
      <c r="MK138" s="13">
        <v>0</v>
      </c>
      <c r="ML138" s="13">
        <v>0</v>
      </c>
      <c r="MM138" s="13">
        <v>0</v>
      </c>
      <c r="MN138" s="13">
        <v>0</v>
      </c>
      <c r="MO138" s="13">
        <v>0</v>
      </c>
      <c r="MP138" s="13">
        <v>0</v>
      </c>
      <c r="MQ138" s="13">
        <v>0</v>
      </c>
      <c r="MR138" s="13">
        <v>0</v>
      </c>
      <c r="MS138" s="13">
        <v>0</v>
      </c>
      <c r="MT138" s="13">
        <v>0</v>
      </c>
      <c r="MU138" s="13">
        <v>0</v>
      </c>
      <c r="MV138" s="19">
        <v>0</v>
      </c>
      <c r="MW138" s="13">
        <v>1</v>
      </c>
      <c r="MX138" s="13">
        <v>0</v>
      </c>
      <c r="MY138" s="13">
        <v>0</v>
      </c>
      <c r="MZ138" s="13">
        <v>0</v>
      </c>
      <c r="NA138" s="13">
        <v>0</v>
      </c>
      <c r="NB138" s="13">
        <v>0</v>
      </c>
      <c r="NC138" s="13">
        <v>0</v>
      </c>
      <c r="ND138" s="13">
        <v>0</v>
      </c>
      <c r="NE138" s="13">
        <v>0</v>
      </c>
      <c r="NF138" s="13">
        <v>0</v>
      </c>
      <c r="NG138" s="13">
        <v>0</v>
      </c>
      <c r="NH138" s="13">
        <v>0</v>
      </c>
      <c r="NI138" s="13">
        <v>0</v>
      </c>
      <c r="NJ138" s="13">
        <v>0</v>
      </c>
      <c r="NK138" s="13">
        <v>0</v>
      </c>
      <c r="NL138" s="13">
        <v>0</v>
      </c>
      <c r="NM138" s="13">
        <v>0</v>
      </c>
      <c r="NN138" s="13">
        <v>0</v>
      </c>
      <c r="NO138" s="13">
        <v>0</v>
      </c>
      <c r="NP138" s="13">
        <v>0</v>
      </c>
      <c r="NQ138" s="13">
        <v>0</v>
      </c>
      <c r="NR138" s="13">
        <v>0</v>
      </c>
      <c r="NS138" s="13">
        <v>0</v>
      </c>
      <c r="NT138" s="13">
        <v>0</v>
      </c>
      <c r="NU138" s="13">
        <v>0</v>
      </c>
      <c r="NV138" s="13">
        <v>0</v>
      </c>
      <c r="NW138" s="13">
        <v>0</v>
      </c>
      <c r="NX138" s="13">
        <v>0</v>
      </c>
      <c r="NY138" s="13">
        <v>0</v>
      </c>
      <c r="NZ138" s="13">
        <v>0</v>
      </c>
      <c r="OA138" s="13">
        <v>0</v>
      </c>
      <c r="OB138" s="13">
        <v>0</v>
      </c>
      <c r="OC138" s="13">
        <v>0</v>
      </c>
      <c r="OD138" s="13">
        <v>0</v>
      </c>
      <c r="OE138" s="13">
        <v>0</v>
      </c>
      <c r="OF138" s="13">
        <v>0</v>
      </c>
      <c r="OG138" s="13">
        <v>0</v>
      </c>
      <c r="OH138" s="13">
        <v>0</v>
      </c>
      <c r="OI138" s="13">
        <v>0</v>
      </c>
      <c r="OJ138" s="13">
        <v>0</v>
      </c>
      <c r="OK138" s="13">
        <v>0</v>
      </c>
      <c r="OL138" s="13">
        <v>0</v>
      </c>
      <c r="OM138" s="13">
        <v>0</v>
      </c>
      <c r="ON138" s="13">
        <v>0</v>
      </c>
      <c r="OO138" s="13">
        <v>0</v>
      </c>
      <c r="OP138" s="13">
        <v>0</v>
      </c>
      <c r="OQ138" s="13">
        <v>0</v>
      </c>
      <c r="OR138" s="13">
        <v>0</v>
      </c>
      <c r="OS138" s="13">
        <v>0</v>
      </c>
      <c r="OT138" s="13">
        <v>0</v>
      </c>
      <c r="OU138" s="13">
        <v>0</v>
      </c>
      <c r="OV138" s="13">
        <v>0</v>
      </c>
      <c r="OW138" s="13">
        <v>0</v>
      </c>
      <c r="OX138" s="13">
        <v>0</v>
      </c>
      <c r="OY138" s="13">
        <v>0</v>
      </c>
      <c r="OZ138" s="13">
        <v>0</v>
      </c>
      <c r="PA138" s="13">
        <v>0</v>
      </c>
      <c r="PB138" s="13">
        <v>0</v>
      </c>
      <c r="PC138" s="13">
        <v>0</v>
      </c>
      <c r="PD138" s="13">
        <v>0</v>
      </c>
      <c r="PE138" s="13">
        <v>0</v>
      </c>
      <c r="PF138" s="13">
        <v>0</v>
      </c>
      <c r="PG138" s="13">
        <v>0</v>
      </c>
      <c r="PH138" s="13">
        <v>0</v>
      </c>
      <c r="PI138" s="13">
        <v>0</v>
      </c>
      <c r="PJ138" s="13">
        <v>0</v>
      </c>
      <c r="PK138" s="13">
        <v>0</v>
      </c>
      <c r="PL138" s="13">
        <v>0</v>
      </c>
      <c r="PM138" s="13">
        <v>0</v>
      </c>
      <c r="PN138" s="13">
        <v>0</v>
      </c>
      <c r="PO138" s="13">
        <v>0</v>
      </c>
      <c r="PP138" s="13">
        <v>0</v>
      </c>
      <c r="PQ138" s="13">
        <v>0</v>
      </c>
      <c r="PR138" s="13">
        <v>0</v>
      </c>
      <c r="PS138" s="13">
        <v>0</v>
      </c>
      <c r="PT138" s="13">
        <v>0</v>
      </c>
      <c r="PU138" s="13">
        <v>0</v>
      </c>
      <c r="PV138" s="13">
        <v>0</v>
      </c>
      <c r="PW138" s="13">
        <v>0</v>
      </c>
      <c r="PX138" s="13">
        <v>0</v>
      </c>
      <c r="PY138" s="13">
        <v>0</v>
      </c>
      <c r="PZ138" s="13">
        <v>0</v>
      </c>
      <c r="QA138" s="13">
        <v>0</v>
      </c>
      <c r="QB138" s="13">
        <v>0</v>
      </c>
      <c r="QC138" s="13">
        <v>0</v>
      </c>
      <c r="QD138" s="13">
        <v>0</v>
      </c>
      <c r="QE138" s="13">
        <v>0</v>
      </c>
      <c r="QF138" s="13">
        <v>0</v>
      </c>
      <c r="QG138" s="13">
        <v>0</v>
      </c>
      <c r="QH138" s="13">
        <v>0</v>
      </c>
      <c r="QI138" s="13">
        <v>0</v>
      </c>
      <c r="QJ138" s="13">
        <v>0</v>
      </c>
      <c r="QK138" s="13">
        <v>1</v>
      </c>
      <c r="QL138" s="13">
        <v>0</v>
      </c>
      <c r="QM138" s="13">
        <v>0</v>
      </c>
      <c r="QN138" s="13">
        <v>0</v>
      </c>
      <c r="QO138" s="13">
        <v>0</v>
      </c>
      <c r="QP138" s="13">
        <v>0</v>
      </c>
      <c r="QQ138" s="13">
        <v>0</v>
      </c>
      <c r="QR138" s="13">
        <v>0</v>
      </c>
      <c r="QS138" s="13">
        <v>0</v>
      </c>
      <c r="QT138" s="13">
        <v>0</v>
      </c>
      <c r="QU138" s="13">
        <v>0</v>
      </c>
      <c r="QV138" s="13">
        <v>0</v>
      </c>
      <c r="QW138" s="13">
        <v>0</v>
      </c>
      <c r="QX138" s="13">
        <v>0</v>
      </c>
      <c r="QY138" s="13">
        <v>0</v>
      </c>
      <c r="QZ138" s="13">
        <v>0</v>
      </c>
      <c r="RA138" s="13">
        <v>0</v>
      </c>
      <c r="RB138" s="13">
        <v>0</v>
      </c>
      <c r="RC138" s="13">
        <v>0</v>
      </c>
      <c r="RD138" s="13">
        <v>0</v>
      </c>
      <c r="RE138" s="13">
        <v>0</v>
      </c>
      <c r="RF138" s="13">
        <v>0</v>
      </c>
      <c r="RG138" s="13">
        <v>0</v>
      </c>
      <c r="RH138" s="13">
        <v>0</v>
      </c>
      <c r="RI138" s="13">
        <v>0</v>
      </c>
      <c r="RJ138" s="13">
        <v>0</v>
      </c>
      <c r="RK138" s="13">
        <v>0</v>
      </c>
      <c r="RL138" s="14">
        <v>0</v>
      </c>
      <c r="RM138" s="13">
        <v>0</v>
      </c>
      <c r="RN138" s="13">
        <v>0</v>
      </c>
      <c r="RO138" s="13">
        <v>0</v>
      </c>
      <c r="RP138" s="13">
        <v>0</v>
      </c>
      <c r="RQ138" s="13">
        <v>0</v>
      </c>
      <c r="RR138" s="13">
        <v>0</v>
      </c>
      <c r="RS138" s="13">
        <v>0</v>
      </c>
      <c r="RT138" s="13">
        <v>0</v>
      </c>
    </row>
    <row r="139" spans="1:488" x14ac:dyDescent="0.35">
      <c r="A139">
        <v>4</v>
      </c>
      <c r="B139" t="s">
        <v>480</v>
      </c>
      <c r="C139" t="s">
        <v>496</v>
      </c>
      <c r="D139" t="s">
        <v>139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1</v>
      </c>
      <c r="AJ139" s="3">
        <v>1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1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19">
        <v>0</v>
      </c>
      <c r="BC139" s="3">
        <v>0</v>
      </c>
      <c r="BD139" s="3">
        <v>1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1</v>
      </c>
      <c r="BK139" s="3">
        <v>1</v>
      </c>
      <c r="BL139" s="7">
        <v>0</v>
      </c>
      <c r="BM139" s="1">
        <v>0</v>
      </c>
      <c r="BN139" s="1">
        <v>0</v>
      </c>
      <c r="BO139" s="19">
        <v>0</v>
      </c>
      <c r="BP139" s="1">
        <v>0</v>
      </c>
      <c r="BQ139" s="1">
        <v>0</v>
      </c>
      <c r="BR139" s="19">
        <v>0</v>
      </c>
      <c r="BS139" s="1">
        <v>0</v>
      </c>
      <c r="BT139" s="1">
        <v>0</v>
      </c>
      <c r="BU139" s="1">
        <v>0</v>
      </c>
      <c r="BV139" s="19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9">
        <v>0</v>
      </c>
      <c r="HA139" s="1">
        <v>0</v>
      </c>
      <c r="HB139" s="1">
        <v>0</v>
      </c>
      <c r="HC139" s="19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9">
        <v>0</v>
      </c>
      <c r="HQ139" s="1">
        <v>0</v>
      </c>
      <c r="HR139" s="1">
        <v>0</v>
      </c>
      <c r="HS139" s="1">
        <v>0</v>
      </c>
      <c r="HT139" s="1">
        <v>0</v>
      </c>
      <c r="HU139" s="19">
        <v>0</v>
      </c>
      <c r="HV139" s="14">
        <v>0</v>
      </c>
      <c r="HW139" s="1">
        <v>0</v>
      </c>
      <c r="HX139" s="1">
        <v>0</v>
      </c>
      <c r="HY139" s="1">
        <v>0</v>
      </c>
      <c r="HZ139" s="8">
        <v>0</v>
      </c>
      <c r="IA139" s="13">
        <v>0</v>
      </c>
      <c r="IB139" s="13">
        <v>0</v>
      </c>
      <c r="IC139" s="13">
        <v>0</v>
      </c>
      <c r="ID139" s="13">
        <v>0</v>
      </c>
      <c r="IE139" s="13">
        <v>1</v>
      </c>
      <c r="IF139" s="13">
        <v>0</v>
      </c>
      <c r="IG139" s="13">
        <v>1</v>
      </c>
      <c r="IH139" s="13">
        <v>1</v>
      </c>
      <c r="II139" s="13">
        <v>1</v>
      </c>
      <c r="IJ139" s="13">
        <v>0</v>
      </c>
      <c r="IK139" s="13">
        <v>0</v>
      </c>
      <c r="IL139" s="13">
        <v>0</v>
      </c>
      <c r="IM139" s="13">
        <v>0</v>
      </c>
      <c r="IN139" s="13">
        <v>0</v>
      </c>
      <c r="IO139" s="13">
        <v>0</v>
      </c>
      <c r="IP139" s="13">
        <v>0</v>
      </c>
      <c r="IQ139" s="13">
        <v>0</v>
      </c>
      <c r="IR139" s="13">
        <v>0</v>
      </c>
      <c r="IS139" s="13">
        <v>0</v>
      </c>
      <c r="IT139" s="13">
        <v>0</v>
      </c>
      <c r="IU139" s="13">
        <v>0</v>
      </c>
      <c r="IV139" s="13">
        <v>0</v>
      </c>
      <c r="IW139" s="13">
        <v>0</v>
      </c>
      <c r="IX139" s="13">
        <v>0</v>
      </c>
      <c r="IY139" s="13">
        <v>1</v>
      </c>
      <c r="IZ139" s="13">
        <v>0</v>
      </c>
      <c r="JA139" s="13">
        <v>0</v>
      </c>
      <c r="JB139" s="13">
        <v>0</v>
      </c>
      <c r="JC139" s="13">
        <v>0</v>
      </c>
      <c r="JD139" s="13">
        <v>0</v>
      </c>
      <c r="JE139" s="13">
        <v>0</v>
      </c>
      <c r="JF139" s="13">
        <v>0</v>
      </c>
      <c r="JG139" s="13">
        <v>0</v>
      </c>
      <c r="JH139" s="13">
        <v>0</v>
      </c>
      <c r="JI139" s="13">
        <v>0</v>
      </c>
      <c r="JJ139" s="13">
        <v>0</v>
      </c>
      <c r="JK139" s="13">
        <v>0</v>
      </c>
      <c r="JL139" s="13">
        <v>0</v>
      </c>
      <c r="JM139" s="13">
        <v>0</v>
      </c>
      <c r="JN139" s="13">
        <v>0</v>
      </c>
      <c r="JO139" s="13">
        <v>0</v>
      </c>
      <c r="JP139" s="13">
        <v>0</v>
      </c>
      <c r="JQ139" s="13">
        <v>0</v>
      </c>
      <c r="JR139" s="13">
        <v>0</v>
      </c>
      <c r="JS139" s="13">
        <v>0</v>
      </c>
      <c r="JT139" s="13">
        <v>0</v>
      </c>
      <c r="JU139" s="13">
        <v>0</v>
      </c>
      <c r="JV139" s="13">
        <v>0</v>
      </c>
      <c r="JW139" s="13">
        <v>0</v>
      </c>
      <c r="JX139" s="13">
        <v>0</v>
      </c>
      <c r="JY139" s="13">
        <v>0</v>
      </c>
      <c r="JZ139" s="13">
        <v>0</v>
      </c>
      <c r="KA139" s="13">
        <v>0</v>
      </c>
      <c r="KB139" s="13">
        <v>0</v>
      </c>
      <c r="KC139" s="13">
        <v>0</v>
      </c>
      <c r="KD139" s="13">
        <v>0</v>
      </c>
      <c r="KE139" s="13">
        <v>0</v>
      </c>
      <c r="KF139" s="13">
        <v>0</v>
      </c>
      <c r="KG139" s="13">
        <v>0</v>
      </c>
      <c r="KH139" s="13">
        <v>0</v>
      </c>
      <c r="KI139" s="13">
        <v>0</v>
      </c>
      <c r="KJ139" s="13">
        <v>0</v>
      </c>
      <c r="KK139" s="13">
        <v>0</v>
      </c>
      <c r="KL139" s="13">
        <v>0</v>
      </c>
      <c r="KM139" s="13">
        <v>0</v>
      </c>
      <c r="KN139" s="13">
        <v>0</v>
      </c>
      <c r="KO139" s="13">
        <v>0</v>
      </c>
      <c r="KP139" s="13">
        <v>0</v>
      </c>
      <c r="KQ139" s="13">
        <v>0</v>
      </c>
      <c r="KR139" s="13">
        <v>0</v>
      </c>
      <c r="KS139" s="13">
        <v>0</v>
      </c>
      <c r="KT139" s="13">
        <v>0</v>
      </c>
      <c r="KU139" s="13">
        <v>0</v>
      </c>
      <c r="KV139" s="13">
        <v>0</v>
      </c>
      <c r="KW139" s="13">
        <v>0</v>
      </c>
      <c r="KX139" s="13">
        <v>0</v>
      </c>
      <c r="KY139" s="13">
        <v>0</v>
      </c>
      <c r="KZ139" s="13">
        <v>0</v>
      </c>
      <c r="LA139" s="14">
        <v>0</v>
      </c>
      <c r="LB139" s="13">
        <v>0</v>
      </c>
      <c r="LC139" s="13">
        <v>0</v>
      </c>
      <c r="LD139" s="13">
        <v>0</v>
      </c>
      <c r="LE139" s="13">
        <v>0</v>
      </c>
      <c r="LF139" s="13">
        <v>0</v>
      </c>
      <c r="LG139" s="13">
        <v>0</v>
      </c>
      <c r="LH139" s="13">
        <v>0</v>
      </c>
      <c r="LI139" s="13">
        <v>0</v>
      </c>
      <c r="LJ139" s="13">
        <v>0</v>
      </c>
      <c r="LK139" s="13">
        <v>0</v>
      </c>
      <c r="LL139" s="13">
        <v>0</v>
      </c>
      <c r="LM139" s="13">
        <v>0</v>
      </c>
      <c r="LN139" s="13">
        <v>0</v>
      </c>
      <c r="LO139" s="13">
        <v>0</v>
      </c>
      <c r="LP139" s="13">
        <v>0</v>
      </c>
      <c r="LQ139" s="19">
        <v>0</v>
      </c>
      <c r="LR139" s="13">
        <v>0</v>
      </c>
      <c r="LS139" s="13">
        <v>0</v>
      </c>
      <c r="LT139" s="13">
        <v>1</v>
      </c>
      <c r="LU139" s="13">
        <v>0</v>
      </c>
      <c r="LV139" s="13">
        <v>0</v>
      </c>
      <c r="LW139" s="13">
        <v>0</v>
      </c>
      <c r="LX139" s="13">
        <v>0</v>
      </c>
      <c r="LY139" s="13">
        <v>0</v>
      </c>
      <c r="LZ139" s="13">
        <v>0</v>
      </c>
      <c r="MA139" s="13">
        <v>0</v>
      </c>
      <c r="MB139" s="13">
        <v>0</v>
      </c>
      <c r="MC139" s="13">
        <v>0</v>
      </c>
      <c r="MD139" s="13">
        <v>0</v>
      </c>
      <c r="ME139" s="13">
        <v>0</v>
      </c>
      <c r="MF139" s="13">
        <v>0</v>
      </c>
      <c r="MG139" s="13">
        <v>0</v>
      </c>
      <c r="MH139" s="13">
        <v>0</v>
      </c>
      <c r="MI139" s="13">
        <v>0</v>
      </c>
      <c r="MJ139" s="13">
        <v>0</v>
      </c>
      <c r="MK139" s="13">
        <v>0</v>
      </c>
      <c r="ML139" s="13">
        <v>0</v>
      </c>
      <c r="MM139" s="13">
        <v>0</v>
      </c>
      <c r="MN139" s="13">
        <v>0</v>
      </c>
      <c r="MO139" s="13">
        <v>0</v>
      </c>
      <c r="MP139" s="13">
        <v>0</v>
      </c>
      <c r="MQ139" s="13">
        <v>0</v>
      </c>
      <c r="MR139" s="13">
        <v>0</v>
      </c>
      <c r="MS139" s="13">
        <v>0</v>
      </c>
      <c r="MT139" s="13">
        <v>0</v>
      </c>
      <c r="MU139" s="13">
        <v>0</v>
      </c>
      <c r="MV139" s="19">
        <v>0</v>
      </c>
      <c r="MW139" s="13">
        <v>0</v>
      </c>
      <c r="MX139" s="13">
        <v>0</v>
      </c>
      <c r="MY139" s="13">
        <v>0</v>
      </c>
      <c r="MZ139" s="13">
        <v>0</v>
      </c>
      <c r="NA139" s="13">
        <v>0</v>
      </c>
      <c r="NB139" s="13">
        <v>0</v>
      </c>
      <c r="NC139" s="13">
        <v>0</v>
      </c>
      <c r="ND139" s="13">
        <v>0</v>
      </c>
      <c r="NE139" s="13">
        <v>1</v>
      </c>
      <c r="NF139" s="13">
        <v>0</v>
      </c>
      <c r="NG139" s="13">
        <v>0</v>
      </c>
      <c r="NH139" s="13">
        <v>0</v>
      </c>
      <c r="NI139" s="13">
        <v>0</v>
      </c>
      <c r="NJ139" s="13">
        <v>0</v>
      </c>
      <c r="NK139" s="13">
        <v>0</v>
      </c>
      <c r="NL139" s="13">
        <v>0</v>
      </c>
      <c r="NM139" s="13">
        <v>0</v>
      </c>
      <c r="NN139" s="13">
        <v>0</v>
      </c>
      <c r="NO139" s="13">
        <v>0</v>
      </c>
      <c r="NP139" s="13">
        <v>0</v>
      </c>
      <c r="NQ139" s="13">
        <v>0</v>
      </c>
      <c r="NR139" s="13">
        <v>0</v>
      </c>
      <c r="NS139" s="13">
        <v>0</v>
      </c>
      <c r="NT139" s="13">
        <v>0</v>
      </c>
      <c r="NU139" s="13">
        <v>0</v>
      </c>
      <c r="NV139" s="13">
        <v>0</v>
      </c>
      <c r="NW139" s="13">
        <v>0</v>
      </c>
      <c r="NX139" s="13">
        <v>0</v>
      </c>
      <c r="NY139" s="13">
        <v>0</v>
      </c>
      <c r="NZ139" s="13">
        <v>0</v>
      </c>
      <c r="OA139" s="13">
        <v>0</v>
      </c>
      <c r="OB139" s="13">
        <v>0</v>
      </c>
      <c r="OC139" s="13">
        <v>0</v>
      </c>
      <c r="OD139" s="13">
        <v>0</v>
      </c>
      <c r="OE139" s="13">
        <v>0</v>
      </c>
      <c r="OF139" s="13">
        <v>0</v>
      </c>
      <c r="OG139" s="13">
        <v>0</v>
      </c>
      <c r="OH139" s="13">
        <v>0</v>
      </c>
      <c r="OI139" s="13">
        <v>0</v>
      </c>
      <c r="OJ139" s="13">
        <v>0</v>
      </c>
      <c r="OK139" s="13">
        <v>0</v>
      </c>
      <c r="OL139" s="13">
        <v>0</v>
      </c>
      <c r="OM139" s="13">
        <v>0</v>
      </c>
      <c r="ON139" s="13">
        <v>0</v>
      </c>
      <c r="OO139" s="13">
        <v>0</v>
      </c>
      <c r="OP139" s="13">
        <v>0</v>
      </c>
      <c r="OQ139" s="13">
        <v>0</v>
      </c>
      <c r="OR139" s="13">
        <v>0</v>
      </c>
      <c r="OS139" s="13">
        <v>0</v>
      </c>
      <c r="OT139" s="13">
        <v>0</v>
      </c>
      <c r="OU139" s="13">
        <v>0</v>
      </c>
      <c r="OV139" s="13">
        <v>0</v>
      </c>
      <c r="OW139" s="13">
        <v>0</v>
      </c>
      <c r="OX139" s="13">
        <v>0</v>
      </c>
      <c r="OY139" s="13">
        <v>0</v>
      </c>
      <c r="OZ139" s="13">
        <v>0</v>
      </c>
      <c r="PA139" s="13">
        <v>0</v>
      </c>
      <c r="PB139" s="13">
        <v>0</v>
      </c>
      <c r="PC139" s="13">
        <v>0</v>
      </c>
      <c r="PD139" s="13">
        <v>0</v>
      </c>
      <c r="PE139" s="13">
        <v>0</v>
      </c>
      <c r="PF139" s="13">
        <v>0</v>
      </c>
      <c r="PG139" s="13">
        <v>0</v>
      </c>
      <c r="PH139" s="13">
        <v>0</v>
      </c>
      <c r="PI139" s="13">
        <v>0</v>
      </c>
      <c r="PJ139" s="13">
        <v>0</v>
      </c>
      <c r="PK139" s="13">
        <v>0</v>
      </c>
      <c r="PL139" s="13">
        <v>0</v>
      </c>
      <c r="PM139" s="13">
        <v>0</v>
      </c>
      <c r="PN139" s="13">
        <v>0</v>
      </c>
      <c r="PO139" s="13">
        <v>0</v>
      </c>
      <c r="PP139" s="13">
        <v>0</v>
      </c>
      <c r="PQ139" s="13">
        <v>0</v>
      </c>
      <c r="PR139" s="13">
        <v>0</v>
      </c>
      <c r="PS139" s="13">
        <v>0</v>
      </c>
      <c r="PT139" s="13">
        <v>0</v>
      </c>
      <c r="PU139" s="13">
        <v>0</v>
      </c>
      <c r="PV139" s="13">
        <v>0</v>
      </c>
      <c r="PW139" s="13">
        <v>0</v>
      </c>
      <c r="PX139" s="13">
        <v>0</v>
      </c>
      <c r="PY139" s="13">
        <v>0</v>
      </c>
      <c r="PZ139" s="13">
        <v>0</v>
      </c>
      <c r="QA139" s="13">
        <v>0</v>
      </c>
      <c r="QB139" s="13">
        <v>0</v>
      </c>
      <c r="QC139" s="13">
        <v>0</v>
      </c>
      <c r="QD139" s="13">
        <v>0</v>
      </c>
      <c r="QE139" s="13">
        <v>0</v>
      </c>
      <c r="QF139" s="13">
        <v>0</v>
      </c>
      <c r="QG139" s="13">
        <v>0</v>
      </c>
      <c r="QH139" s="13">
        <v>0</v>
      </c>
      <c r="QI139" s="13">
        <v>0</v>
      </c>
      <c r="QJ139" s="13">
        <v>0</v>
      </c>
      <c r="QK139" s="13">
        <v>0</v>
      </c>
      <c r="QL139" s="13">
        <v>0</v>
      </c>
      <c r="QM139" s="13">
        <v>0</v>
      </c>
      <c r="QN139" s="13">
        <v>0</v>
      </c>
      <c r="QO139" s="13">
        <v>1</v>
      </c>
      <c r="QP139" s="13">
        <v>0</v>
      </c>
      <c r="QQ139" s="13">
        <v>0</v>
      </c>
      <c r="QR139" s="13">
        <v>0</v>
      </c>
      <c r="QS139" s="13">
        <v>0</v>
      </c>
      <c r="QT139" s="13">
        <v>0</v>
      </c>
      <c r="QU139" s="13">
        <v>0</v>
      </c>
      <c r="QV139" s="13">
        <v>0</v>
      </c>
      <c r="QW139" s="13">
        <v>0</v>
      </c>
      <c r="QX139" s="13">
        <v>0</v>
      </c>
      <c r="QY139" s="13">
        <v>0</v>
      </c>
      <c r="QZ139" s="13">
        <v>1</v>
      </c>
      <c r="RA139" s="13">
        <v>0</v>
      </c>
      <c r="RB139" s="13">
        <v>1</v>
      </c>
      <c r="RC139" s="13">
        <v>0</v>
      </c>
      <c r="RD139" s="13">
        <v>0</v>
      </c>
      <c r="RE139" s="13">
        <v>0</v>
      </c>
      <c r="RF139" s="13">
        <v>0</v>
      </c>
      <c r="RG139" s="13">
        <v>0</v>
      </c>
      <c r="RH139" s="13">
        <v>0</v>
      </c>
      <c r="RI139" s="13">
        <v>0</v>
      </c>
      <c r="RJ139" s="13">
        <v>0</v>
      </c>
      <c r="RK139" s="13">
        <v>0</v>
      </c>
      <c r="RL139" s="14">
        <v>0</v>
      </c>
      <c r="RM139" s="13">
        <v>0</v>
      </c>
      <c r="RN139" s="13">
        <v>0</v>
      </c>
      <c r="RO139" s="13">
        <v>0</v>
      </c>
      <c r="RP139" s="13">
        <v>0</v>
      </c>
      <c r="RQ139" s="13">
        <v>0</v>
      </c>
      <c r="RR139" s="13">
        <v>0</v>
      </c>
      <c r="RS139" s="13">
        <v>0</v>
      </c>
      <c r="RT139" s="13">
        <v>0</v>
      </c>
    </row>
    <row r="140" spans="1:488" x14ac:dyDescent="0.35">
      <c r="A140">
        <v>4</v>
      </c>
      <c r="B140" t="s">
        <v>480</v>
      </c>
      <c r="C140" t="s">
        <v>496</v>
      </c>
      <c r="D140" t="s">
        <v>140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1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1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19">
        <v>0</v>
      </c>
      <c r="BC140" s="3">
        <v>0</v>
      </c>
      <c r="BD140" s="3">
        <v>0</v>
      </c>
      <c r="BE140" s="3">
        <v>1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7">
        <v>0</v>
      </c>
      <c r="BM140" s="1">
        <v>0</v>
      </c>
      <c r="BN140" s="1">
        <v>0</v>
      </c>
      <c r="BO140" s="19">
        <v>0</v>
      </c>
      <c r="BP140" s="1">
        <v>0</v>
      </c>
      <c r="BQ140" s="1">
        <v>0</v>
      </c>
      <c r="BR140" s="19">
        <v>0</v>
      </c>
      <c r="BS140" s="1">
        <v>0</v>
      </c>
      <c r="BT140" s="1">
        <v>0</v>
      </c>
      <c r="BU140" s="1">
        <v>0</v>
      </c>
      <c r="BV140" s="19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9">
        <v>0</v>
      </c>
      <c r="HA140" s="1">
        <v>0</v>
      </c>
      <c r="HB140" s="1">
        <v>0</v>
      </c>
      <c r="HC140" s="19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9">
        <v>0</v>
      </c>
      <c r="HQ140" s="1">
        <v>0</v>
      </c>
      <c r="HR140" s="1">
        <v>0</v>
      </c>
      <c r="HS140" s="1">
        <v>0</v>
      </c>
      <c r="HT140" s="1">
        <v>0</v>
      </c>
      <c r="HU140" s="19">
        <v>0</v>
      </c>
      <c r="HV140" s="14">
        <v>0</v>
      </c>
      <c r="HW140" s="1">
        <v>0</v>
      </c>
      <c r="HX140" s="1">
        <v>0</v>
      </c>
      <c r="HY140" s="1">
        <v>0</v>
      </c>
      <c r="HZ140" s="8">
        <v>0</v>
      </c>
      <c r="IA140" s="13">
        <v>0</v>
      </c>
      <c r="IB140" s="13">
        <v>0</v>
      </c>
      <c r="IC140" s="13">
        <v>0</v>
      </c>
      <c r="ID140" s="13">
        <v>1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1</v>
      </c>
      <c r="IO140" s="13">
        <v>1</v>
      </c>
      <c r="IP140" s="13">
        <v>0</v>
      </c>
      <c r="IQ140" s="13">
        <v>0</v>
      </c>
      <c r="IR140" s="13">
        <v>0</v>
      </c>
      <c r="IS140" s="13">
        <v>0</v>
      </c>
      <c r="IT140" s="13">
        <v>0</v>
      </c>
      <c r="IU140" s="13">
        <v>0</v>
      </c>
      <c r="IV140" s="13">
        <v>0</v>
      </c>
      <c r="IW140" s="13">
        <v>0</v>
      </c>
      <c r="IX140" s="13">
        <v>0</v>
      </c>
      <c r="IY140" s="13">
        <v>0</v>
      </c>
      <c r="IZ140" s="13">
        <v>0</v>
      </c>
      <c r="JA140" s="13">
        <v>0</v>
      </c>
      <c r="JB140" s="13">
        <v>0</v>
      </c>
      <c r="JC140" s="13">
        <v>0</v>
      </c>
      <c r="JD140" s="13">
        <v>0</v>
      </c>
      <c r="JE140" s="13">
        <v>0</v>
      </c>
      <c r="JF140" s="13">
        <v>0</v>
      </c>
      <c r="JG140" s="13">
        <v>0</v>
      </c>
      <c r="JH140" s="13">
        <v>0</v>
      </c>
      <c r="JI140" s="13">
        <v>0</v>
      </c>
      <c r="JJ140" s="13">
        <v>0</v>
      </c>
      <c r="JK140" s="13">
        <v>0</v>
      </c>
      <c r="JL140" s="13">
        <v>0</v>
      </c>
      <c r="JM140" s="13">
        <v>0</v>
      </c>
      <c r="JN140" s="13">
        <v>0</v>
      </c>
      <c r="JO140" s="13">
        <v>0</v>
      </c>
      <c r="JP140" s="13">
        <v>0</v>
      </c>
      <c r="JQ140" s="13">
        <v>0</v>
      </c>
      <c r="JR140" s="13">
        <v>0</v>
      </c>
      <c r="JS140" s="13">
        <v>0</v>
      </c>
      <c r="JT140" s="13">
        <v>0</v>
      </c>
      <c r="JU140" s="13">
        <v>0</v>
      </c>
      <c r="JV140" s="13">
        <v>0</v>
      </c>
      <c r="JW140" s="13">
        <v>0</v>
      </c>
      <c r="JX140" s="13">
        <v>0</v>
      </c>
      <c r="JY140" s="13">
        <v>0</v>
      </c>
      <c r="JZ140" s="13">
        <v>0</v>
      </c>
      <c r="KA140" s="13">
        <v>0</v>
      </c>
      <c r="KB140" s="13">
        <v>0</v>
      </c>
      <c r="KC140" s="13">
        <v>0</v>
      </c>
      <c r="KD140" s="13">
        <v>0</v>
      </c>
      <c r="KE140" s="13">
        <v>0</v>
      </c>
      <c r="KF140" s="13">
        <v>0</v>
      </c>
      <c r="KG140" s="13">
        <v>0</v>
      </c>
      <c r="KH140" s="13">
        <v>0</v>
      </c>
      <c r="KI140" s="13">
        <v>0</v>
      </c>
      <c r="KJ140" s="13">
        <v>0</v>
      </c>
      <c r="KK140" s="13">
        <v>0</v>
      </c>
      <c r="KL140" s="13">
        <v>1</v>
      </c>
      <c r="KM140" s="13">
        <v>0</v>
      </c>
      <c r="KN140" s="13">
        <v>0</v>
      </c>
      <c r="KO140" s="13">
        <v>0</v>
      </c>
      <c r="KP140" s="13">
        <v>0</v>
      </c>
      <c r="KQ140" s="13">
        <v>0</v>
      </c>
      <c r="KR140" s="13">
        <v>0</v>
      </c>
      <c r="KS140" s="13">
        <v>0</v>
      </c>
      <c r="KT140" s="13">
        <v>0</v>
      </c>
      <c r="KU140" s="13">
        <v>0</v>
      </c>
      <c r="KV140" s="13">
        <v>0</v>
      </c>
      <c r="KW140" s="13">
        <v>0</v>
      </c>
      <c r="KX140" s="13">
        <v>0</v>
      </c>
      <c r="KY140" s="13">
        <v>0</v>
      </c>
      <c r="KZ140" s="13">
        <v>0</v>
      </c>
      <c r="LA140" s="14">
        <v>0</v>
      </c>
      <c r="LB140" s="13">
        <v>0</v>
      </c>
      <c r="LC140" s="13">
        <v>1</v>
      </c>
      <c r="LD140" s="13">
        <v>1</v>
      </c>
      <c r="LE140" s="13">
        <v>0</v>
      </c>
      <c r="LF140" s="13">
        <v>0</v>
      </c>
      <c r="LG140" s="13">
        <v>0</v>
      </c>
      <c r="LH140" s="13">
        <v>0</v>
      </c>
      <c r="LI140" s="13">
        <v>0</v>
      </c>
      <c r="LJ140" s="13">
        <v>0</v>
      </c>
      <c r="LK140" s="13">
        <v>0</v>
      </c>
      <c r="LL140" s="13">
        <v>1</v>
      </c>
      <c r="LM140" s="13">
        <v>0</v>
      </c>
      <c r="LN140" s="13">
        <v>0</v>
      </c>
      <c r="LO140" s="13">
        <v>0</v>
      </c>
      <c r="LP140" s="13">
        <v>0</v>
      </c>
      <c r="LQ140" s="19">
        <v>0</v>
      </c>
      <c r="LR140" s="13">
        <v>0</v>
      </c>
      <c r="LS140" s="13">
        <v>0</v>
      </c>
      <c r="LT140" s="13">
        <v>1</v>
      </c>
      <c r="LU140" s="13">
        <v>0</v>
      </c>
      <c r="LV140" s="13">
        <v>0</v>
      </c>
      <c r="LW140" s="13">
        <v>0</v>
      </c>
      <c r="LX140" s="13">
        <v>0</v>
      </c>
      <c r="LY140" s="13">
        <v>0</v>
      </c>
      <c r="LZ140" s="13">
        <v>0</v>
      </c>
      <c r="MA140" s="13">
        <v>0</v>
      </c>
      <c r="MB140" s="13">
        <v>0</v>
      </c>
      <c r="MC140" s="13">
        <v>0</v>
      </c>
      <c r="MD140" s="13">
        <v>0</v>
      </c>
      <c r="ME140" s="13">
        <v>0</v>
      </c>
      <c r="MF140" s="13">
        <v>0</v>
      </c>
      <c r="MG140" s="13">
        <v>0</v>
      </c>
      <c r="MH140" s="13">
        <v>0</v>
      </c>
      <c r="MI140" s="13">
        <v>0</v>
      </c>
      <c r="MJ140" s="13">
        <v>0</v>
      </c>
      <c r="MK140" s="13">
        <v>1</v>
      </c>
      <c r="ML140" s="13">
        <v>0</v>
      </c>
      <c r="MM140" s="13">
        <v>0</v>
      </c>
      <c r="MN140" s="13">
        <v>0</v>
      </c>
      <c r="MO140" s="13">
        <v>0</v>
      </c>
      <c r="MP140" s="13">
        <v>1</v>
      </c>
      <c r="MQ140" s="13">
        <v>0</v>
      </c>
      <c r="MR140" s="13">
        <v>0</v>
      </c>
      <c r="MS140" s="13">
        <v>0</v>
      </c>
      <c r="MT140" s="13">
        <v>0</v>
      </c>
      <c r="MU140" s="13">
        <v>0</v>
      </c>
      <c r="MV140" s="19">
        <v>0</v>
      </c>
      <c r="MW140" s="13">
        <v>0</v>
      </c>
      <c r="MX140" s="13">
        <v>1</v>
      </c>
      <c r="MY140" s="13">
        <v>1</v>
      </c>
      <c r="MZ140" s="13">
        <v>1</v>
      </c>
      <c r="NA140" s="13">
        <v>1</v>
      </c>
      <c r="NB140" s="13">
        <v>1</v>
      </c>
      <c r="NC140" s="13">
        <v>1</v>
      </c>
      <c r="ND140" s="13">
        <v>1</v>
      </c>
      <c r="NE140" s="13">
        <v>0</v>
      </c>
      <c r="NF140" s="13">
        <v>0</v>
      </c>
      <c r="NG140" s="13">
        <v>0</v>
      </c>
      <c r="NH140" s="13">
        <v>0</v>
      </c>
      <c r="NI140" s="13">
        <v>0</v>
      </c>
      <c r="NJ140" s="13">
        <v>0</v>
      </c>
      <c r="NK140" s="13">
        <v>0</v>
      </c>
      <c r="NL140" s="13">
        <v>0</v>
      </c>
      <c r="NM140" s="13">
        <v>0</v>
      </c>
      <c r="NN140" s="13">
        <v>0</v>
      </c>
      <c r="NO140" s="13">
        <v>0</v>
      </c>
      <c r="NP140" s="13">
        <v>0</v>
      </c>
      <c r="NQ140" s="13">
        <v>0</v>
      </c>
      <c r="NR140" s="13">
        <v>0</v>
      </c>
      <c r="NS140" s="13">
        <v>0</v>
      </c>
      <c r="NT140" s="13">
        <v>0</v>
      </c>
      <c r="NU140" s="13">
        <v>0</v>
      </c>
      <c r="NV140" s="13">
        <v>0</v>
      </c>
      <c r="NW140" s="13">
        <v>0</v>
      </c>
      <c r="NX140" s="13">
        <v>0</v>
      </c>
      <c r="NY140" s="13">
        <v>0</v>
      </c>
      <c r="NZ140" s="13">
        <v>0</v>
      </c>
      <c r="OA140" s="13">
        <v>0</v>
      </c>
      <c r="OB140" s="13">
        <v>0</v>
      </c>
      <c r="OC140" s="13">
        <v>0</v>
      </c>
      <c r="OD140" s="13">
        <v>0</v>
      </c>
      <c r="OE140" s="13">
        <v>0</v>
      </c>
      <c r="OF140" s="13">
        <v>0</v>
      </c>
      <c r="OG140" s="13">
        <v>0</v>
      </c>
      <c r="OH140" s="13">
        <v>0</v>
      </c>
      <c r="OI140" s="13">
        <v>0</v>
      </c>
      <c r="OJ140" s="13">
        <v>0</v>
      </c>
      <c r="OK140" s="13">
        <v>1</v>
      </c>
      <c r="OL140" s="13">
        <v>0</v>
      </c>
      <c r="OM140" s="13">
        <v>0</v>
      </c>
      <c r="ON140" s="13">
        <v>0</v>
      </c>
      <c r="OO140" s="13">
        <v>0</v>
      </c>
      <c r="OP140" s="13">
        <v>0</v>
      </c>
      <c r="OQ140" s="13">
        <v>0</v>
      </c>
      <c r="OR140" s="13">
        <v>0</v>
      </c>
      <c r="OS140" s="13">
        <v>0</v>
      </c>
      <c r="OT140" s="13">
        <v>0</v>
      </c>
      <c r="OU140" s="13">
        <v>0</v>
      </c>
      <c r="OV140" s="13">
        <v>1</v>
      </c>
      <c r="OW140" s="13">
        <v>0</v>
      </c>
      <c r="OX140" s="13">
        <v>0</v>
      </c>
      <c r="OY140" s="13">
        <v>0</v>
      </c>
      <c r="OZ140" s="13">
        <v>1</v>
      </c>
      <c r="PA140" s="13">
        <v>0</v>
      </c>
      <c r="PB140" s="13">
        <v>0</v>
      </c>
      <c r="PC140" s="13">
        <v>0</v>
      </c>
      <c r="PD140" s="13">
        <v>0</v>
      </c>
      <c r="PE140" s="13">
        <v>0</v>
      </c>
      <c r="PF140" s="13">
        <v>0</v>
      </c>
      <c r="PG140" s="13">
        <v>0</v>
      </c>
      <c r="PH140" s="13">
        <v>0</v>
      </c>
      <c r="PI140" s="13">
        <v>0</v>
      </c>
      <c r="PJ140" s="13">
        <v>0</v>
      </c>
      <c r="PK140" s="13">
        <v>0</v>
      </c>
      <c r="PL140" s="13">
        <v>0</v>
      </c>
      <c r="PM140" s="13">
        <v>0</v>
      </c>
      <c r="PN140" s="13">
        <v>0</v>
      </c>
      <c r="PO140" s="13">
        <v>0</v>
      </c>
      <c r="PP140" s="13">
        <v>0</v>
      </c>
      <c r="PQ140" s="13">
        <v>0</v>
      </c>
      <c r="PR140" s="13">
        <v>0</v>
      </c>
      <c r="PS140" s="13">
        <v>0</v>
      </c>
      <c r="PT140" s="13">
        <v>0</v>
      </c>
      <c r="PU140" s="13">
        <v>0</v>
      </c>
      <c r="PV140" s="13">
        <v>0</v>
      </c>
      <c r="PW140" s="13">
        <v>0</v>
      </c>
      <c r="PX140" s="13">
        <v>0</v>
      </c>
      <c r="PY140" s="13">
        <v>0</v>
      </c>
      <c r="PZ140" s="13">
        <v>0</v>
      </c>
      <c r="QA140" s="13">
        <v>0</v>
      </c>
      <c r="QB140" s="13">
        <v>0</v>
      </c>
      <c r="QC140" s="13">
        <v>0</v>
      </c>
      <c r="QD140" s="13">
        <v>0</v>
      </c>
      <c r="QE140" s="13">
        <v>0</v>
      </c>
      <c r="QF140" s="13">
        <v>0</v>
      </c>
      <c r="QG140" s="13">
        <v>0</v>
      </c>
      <c r="QH140" s="13">
        <v>0</v>
      </c>
      <c r="QI140" s="13">
        <v>0</v>
      </c>
      <c r="QJ140" s="13">
        <v>0</v>
      </c>
      <c r="QK140" s="13">
        <v>0</v>
      </c>
      <c r="QL140" s="13">
        <v>0</v>
      </c>
      <c r="QM140" s="13">
        <v>0</v>
      </c>
      <c r="QN140" s="13">
        <v>0</v>
      </c>
      <c r="QO140" s="13">
        <v>0</v>
      </c>
      <c r="QP140" s="13">
        <v>0</v>
      </c>
      <c r="QQ140" s="13">
        <v>0</v>
      </c>
      <c r="QR140" s="13">
        <v>0</v>
      </c>
      <c r="QS140" s="13">
        <v>0</v>
      </c>
      <c r="QT140" s="13">
        <v>0</v>
      </c>
      <c r="QU140" s="13">
        <v>0</v>
      </c>
      <c r="QV140" s="13">
        <v>0</v>
      </c>
      <c r="QW140" s="13">
        <v>0</v>
      </c>
      <c r="QX140" s="13">
        <v>0</v>
      </c>
      <c r="QY140" s="13">
        <v>0</v>
      </c>
      <c r="QZ140" s="13">
        <v>0</v>
      </c>
      <c r="RA140" s="13">
        <v>0</v>
      </c>
      <c r="RB140" s="13">
        <v>0</v>
      </c>
      <c r="RC140" s="13">
        <v>0</v>
      </c>
      <c r="RD140" s="13">
        <v>0</v>
      </c>
      <c r="RE140" s="13">
        <v>0</v>
      </c>
      <c r="RF140" s="13">
        <v>0</v>
      </c>
      <c r="RG140" s="13">
        <v>1</v>
      </c>
      <c r="RH140" s="13">
        <v>0</v>
      </c>
      <c r="RI140" s="13">
        <v>0</v>
      </c>
      <c r="RJ140" s="13">
        <v>0</v>
      </c>
      <c r="RK140" s="13">
        <v>1</v>
      </c>
      <c r="RL140" s="14">
        <v>0</v>
      </c>
      <c r="RM140" s="13">
        <v>1</v>
      </c>
      <c r="RN140" s="13">
        <v>0</v>
      </c>
      <c r="RO140" s="13">
        <v>0</v>
      </c>
      <c r="RP140" s="13">
        <v>1</v>
      </c>
      <c r="RQ140" s="13">
        <v>0</v>
      </c>
      <c r="RR140" s="13">
        <v>0</v>
      </c>
      <c r="RS140" s="13">
        <v>0</v>
      </c>
      <c r="RT140" s="13">
        <v>0</v>
      </c>
    </row>
    <row r="141" spans="1:488" x14ac:dyDescent="0.35">
      <c r="A141">
        <v>4</v>
      </c>
      <c r="B141" t="s">
        <v>480</v>
      </c>
      <c r="C141" t="s">
        <v>496</v>
      </c>
      <c r="D141" t="s">
        <v>141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3">
        <v>1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1</v>
      </c>
      <c r="AN141" s="3">
        <v>0</v>
      </c>
      <c r="AO141" s="3">
        <v>0</v>
      </c>
      <c r="AP141" s="3">
        <v>1</v>
      </c>
      <c r="AQ141" s="3">
        <v>0</v>
      </c>
      <c r="AR141" s="3">
        <v>1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19">
        <v>1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7">
        <v>0</v>
      </c>
      <c r="BM141" s="1">
        <v>0</v>
      </c>
      <c r="BN141" s="1">
        <v>0</v>
      </c>
      <c r="BO141" s="19">
        <v>0</v>
      </c>
      <c r="BP141" s="1">
        <v>0</v>
      </c>
      <c r="BQ141" s="1">
        <v>0</v>
      </c>
      <c r="BR141" s="19">
        <v>0</v>
      </c>
      <c r="BS141" s="1">
        <v>0</v>
      </c>
      <c r="BT141" s="1">
        <v>0</v>
      </c>
      <c r="BU141" s="1">
        <v>0</v>
      </c>
      <c r="BV141" s="19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9">
        <v>0</v>
      </c>
      <c r="HA141" s="1">
        <v>0</v>
      </c>
      <c r="HB141" s="1">
        <v>0</v>
      </c>
      <c r="HC141" s="19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9">
        <v>0</v>
      </c>
      <c r="HQ141" s="1">
        <v>0</v>
      </c>
      <c r="HR141" s="1">
        <v>0</v>
      </c>
      <c r="HS141" s="1">
        <v>0</v>
      </c>
      <c r="HT141" s="1">
        <v>0</v>
      </c>
      <c r="HU141" s="19">
        <v>0</v>
      </c>
      <c r="HV141" s="14">
        <v>0</v>
      </c>
      <c r="HW141" s="1">
        <v>0</v>
      </c>
      <c r="HX141" s="1">
        <v>0</v>
      </c>
      <c r="HY141" s="1">
        <v>0</v>
      </c>
      <c r="HZ141" s="8">
        <v>0</v>
      </c>
      <c r="IA141" s="13">
        <v>0</v>
      </c>
      <c r="IB141" s="13">
        <v>0</v>
      </c>
      <c r="IC141" s="13">
        <v>0</v>
      </c>
      <c r="ID141" s="13">
        <v>1</v>
      </c>
      <c r="IE141" s="13">
        <v>1</v>
      </c>
      <c r="IF141" s="13">
        <v>0</v>
      </c>
      <c r="IG141" s="13">
        <v>1</v>
      </c>
      <c r="IH141" s="13">
        <v>1</v>
      </c>
      <c r="II141" s="13">
        <v>0</v>
      </c>
      <c r="IJ141" s="13">
        <v>0</v>
      </c>
      <c r="IK141" s="13">
        <v>0</v>
      </c>
      <c r="IL141" s="13">
        <v>0</v>
      </c>
      <c r="IM141" s="13">
        <v>0</v>
      </c>
      <c r="IN141" s="13">
        <v>1</v>
      </c>
      <c r="IO141" s="13">
        <v>1</v>
      </c>
      <c r="IP141" s="13">
        <v>0</v>
      </c>
      <c r="IQ141" s="13">
        <v>0</v>
      </c>
      <c r="IR141" s="13">
        <v>0</v>
      </c>
      <c r="IS141" s="13">
        <v>0</v>
      </c>
      <c r="IT141" s="13">
        <v>0</v>
      </c>
      <c r="IU141" s="13">
        <v>0</v>
      </c>
      <c r="IV141" s="13">
        <v>0</v>
      </c>
      <c r="IW141" s="13">
        <v>0</v>
      </c>
      <c r="IX141" s="13">
        <v>0</v>
      </c>
      <c r="IY141" s="13">
        <v>0</v>
      </c>
      <c r="IZ141" s="13">
        <v>0</v>
      </c>
      <c r="JA141" s="13">
        <v>0</v>
      </c>
      <c r="JB141" s="13">
        <v>0</v>
      </c>
      <c r="JC141" s="13">
        <v>0</v>
      </c>
      <c r="JD141" s="13">
        <v>0</v>
      </c>
      <c r="JE141" s="13">
        <v>0</v>
      </c>
      <c r="JF141" s="13">
        <v>0</v>
      </c>
      <c r="JG141" s="13">
        <v>0</v>
      </c>
      <c r="JH141" s="13">
        <v>0</v>
      </c>
      <c r="JI141" s="13">
        <v>0</v>
      </c>
      <c r="JJ141" s="13">
        <v>1</v>
      </c>
      <c r="JK141" s="13">
        <v>0</v>
      </c>
      <c r="JL141" s="13">
        <v>0</v>
      </c>
      <c r="JM141" s="13">
        <v>0</v>
      </c>
      <c r="JN141" s="13">
        <v>0</v>
      </c>
      <c r="JO141" s="13">
        <v>0</v>
      </c>
      <c r="JP141" s="13">
        <v>0</v>
      </c>
      <c r="JQ141" s="13">
        <v>0</v>
      </c>
      <c r="JR141" s="13">
        <v>0</v>
      </c>
      <c r="JS141" s="13">
        <v>0</v>
      </c>
      <c r="JT141" s="13">
        <v>0</v>
      </c>
      <c r="JU141" s="13">
        <v>0</v>
      </c>
      <c r="JV141" s="13">
        <v>0</v>
      </c>
      <c r="JW141" s="13">
        <v>0</v>
      </c>
      <c r="JX141" s="13">
        <v>0</v>
      </c>
      <c r="JY141" s="13">
        <v>0</v>
      </c>
      <c r="JZ141" s="13">
        <v>0</v>
      </c>
      <c r="KA141" s="13">
        <v>0</v>
      </c>
      <c r="KB141" s="13">
        <v>0</v>
      </c>
      <c r="KC141" s="13">
        <v>0</v>
      </c>
      <c r="KD141" s="13">
        <v>0</v>
      </c>
      <c r="KE141" s="13">
        <v>1</v>
      </c>
      <c r="KF141" s="13">
        <v>0</v>
      </c>
      <c r="KG141" s="13">
        <v>0</v>
      </c>
      <c r="KH141" s="13">
        <v>0</v>
      </c>
      <c r="KI141" s="13">
        <v>0</v>
      </c>
      <c r="KJ141" s="13">
        <v>0</v>
      </c>
      <c r="KK141" s="13">
        <v>0</v>
      </c>
      <c r="KL141" s="13">
        <v>1</v>
      </c>
      <c r="KM141" s="13">
        <v>0</v>
      </c>
      <c r="KN141" s="13">
        <v>0</v>
      </c>
      <c r="KO141" s="13">
        <v>0</v>
      </c>
      <c r="KP141" s="13">
        <v>0</v>
      </c>
      <c r="KQ141" s="13">
        <v>0</v>
      </c>
      <c r="KR141" s="13">
        <v>0</v>
      </c>
      <c r="KS141" s="13">
        <v>0</v>
      </c>
      <c r="KT141" s="13">
        <v>0</v>
      </c>
      <c r="KU141" s="13">
        <v>0</v>
      </c>
      <c r="KV141" s="13">
        <v>0</v>
      </c>
      <c r="KW141" s="13">
        <v>0</v>
      </c>
      <c r="KX141" s="13">
        <v>0</v>
      </c>
      <c r="KY141" s="13">
        <v>0</v>
      </c>
      <c r="KZ141" s="13">
        <v>0</v>
      </c>
      <c r="LA141" s="14">
        <v>0</v>
      </c>
      <c r="LB141" s="13">
        <v>0</v>
      </c>
      <c r="LC141" s="13">
        <v>0</v>
      </c>
      <c r="LD141" s="13">
        <v>1</v>
      </c>
      <c r="LE141" s="13">
        <v>0</v>
      </c>
      <c r="LF141" s="13">
        <v>0</v>
      </c>
      <c r="LG141" s="13">
        <v>0</v>
      </c>
      <c r="LH141" s="13">
        <v>0</v>
      </c>
      <c r="LI141" s="13">
        <v>0</v>
      </c>
      <c r="LJ141" s="13">
        <v>0</v>
      </c>
      <c r="LK141" s="13">
        <v>0</v>
      </c>
      <c r="LL141" s="13">
        <v>0</v>
      </c>
      <c r="LM141" s="13">
        <v>0</v>
      </c>
      <c r="LN141" s="13">
        <v>0</v>
      </c>
      <c r="LO141" s="13">
        <v>0</v>
      </c>
      <c r="LP141" s="13">
        <v>0</v>
      </c>
      <c r="LQ141" s="19">
        <v>0</v>
      </c>
      <c r="LR141" s="13">
        <v>0</v>
      </c>
      <c r="LS141" s="13">
        <v>1</v>
      </c>
      <c r="LT141" s="13">
        <v>1</v>
      </c>
      <c r="LU141" s="13">
        <v>0</v>
      </c>
      <c r="LV141" s="13">
        <v>0</v>
      </c>
      <c r="LW141" s="13">
        <v>0</v>
      </c>
      <c r="LX141" s="13">
        <v>0</v>
      </c>
      <c r="LY141" s="13">
        <v>0</v>
      </c>
      <c r="LZ141" s="13">
        <v>0</v>
      </c>
      <c r="MA141" s="13">
        <v>0</v>
      </c>
      <c r="MB141" s="13">
        <v>0</v>
      </c>
      <c r="MC141" s="13">
        <v>0</v>
      </c>
      <c r="MD141" s="13">
        <v>1</v>
      </c>
      <c r="ME141" s="13">
        <v>0</v>
      </c>
      <c r="MF141" s="13">
        <v>0</v>
      </c>
      <c r="MG141" s="13">
        <v>0</v>
      </c>
      <c r="MH141" s="13">
        <v>0</v>
      </c>
      <c r="MI141" s="13">
        <v>0</v>
      </c>
      <c r="MJ141" s="13">
        <v>0</v>
      </c>
      <c r="MK141" s="13">
        <v>0</v>
      </c>
      <c r="ML141" s="13">
        <v>0</v>
      </c>
      <c r="MM141" s="13">
        <v>0</v>
      </c>
      <c r="MN141" s="13">
        <v>0</v>
      </c>
      <c r="MO141" s="13">
        <v>1</v>
      </c>
      <c r="MP141" s="13">
        <v>0</v>
      </c>
      <c r="MQ141" s="13">
        <v>0</v>
      </c>
      <c r="MR141" s="13">
        <v>0</v>
      </c>
      <c r="MS141" s="13">
        <v>0</v>
      </c>
      <c r="MT141" s="13">
        <v>0</v>
      </c>
      <c r="MU141" s="13">
        <v>0</v>
      </c>
      <c r="MV141" s="19">
        <v>0</v>
      </c>
      <c r="MW141" s="13">
        <v>0</v>
      </c>
      <c r="MX141" s="13">
        <v>1</v>
      </c>
      <c r="MY141" s="13">
        <v>0</v>
      </c>
      <c r="MZ141" s="13">
        <v>0</v>
      </c>
      <c r="NA141" s="13">
        <v>0</v>
      </c>
      <c r="NB141" s="13">
        <v>0</v>
      </c>
      <c r="NC141" s="13">
        <v>0</v>
      </c>
      <c r="ND141" s="13">
        <v>0</v>
      </c>
      <c r="NE141" s="13">
        <v>0</v>
      </c>
      <c r="NF141" s="13">
        <v>0</v>
      </c>
      <c r="NG141" s="13">
        <v>0</v>
      </c>
      <c r="NH141" s="13">
        <v>0</v>
      </c>
      <c r="NI141" s="13">
        <v>0</v>
      </c>
      <c r="NJ141" s="13">
        <v>0</v>
      </c>
      <c r="NK141" s="13">
        <v>0</v>
      </c>
      <c r="NL141" s="13">
        <v>0</v>
      </c>
      <c r="NM141" s="13">
        <v>1</v>
      </c>
      <c r="NN141" s="13">
        <v>0</v>
      </c>
      <c r="NO141" s="13">
        <v>0</v>
      </c>
      <c r="NP141" s="13">
        <v>0</v>
      </c>
      <c r="NQ141" s="13">
        <v>0</v>
      </c>
      <c r="NR141" s="13">
        <v>0</v>
      </c>
      <c r="NS141" s="13">
        <v>0</v>
      </c>
      <c r="NT141" s="13">
        <v>0</v>
      </c>
      <c r="NU141" s="13">
        <v>0</v>
      </c>
      <c r="NV141" s="13">
        <v>0</v>
      </c>
      <c r="NW141" s="13">
        <v>0</v>
      </c>
      <c r="NX141" s="13">
        <v>1</v>
      </c>
      <c r="NY141" s="13">
        <v>0</v>
      </c>
      <c r="NZ141" s="13">
        <v>0</v>
      </c>
      <c r="OA141" s="13">
        <v>0</v>
      </c>
      <c r="OB141" s="13">
        <v>0</v>
      </c>
      <c r="OC141" s="13">
        <v>0</v>
      </c>
      <c r="OD141" s="13">
        <v>0</v>
      </c>
      <c r="OE141" s="13">
        <v>0</v>
      </c>
      <c r="OF141" s="13">
        <v>0</v>
      </c>
      <c r="OG141" s="13">
        <v>0</v>
      </c>
      <c r="OH141" s="13">
        <v>0</v>
      </c>
      <c r="OI141" s="13">
        <v>0</v>
      </c>
      <c r="OJ141" s="13">
        <v>0</v>
      </c>
      <c r="OK141" s="13">
        <v>0</v>
      </c>
      <c r="OL141" s="13">
        <v>0</v>
      </c>
      <c r="OM141" s="13">
        <v>0</v>
      </c>
      <c r="ON141" s="13">
        <v>0</v>
      </c>
      <c r="OO141" s="13">
        <v>0</v>
      </c>
      <c r="OP141" s="13">
        <v>0</v>
      </c>
      <c r="OQ141" s="13">
        <v>0</v>
      </c>
      <c r="OR141" s="13">
        <v>0</v>
      </c>
      <c r="OS141" s="13">
        <v>0</v>
      </c>
      <c r="OT141" s="13">
        <v>0</v>
      </c>
      <c r="OU141" s="13">
        <v>1</v>
      </c>
      <c r="OV141" s="13">
        <v>0</v>
      </c>
      <c r="OW141" s="13">
        <v>0</v>
      </c>
      <c r="OX141" s="13">
        <v>0</v>
      </c>
      <c r="OY141" s="13">
        <v>0</v>
      </c>
      <c r="OZ141" s="13">
        <v>0</v>
      </c>
      <c r="PA141" s="13">
        <v>0</v>
      </c>
      <c r="PB141" s="13">
        <v>1</v>
      </c>
      <c r="PC141" s="13">
        <v>0</v>
      </c>
      <c r="PD141" s="13">
        <v>1</v>
      </c>
      <c r="PE141" s="13">
        <v>0</v>
      </c>
      <c r="PF141" s="13">
        <v>0</v>
      </c>
      <c r="PG141" s="13">
        <v>0</v>
      </c>
      <c r="PH141" s="13">
        <v>0</v>
      </c>
      <c r="PI141" s="13">
        <v>0</v>
      </c>
      <c r="PJ141" s="13">
        <v>0</v>
      </c>
      <c r="PK141" s="13">
        <v>0</v>
      </c>
      <c r="PL141" s="13">
        <v>0</v>
      </c>
      <c r="PM141" s="13">
        <v>0</v>
      </c>
      <c r="PN141" s="13">
        <v>0</v>
      </c>
      <c r="PO141" s="13">
        <v>0</v>
      </c>
      <c r="PP141" s="13">
        <v>0</v>
      </c>
      <c r="PQ141" s="13">
        <v>0</v>
      </c>
      <c r="PR141" s="13">
        <v>0</v>
      </c>
      <c r="PS141" s="13">
        <v>0</v>
      </c>
      <c r="PT141" s="13">
        <v>0</v>
      </c>
      <c r="PU141" s="13">
        <v>0</v>
      </c>
      <c r="PV141" s="13">
        <v>0</v>
      </c>
      <c r="PW141" s="13">
        <v>0</v>
      </c>
      <c r="PX141" s="13">
        <v>0</v>
      </c>
      <c r="PY141" s="13">
        <v>1</v>
      </c>
      <c r="PZ141" s="13">
        <v>0</v>
      </c>
      <c r="QA141" s="13">
        <v>0</v>
      </c>
      <c r="QB141" s="13">
        <v>0</v>
      </c>
      <c r="QC141" s="13">
        <v>0</v>
      </c>
      <c r="QD141" s="13">
        <v>0</v>
      </c>
      <c r="QE141" s="13">
        <v>0</v>
      </c>
      <c r="QF141" s="13">
        <v>0</v>
      </c>
      <c r="QG141" s="13">
        <v>0</v>
      </c>
      <c r="QH141" s="13">
        <v>0</v>
      </c>
      <c r="QI141" s="13">
        <v>0</v>
      </c>
      <c r="QJ141" s="13">
        <v>0</v>
      </c>
      <c r="QK141" s="13">
        <v>0</v>
      </c>
      <c r="QL141" s="13">
        <v>0</v>
      </c>
      <c r="QM141" s="13">
        <v>0</v>
      </c>
      <c r="QN141" s="13">
        <v>0</v>
      </c>
      <c r="QO141" s="13">
        <v>0</v>
      </c>
      <c r="QP141" s="13">
        <v>0</v>
      </c>
      <c r="QQ141" s="13">
        <v>0</v>
      </c>
      <c r="QR141" s="13">
        <v>0</v>
      </c>
      <c r="QS141" s="13">
        <v>0</v>
      </c>
      <c r="QT141" s="13">
        <v>0</v>
      </c>
      <c r="QU141" s="13">
        <v>0</v>
      </c>
      <c r="QV141" s="13">
        <v>0</v>
      </c>
      <c r="QW141" s="13">
        <v>0</v>
      </c>
      <c r="QX141" s="13">
        <v>0</v>
      </c>
      <c r="QY141" s="13">
        <v>0</v>
      </c>
      <c r="QZ141" s="13">
        <v>0</v>
      </c>
      <c r="RA141" s="13">
        <v>0</v>
      </c>
      <c r="RB141" s="13">
        <v>0</v>
      </c>
      <c r="RC141" s="13">
        <v>0</v>
      </c>
      <c r="RD141" s="13">
        <v>0</v>
      </c>
      <c r="RE141" s="13">
        <v>1</v>
      </c>
      <c r="RF141" s="13">
        <v>0</v>
      </c>
      <c r="RG141" s="13">
        <v>0</v>
      </c>
      <c r="RH141" s="13">
        <v>0</v>
      </c>
      <c r="RI141" s="13">
        <v>0</v>
      </c>
      <c r="RJ141" s="13">
        <v>0</v>
      </c>
      <c r="RK141" s="13">
        <v>0</v>
      </c>
      <c r="RL141" s="14">
        <v>0</v>
      </c>
      <c r="RM141" s="13">
        <v>0</v>
      </c>
      <c r="RN141" s="13">
        <v>0</v>
      </c>
      <c r="RO141" s="13">
        <v>0</v>
      </c>
      <c r="RP141" s="13">
        <v>0</v>
      </c>
      <c r="RQ141" s="13">
        <v>1</v>
      </c>
      <c r="RR141" s="13">
        <v>0</v>
      </c>
      <c r="RS141" s="13">
        <v>1</v>
      </c>
      <c r="RT141" s="13">
        <v>1</v>
      </c>
    </row>
    <row r="142" spans="1:488" x14ac:dyDescent="0.35">
      <c r="A142">
        <v>4</v>
      </c>
      <c r="B142" t="s">
        <v>480</v>
      </c>
      <c r="C142" t="s">
        <v>496</v>
      </c>
      <c r="D142" t="s">
        <v>142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1</v>
      </c>
      <c r="AS142" s="3">
        <v>1</v>
      </c>
      <c r="AT142" s="3">
        <v>0</v>
      </c>
      <c r="AU142" s="3">
        <v>1</v>
      </c>
      <c r="AV142" s="3">
        <v>0</v>
      </c>
      <c r="AW142" s="3">
        <v>0</v>
      </c>
      <c r="AX142" s="3">
        <v>0</v>
      </c>
      <c r="AY142" s="3">
        <v>0</v>
      </c>
      <c r="AZ142" s="3">
        <v>1</v>
      </c>
      <c r="BA142" s="3">
        <v>1</v>
      </c>
      <c r="BB142" s="19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7">
        <v>0</v>
      </c>
      <c r="BM142" s="1">
        <v>0</v>
      </c>
      <c r="BN142" s="1">
        <v>0</v>
      </c>
      <c r="BO142" s="19">
        <v>0</v>
      </c>
      <c r="BP142" s="1">
        <v>0</v>
      </c>
      <c r="BQ142" s="1">
        <v>0</v>
      </c>
      <c r="BR142" s="19">
        <v>0</v>
      </c>
      <c r="BS142" s="1">
        <v>0</v>
      </c>
      <c r="BT142" s="1">
        <v>0</v>
      </c>
      <c r="BU142" s="1">
        <v>0</v>
      </c>
      <c r="BV142" s="19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9">
        <v>0</v>
      </c>
      <c r="HA142" s="1">
        <v>0</v>
      </c>
      <c r="HB142" s="1">
        <v>0</v>
      </c>
      <c r="HC142" s="19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9">
        <v>0</v>
      </c>
      <c r="HQ142" s="1">
        <v>0</v>
      </c>
      <c r="HR142" s="1">
        <v>0</v>
      </c>
      <c r="HS142" s="1">
        <v>0</v>
      </c>
      <c r="HT142" s="1">
        <v>0</v>
      </c>
      <c r="HU142" s="19">
        <v>0</v>
      </c>
      <c r="HV142" s="14">
        <v>0</v>
      </c>
      <c r="HW142" s="1">
        <v>0</v>
      </c>
      <c r="HX142" s="1">
        <v>0</v>
      </c>
      <c r="HY142" s="1">
        <v>0</v>
      </c>
      <c r="HZ142" s="8">
        <v>0</v>
      </c>
      <c r="IA142" s="13">
        <v>0</v>
      </c>
      <c r="IB142" s="13">
        <v>0</v>
      </c>
      <c r="IC142" s="13">
        <v>0</v>
      </c>
      <c r="ID142" s="13">
        <v>0</v>
      </c>
      <c r="IE142" s="13">
        <v>0</v>
      </c>
      <c r="IF142" s="13">
        <v>0</v>
      </c>
      <c r="IG142" s="13">
        <v>0</v>
      </c>
      <c r="IH142" s="13">
        <v>0</v>
      </c>
      <c r="II142" s="13">
        <v>0</v>
      </c>
      <c r="IJ142" s="13">
        <v>0</v>
      </c>
      <c r="IK142" s="13">
        <v>0</v>
      </c>
      <c r="IL142" s="13">
        <v>0</v>
      </c>
      <c r="IM142" s="13">
        <v>0</v>
      </c>
      <c r="IN142" s="13">
        <v>0</v>
      </c>
      <c r="IO142" s="13">
        <v>0</v>
      </c>
      <c r="IP142" s="13">
        <v>0</v>
      </c>
      <c r="IQ142" s="13">
        <v>0</v>
      </c>
      <c r="IR142" s="13">
        <v>0</v>
      </c>
      <c r="IS142" s="13">
        <v>0</v>
      </c>
      <c r="IT142" s="13">
        <v>0</v>
      </c>
      <c r="IU142" s="13">
        <v>0</v>
      </c>
      <c r="IV142" s="13">
        <v>0</v>
      </c>
      <c r="IW142" s="13">
        <v>0</v>
      </c>
      <c r="IX142" s="13">
        <v>1</v>
      </c>
      <c r="IY142" s="13">
        <v>0</v>
      </c>
      <c r="IZ142" s="13">
        <v>0</v>
      </c>
      <c r="JA142" s="13">
        <v>0</v>
      </c>
      <c r="JB142" s="13">
        <v>0</v>
      </c>
      <c r="JC142" s="13">
        <v>0</v>
      </c>
      <c r="JD142" s="13">
        <v>0</v>
      </c>
      <c r="JE142" s="13">
        <v>0</v>
      </c>
      <c r="JF142" s="13">
        <v>0</v>
      </c>
      <c r="JG142" s="13">
        <v>0</v>
      </c>
      <c r="JH142" s="13">
        <v>0</v>
      </c>
      <c r="JI142" s="13">
        <v>0</v>
      </c>
      <c r="JJ142" s="13">
        <v>0</v>
      </c>
      <c r="JK142" s="13">
        <v>0</v>
      </c>
      <c r="JL142" s="13">
        <v>0</v>
      </c>
      <c r="JM142" s="13">
        <v>0</v>
      </c>
      <c r="JN142" s="13">
        <v>0</v>
      </c>
      <c r="JO142" s="13">
        <v>0</v>
      </c>
      <c r="JP142" s="13">
        <v>0</v>
      </c>
      <c r="JQ142" s="13">
        <v>0</v>
      </c>
      <c r="JR142" s="13">
        <v>0</v>
      </c>
      <c r="JS142" s="13">
        <v>0</v>
      </c>
      <c r="JT142" s="13">
        <v>0</v>
      </c>
      <c r="JU142" s="13">
        <v>0</v>
      </c>
      <c r="JV142" s="13">
        <v>0</v>
      </c>
      <c r="JW142" s="13">
        <v>0</v>
      </c>
      <c r="JX142" s="13">
        <v>0</v>
      </c>
      <c r="JY142" s="13">
        <v>0</v>
      </c>
      <c r="JZ142" s="13">
        <v>0</v>
      </c>
      <c r="KA142" s="13">
        <v>0</v>
      </c>
      <c r="KB142" s="13">
        <v>0</v>
      </c>
      <c r="KC142" s="13">
        <v>0</v>
      </c>
      <c r="KD142" s="13">
        <v>0</v>
      </c>
      <c r="KE142" s="13">
        <v>0</v>
      </c>
      <c r="KF142" s="13">
        <v>0</v>
      </c>
      <c r="KG142" s="13">
        <v>0</v>
      </c>
      <c r="KH142" s="13">
        <v>0</v>
      </c>
      <c r="KI142" s="13">
        <v>0</v>
      </c>
      <c r="KJ142" s="13">
        <v>0</v>
      </c>
      <c r="KK142" s="13">
        <v>0</v>
      </c>
      <c r="KL142" s="13">
        <v>1</v>
      </c>
      <c r="KM142" s="13">
        <v>0</v>
      </c>
      <c r="KN142" s="13">
        <v>0</v>
      </c>
      <c r="KO142" s="13">
        <v>0</v>
      </c>
      <c r="KP142" s="13">
        <v>0</v>
      </c>
      <c r="KQ142" s="13">
        <v>0</v>
      </c>
      <c r="KR142" s="13">
        <v>0</v>
      </c>
      <c r="KS142" s="13">
        <v>0</v>
      </c>
      <c r="KT142" s="13">
        <v>0</v>
      </c>
      <c r="KU142" s="13">
        <v>0</v>
      </c>
      <c r="KV142" s="13">
        <v>0</v>
      </c>
      <c r="KW142" s="13">
        <v>0</v>
      </c>
      <c r="KX142" s="13">
        <v>0</v>
      </c>
      <c r="KY142" s="13">
        <v>0</v>
      </c>
      <c r="KZ142" s="13">
        <v>0</v>
      </c>
      <c r="LA142" s="14">
        <v>0</v>
      </c>
      <c r="LB142" s="13">
        <v>0</v>
      </c>
      <c r="LC142" s="13">
        <v>0</v>
      </c>
      <c r="LD142" s="13">
        <v>0</v>
      </c>
      <c r="LE142" s="13">
        <v>0</v>
      </c>
      <c r="LF142" s="13">
        <v>0</v>
      </c>
      <c r="LG142" s="13">
        <v>0</v>
      </c>
      <c r="LH142" s="13">
        <v>0</v>
      </c>
      <c r="LI142" s="13">
        <v>0</v>
      </c>
      <c r="LJ142" s="13">
        <v>0</v>
      </c>
      <c r="LK142" s="13">
        <v>0</v>
      </c>
      <c r="LL142" s="13">
        <v>0</v>
      </c>
      <c r="LM142" s="13">
        <v>0</v>
      </c>
      <c r="LN142" s="13">
        <v>0</v>
      </c>
      <c r="LO142" s="13">
        <v>0</v>
      </c>
      <c r="LP142" s="13">
        <v>0</v>
      </c>
      <c r="LQ142" s="19">
        <v>0</v>
      </c>
      <c r="LR142" s="13">
        <v>0</v>
      </c>
      <c r="LS142" s="13">
        <v>0</v>
      </c>
      <c r="LT142" s="13">
        <v>0</v>
      </c>
      <c r="LU142" s="13">
        <v>0</v>
      </c>
      <c r="LV142" s="13">
        <v>0</v>
      </c>
      <c r="LW142" s="13">
        <v>0</v>
      </c>
      <c r="LX142" s="13">
        <v>0</v>
      </c>
      <c r="LY142" s="13">
        <v>0</v>
      </c>
      <c r="LZ142" s="13">
        <v>0</v>
      </c>
      <c r="MA142" s="13">
        <v>0</v>
      </c>
      <c r="MB142" s="13">
        <v>0</v>
      </c>
      <c r="MC142" s="13">
        <v>0</v>
      </c>
      <c r="MD142" s="13">
        <v>0</v>
      </c>
      <c r="ME142" s="13">
        <v>0</v>
      </c>
      <c r="MF142" s="13">
        <v>0</v>
      </c>
      <c r="MG142" s="13">
        <v>0</v>
      </c>
      <c r="MH142" s="13">
        <v>0</v>
      </c>
      <c r="MI142" s="13">
        <v>0</v>
      </c>
      <c r="MJ142" s="13">
        <v>0</v>
      </c>
      <c r="MK142" s="13">
        <v>0</v>
      </c>
      <c r="ML142" s="13">
        <v>0</v>
      </c>
      <c r="MM142" s="13">
        <v>0</v>
      </c>
      <c r="MN142" s="13">
        <v>0</v>
      </c>
      <c r="MO142" s="13">
        <v>0</v>
      </c>
      <c r="MP142" s="13">
        <v>0</v>
      </c>
      <c r="MQ142" s="13">
        <v>0</v>
      </c>
      <c r="MR142" s="13">
        <v>0</v>
      </c>
      <c r="MS142" s="13">
        <v>0</v>
      </c>
      <c r="MT142" s="13">
        <v>0</v>
      </c>
      <c r="MU142" s="13">
        <v>0</v>
      </c>
      <c r="MV142" s="19">
        <v>0</v>
      </c>
      <c r="MW142" s="13">
        <v>0</v>
      </c>
      <c r="MX142" s="13">
        <v>0</v>
      </c>
      <c r="MY142" s="13">
        <v>0</v>
      </c>
      <c r="MZ142" s="13">
        <v>0</v>
      </c>
      <c r="NA142" s="13">
        <v>0</v>
      </c>
      <c r="NB142" s="13">
        <v>0</v>
      </c>
      <c r="NC142" s="13">
        <v>0</v>
      </c>
      <c r="ND142" s="13">
        <v>0</v>
      </c>
      <c r="NE142" s="13">
        <v>0</v>
      </c>
      <c r="NF142" s="13">
        <v>0</v>
      </c>
      <c r="NG142" s="13">
        <v>0</v>
      </c>
      <c r="NH142" s="13">
        <v>0</v>
      </c>
      <c r="NI142" s="13">
        <v>0</v>
      </c>
      <c r="NJ142" s="13">
        <v>0</v>
      </c>
      <c r="NK142" s="13">
        <v>0</v>
      </c>
      <c r="NL142" s="13">
        <v>0</v>
      </c>
      <c r="NM142" s="13">
        <v>0</v>
      </c>
      <c r="NN142" s="13">
        <v>0</v>
      </c>
      <c r="NO142" s="13">
        <v>0</v>
      </c>
      <c r="NP142" s="13">
        <v>0</v>
      </c>
      <c r="NQ142" s="13">
        <v>0</v>
      </c>
      <c r="NR142" s="13">
        <v>0</v>
      </c>
      <c r="NS142" s="13">
        <v>0</v>
      </c>
      <c r="NT142" s="13">
        <v>0</v>
      </c>
      <c r="NU142" s="13">
        <v>0</v>
      </c>
      <c r="NV142" s="13">
        <v>0</v>
      </c>
      <c r="NW142" s="13">
        <v>0</v>
      </c>
      <c r="NX142" s="13">
        <v>0</v>
      </c>
      <c r="NY142" s="13">
        <v>0</v>
      </c>
      <c r="NZ142" s="13">
        <v>0</v>
      </c>
      <c r="OA142" s="13">
        <v>0</v>
      </c>
      <c r="OB142" s="13">
        <v>0</v>
      </c>
      <c r="OC142" s="13">
        <v>0</v>
      </c>
      <c r="OD142" s="13">
        <v>0</v>
      </c>
      <c r="OE142" s="13">
        <v>0</v>
      </c>
      <c r="OF142" s="13">
        <v>0</v>
      </c>
      <c r="OG142" s="13">
        <v>0</v>
      </c>
      <c r="OH142" s="13">
        <v>0</v>
      </c>
      <c r="OI142" s="13">
        <v>0</v>
      </c>
      <c r="OJ142" s="13">
        <v>0</v>
      </c>
      <c r="OK142" s="13">
        <v>0</v>
      </c>
      <c r="OL142" s="13">
        <v>0</v>
      </c>
      <c r="OM142" s="13">
        <v>0</v>
      </c>
      <c r="ON142" s="13">
        <v>0</v>
      </c>
      <c r="OO142" s="13">
        <v>0</v>
      </c>
      <c r="OP142" s="13">
        <v>0</v>
      </c>
      <c r="OQ142" s="13">
        <v>0</v>
      </c>
      <c r="OR142" s="13">
        <v>0</v>
      </c>
      <c r="OS142" s="13">
        <v>0</v>
      </c>
      <c r="OT142" s="13">
        <v>0</v>
      </c>
      <c r="OU142" s="13">
        <v>1</v>
      </c>
      <c r="OV142" s="13">
        <v>0</v>
      </c>
      <c r="OW142" s="13">
        <v>0</v>
      </c>
      <c r="OX142" s="13">
        <v>0</v>
      </c>
      <c r="OY142" s="13">
        <v>0</v>
      </c>
      <c r="OZ142" s="13">
        <v>0</v>
      </c>
      <c r="PA142" s="13">
        <v>0</v>
      </c>
      <c r="PB142" s="13">
        <v>0</v>
      </c>
      <c r="PC142" s="13">
        <v>0</v>
      </c>
      <c r="PD142" s="13">
        <v>0</v>
      </c>
      <c r="PE142" s="13">
        <v>0</v>
      </c>
      <c r="PF142" s="13">
        <v>0</v>
      </c>
      <c r="PG142" s="13">
        <v>0</v>
      </c>
      <c r="PH142" s="13">
        <v>0</v>
      </c>
      <c r="PI142" s="13">
        <v>0</v>
      </c>
      <c r="PJ142" s="13">
        <v>0</v>
      </c>
      <c r="PK142" s="13">
        <v>0</v>
      </c>
      <c r="PL142" s="13">
        <v>0</v>
      </c>
      <c r="PM142" s="13">
        <v>0</v>
      </c>
      <c r="PN142" s="13">
        <v>0</v>
      </c>
      <c r="PO142" s="13">
        <v>0</v>
      </c>
      <c r="PP142" s="13">
        <v>0</v>
      </c>
      <c r="PQ142" s="13">
        <v>0</v>
      </c>
      <c r="PR142" s="13">
        <v>0</v>
      </c>
      <c r="PS142" s="13">
        <v>0</v>
      </c>
      <c r="PT142" s="13">
        <v>0</v>
      </c>
      <c r="PU142" s="13">
        <v>0</v>
      </c>
      <c r="PV142" s="13">
        <v>0</v>
      </c>
      <c r="PW142" s="13">
        <v>0</v>
      </c>
      <c r="PX142" s="13">
        <v>0</v>
      </c>
      <c r="PY142" s="13">
        <v>0</v>
      </c>
      <c r="PZ142" s="13">
        <v>0</v>
      </c>
      <c r="QA142" s="13">
        <v>0</v>
      </c>
      <c r="QB142" s="13">
        <v>0</v>
      </c>
      <c r="QC142" s="13">
        <v>0</v>
      </c>
      <c r="QD142" s="13">
        <v>0</v>
      </c>
      <c r="QE142" s="13">
        <v>0</v>
      </c>
      <c r="QF142" s="13">
        <v>0</v>
      </c>
      <c r="QG142" s="13">
        <v>0</v>
      </c>
      <c r="QH142" s="13">
        <v>0</v>
      </c>
      <c r="QI142" s="13">
        <v>0</v>
      </c>
      <c r="QJ142" s="13">
        <v>0</v>
      </c>
      <c r="QK142" s="13">
        <v>0</v>
      </c>
      <c r="QL142" s="13">
        <v>0</v>
      </c>
      <c r="QM142" s="13">
        <v>0</v>
      </c>
      <c r="QN142" s="13">
        <v>0</v>
      </c>
      <c r="QO142" s="13">
        <v>0</v>
      </c>
      <c r="QP142" s="13">
        <v>0</v>
      </c>
      <c r="QQ142" s="13">
        <v>0</v>
      </c>
      <c r="QR142" s="13">
        <v>0</v>
      </c>
      <c r="QS142" s="13">
        <v>0</v>
      </c>
      <c r="QT142" s="13">
        <v>0</v>
      </c>
      <c r="QU142" s="13">
        <v>0</v>
      </c>
      <c r="QV142" s="13">
        <v>0</v>
      </c>
      <c r="QW142" s="13">
        <v>0</v>
      </c>
      <c r="QX142" s="13">
        <v>0</v>
      </c>
      <c r="QY142" s="13">
        <v>0</v>
      </c>
      <c r="QZ142" s="13">
        <v>0</v>
      </c>
      <c r="RA142" s="13">
        <v>0</v>
      </c>
      <c r="RB142" s="13">
        <v>0</v>
      </c>
      <c r="RC142" s="13">
        <v>0</v>
      </c>
      <c r="RD142" s="13">
        <v>0</v>
      </c>
      <c r="RE142" s="13">
        <v>0</v>
      </c>
      <c r="RF142" s="13">
        <v>0</v>
      </c>
      <c r="RG142" s="13">
        <v>0</v>
      </c>
      <c r="RH142" s="13">
        <v>0</v>
      </c>
      <c r="RI142" s="13">
        <v>0</v>
      </c>
      <c r="RJ142" s="13">
        <v>0</v>
      </c>
      <c r="RK142" s="13">
        <v>0</v>
      </c>
      <c r="RL142" s="14">
        <v>0</v>
      </c>
      <c r="RM142" s="13">
        <v>0</v>
      </c>
      <c r="RN142" s="13">
        <v>0</v>
      </c>
      <c r="RO142" s="13">
        <v>0</v>
      </c>
      <c r="RP142" s="13">
        <v>0</v>
      </c>
      <c r="RQ142" s="13">
        <v>0</v>
      </c>
      <c r="RR142" s="13">
        <v>0</v>
      </c>
      <c r="RS142" s="13">
        <v>0</v>
      </c>
      <c r="RT142" s="13">
        <v>0</v>
      </c>
    </row>
    <row r="143" spans="1:488" x14ac:dyDescent="0.35">
      <c r="A143">
        <v>4</v>
      </c>
      <c r="B143" t="s">
        <v>480</v>
      </c>
      <c r="C143" t="s">
        <v>496</v>
      </c>
      <c r="D143" t="s">
        <v>143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3">
        <v>1</v>
      </c>
      <c r="AB143" s="3">
        <v>0</v>
      </c>
      <c r="AC143" s="3">
        <v>0</v>
      </c>
      <c r="AD143" s="3">
        <v>0</v>
      </c>
      <c r="AE143" s="3">
        <v>0</v>
      </c>
      <c r="AF143" s="3">
        <v>1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1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19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7">
        <v>0</v>
      </c>
      <c r="BM143" s="1">
        <v>0</v>
      </c>
      <c r="BN143" s="1">
        <v>0</v>
      </c>
      <c r="BO143" s="19">
        <v>0</v>
      </c>
      <c r="BP143" s="1">
        <v>0</v>
      </c>
      <c r="BQ143" s="1">
        <v>0</v>
      </c>
      <c r="BR143" s="19">
        <v>0</v>
      </c>
      <c r="BS143" s="1">
        <v>0</v>
      </c>
      <c r="BT143" s="1">
        <v>0</v>
      </c>
      <c r="BU143" s="1">
        <v>0</v>
      </c>
      <c r="BV143" s="19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9">
        <v>0</v>
      </c>
      <c r="HA143" s="1">
        <v>0</v>
      </c>
      <c r="HB143" s="1">
        <v>0</v>
      </c>
      <c r="HC143" s="19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9">
        <v>0</v>
      </c>
      <c r="HQ143" s="1">
        <v>0</v>
      </c>
      <c r="HR143" s="1">
        <v>0</v>
      </c>
      <c r="HS143" s="1">
        <v>0</v>
      </c>
      <c r="HT143" s="1">
        <v>0</v>
      </c>
      <c r="HU143" s="19">
        <v>0</v>
      </c>
      <c r="HV143" s="14">
        <v>0</v>
      </c>
      <c r="HW143" s="1">
        <v>0</v>
      </c>
      <c r="HX143" s="1">
        <v>0</v>
      </c>
      <c r="HY143" s="1">
        <v>0</v>
      </c>
      <c r="HZ143" s="8">
        <v>0</v>
      </c>
      <c r="IA143" s="13">
        <v>0</v>
      </c>
      <c r="IB143" s="13">
        <v>0</v>
      </c>
      <c r="IC143" s="13">
        <v>0</v>
      </c>
      <c r="ID143" s="13">
        <v>0</v>
      </c>
      <c r="IE143" s="13">
        <v>0</v>
      </c>
      <c r="IF143" s="13">
        <v>0</v>
      </c>
      <c r="IG143" s="13">
        <v>0</v>
      </c>
      <c r="IH143" s="13">
        <v>0</v>
      </c>
      <c r="II143" s="13">
        <v>0</v>
      </c>
      <c r="IJ143" s="13">
        <v>0</v>
      </c>
      <c r="IK143" s="13">
        <v>0</v>
      </c>
      <c r="IL143" s="13">
        <v>0</v>
      </c>
      <c r="IM143" s="13">
        <v>0</v>
      </c>
      <c r="IN143" s="13">
        <v>0</v>
      </c>
      <c r="IO143" s="13">
        <v>0</v>
      </c>
      <c r="IP143" s="13">
        <v>0</v>
      </c>
      <c r="IQ143" s="13">
        <v>0</v>
      </c>
      <c r="IR143" s="13">
        <v>0</v>
      </c>
      <c r="IS143" s="13">
        <v>0</v>
      </c>
      <c r="IT143" s="13">
        <v>0</v>
      </c>
      <c r="IU143" s="13">
        <v>0</v>
      </c>
      <c r="IV143" s="13">
        <v>0</v>
      </c>
      <c r="IW143" s="13">
        <v>0</v>
      </c>
      <c r="IX143" s="13">
        <v>0</v>
      </c>
      <c r="IY143" s="13">
        <v>0</v>
      </c>
      <c r="IZ143" s="13">
        <v>0</v>
      </c>
      <c r="JA143" s="13">
        <v>0</v>
      </c>
      <c r="JB143" s="13">
        <v>0</v>
      </c>
      <c r="JC143" s="13">
        <v>0</v>
      </c>
      <c r="JD143" s="13">
        <v>0</v>
      </c>
      <c r="JE143" s="13">
        <v>0</v>
      </c>
      <c r="JF143" s="13">
        <v>0</v>
      </c>
      <c r="JG143" s="13">
        <v>0</v>
      </c>
      <c r="JH143" s="13">
        <v>0</v>
      </c>
      <c r="JI143" s="13">
        <v>0</v>
      </c>
      <c r="JJ143" s="13">
        <v>0</v>
      </c>
      <c r="JK143" s="13">
        <v>0</v>
      </c>
      <c r="JL143" s="13">
        <v>0</v>
      </c>
      <c r="JM143" s="13">
        <v>0</v>
      </c>
      <c r="JN143" s="13">
        <v>0</v>
      </c>
      <c r="JO143" s="13">
        <v>0</v>
      </c>
      <c r="JP143" s="13">
        <v>0</v>
      </c>
      <c r="JQ143" s="13">
        <v>0</v>
      </c>
      <c r="JR143" s="13">
        <v>0</v>
      </c>
      <c r="JS143" s="13">
        <v>0</v>
      </c>
      <c r="JT143" s="13">
        <v>0</v>
      </c>
      <c r="JU143" s="13">
        <v>0</v>
      </c>
      <c r="JV143" s="13">
        <v>0</v>
      </c>
      <c r="JW143" s="13">
        <v>0</v>
      </c>
      <c r="JX143" s="13">
        <v>0</v>
      </c>
      <c r="JY143" s="13">
        <v>0</v>
      </c>
      <c r="JZ143" s="13">
        <v>0</v>
      </c>
      <c r="KA143" s="13">
        <v>0</v>
      </c>
      <c r="KB143" s="13">
        <v>0</v>
      </c>
      <c r="KC143" s="13">
        <v>0</v>
      </c>
      <c r="KD143" s="13">
        <v>0</v>
      </c>
      <c r="KE143" s="13">
        <v>0</v>
      </c>
      <c r="KF143" s="13">
        <v>0</v>
      </c>
      <c r="KG143" s="13">
        <v>0</v>
      </c>
      <c r="KH143" s="13">
        <v>0</v>
      </c>
      <c r="KI143" s="13">
        <v>0</v>
      </c>
      <c r="KJ143" s="13">
        <v>0</v>
      </c>
      <c r="KK143" s="13">
        <v>0</v>
      </c>
      <c r="KL143" s="13">
        <v>0</v>
      </c>
      <c r="KM143" s="13">
        <v>0</v>
      </c>
      <c r="KN143" s="13">
        <v>0</v>
      </c>
      <c r="KO143" s="13">
        <v>0</v>
      </c>
      <c r="KP143" s="13">
        <v>0</v>
      </c>
      <c r="KQ143" s="13">
        <v>0</v>
      </c>
      <c r="KR143" s="13">
        <v>0</v>
      </c>
      <c r="KS143" s="13">
        <v>0</v>
      </c>
      <c r="KT143" s="13">
        <v>0</v>
      </c>
      <c r="KU143" s="13">
        <v>0</v>
      </c>
      <c r="KV143" s="13">
        <v>0</v>
      </c>
      <c r="KW143" s="13">
        <v>0</v>
      </c>
      <c r="KX143" s="13">
        <v>0</v>
      </c>
      <c r="KY143" s="13">
        <v>0</v>
      </c>
      <c r="KZ143" s="13">
        <v>0</v>
      </c>
      <c r="LA143" s="14">
        <v>0</v>
      </c>
      <c r="LB143" s="13">
        <v>0</v>
      </c>
      <c r="LC143" s="13">
        <v>0</v>
      </c>
      <c r="LD143" s="13">
        <v>0</v>
      </c>
      <c r="LE143" s="13">
        <v>0</v>
      </c>
      <c r="LF143" s="13">
        <v>0</v>
      </c>
      <c r="LG143" s="13">
        <v>0</v>
      </c>
      <c r="LH143" s="13">
        <v>0</v>
      </c>
      <c r="LI143" s="13">
        <v>0</v>
      </c>
      <c r="LJ143" s="13">
        <v>0</v>
      </c>
      <c r="LK143" s="13">
        <v>0</v>
      </c>
      <c r="LL143" s="13">
        <v>0</v>
      </c>
      <c r="LM143" s="13">
        <v>0</v>
      </c>
      <c r="LN143" s="13">
        <v>0</v>
      </c>
      <c r="LO143" s="13">
        <v>0</v>
      </c>
      <c r="LP143" s="13">
        <v>0</v>
      </c>
      <c r="LQ143" s="19">
        <v>0</v>
      </c>
      <c r="LR143" s="13">
        <v>0</v>
      </c>
      <c r="LS143" s="13">
        <v>0</v>
      </c>
      <c r="LT143" s="13">
        <v>0</v>
      </c>
      <c r="LU143" s="13">
        <v>0</v>
      </c>
      <c r="LV143" s="13">
        <v>0</v>
      </c>
      <c r="LW143" s="13">
        <v>0</v>
      </c>
      <c r="LX143" s="13">
        <v>0</v>
      </c>
      <c r="LY143" s="13">
        <v>0</v>
      </c>
      <c r="LZ143" s="13">
        <v>0</v>
      </c>
      <c r="MA143" s="13">
        <v>0</v>
      </c>
      <c r="MB143" s="13">
        <v>0</v>
      </c>
      <c r="MC143" s="13">
        <v>0</v>
      </c>
      <c r="MD143" s="13">
        <v>0</v>
      </c>
      <c r="ME143" s="13">
        <v>0</v>
      </c>
      <c r="MF143" s="13">
        <v>0</v>
      </c>
      <c r="MG143" s="13">
        <v>0</v>
      </c>
      <c r="MH143" s="13">
        <v>0</v>
      </c>
      <c r="MI143" s="13">
        <v>0</v>
      </c>
      <c r="MJ143" s="13">
        <v>0</v>
      </c>
      <c r="MK143" s="13">
        <v>0</v>
      </c>
      <c r="ML143" s="13">
        <v>0</v>
      </c>
      <c r="MM143" s="13">
        <v>0</v>
      </c>
      <c r="MN143" s="13">
        <v>0</v>
      </c>
      <c r="MO143" s="13">
        <v>0</v>
      </c>
      <c r="MP143" s="13">
        <v>0</v>
      </c>
      <c r="MQ143" s="13">
        <v>0</v>
      </c>
      <c r="MR143" s="13">
        <v>0</v>
      </c>
      <c r="MS143" s="13">
        <v>0</v>
      </c>
      <c r="MT143" s="13">
        <v>0</v>
      </c>
      <c r="MU143" s="13">
        <v>0</v>
      </c>
      <c r="MV143" s="19">
        <v>0</v>
      </c>
      <c r="MW143" s="13">
        <v>0</v>
      </c>
      <c r="MX143" s="13">
        <v>1</v>
      </c>
      <c r="MY143" s="13">
        <v>0</v>
      </c>
      <c r="MZ143" s="13">
        <v>0</v>
      </c>
      <c r="NA143" s="13">
        <v>0</v>
      </c>
      <c r="NB143" s="13">
        <v>0</v>
      </c>
      <c r="NC143" s="13">
        <v>0</v>
      </c>
      <c r="ND143" s="13">
        <v>0</v>
      </c>
      <c r="NE143" s="13">
        <v>0</v>
      </c>
      <c r="NF143" s="13">
        <v>0</v>
      </c>
      <c r="NG143" s="13">
        <v>0</v>
      </c>
      <c r="NH143" s="13">
        <v>0</v>
      </c>
      <c r="NI143" s="13">
        <v>0</v>
      </c>
      <c r="NJ143" s="13">
        <v>0</v>
      </c>
      <c r="NK143" s="13">
        <v>0</v>
      </c>
      <c r="NL143" s="13">
        <v>0</v>
      </c>
      <c r="NM143" s="13">
        <v>0</v>
      </c>
      <c r="NN143" s="13">
        <v>0</v>
      </c>
      <c r="NO143" s="13">
        <v>0</v>
      </c>
      <c r="NP143" s="13">
        <v>0</v>
      </c>
      <c r="NQ143" s="13">
        <v>0</v>
      </c>
      <c r="NR143" s="13">
        <v>0</v>
      </c>
      <c r="NS143" s="13">
        <v>0</v>
      </c>
      <c r="NT143" s="13">
        <v>0</v>
      </c>
      <c r="NU143" s="13">
        <v>0</v>
      </c>
      <c r="NV143" s="13">
        <v>0</v>
      </c>
      <c r="NW143" s="13">
        <v>0</v>
      </c>
      <c r="NX143" s="13">
        <v>0</v>
      </c>
      <c r="NY143" s="13">
        <v>0</v>
      </c>
      <c r="NZ143" s="13">
        <v>0</v>
      </c>
      <c r="OA143" s="13">
        <v>0</v>
      </c>
      <c r="OB143" s="13">
        <v>0</v>
      </c>
      <c r="OC143" s="13">
        <v>0</v>
      </c>
      <c r="OD143" s="13">
        <v>0</v>
      </c>
      <c r="OE143" s="13">
        <v>0</v>
      </c>
      <c r="OF143" s="13">
        <v>0</v>
      </c>
      <c r="OG143" s="13">
        <v>0</v>
      </c>
      <c r="OH143" s="13">
        <v>0</v>
      </c>
      <c r="OI143" s="13">
        <v>0</v>
      </c>
      <c r="OJ143" s="13">
        <v>0</v>
      </c>
      <c r="OK143" s="13">
        <v>0</v>
      </c>
      <c r="OL143" s="13">
        <v>0</v>
      </c>
      <c r="OM143" s="13">
        <v>0</v>
      </c>
      <c r="ON143" s="13">
        <v>0</v>
      </c>
      <c r="OO143" s="13">
        <v>0</v>
      </c>
      <c r="OP143" s="13">
        <v>0</v>
      </c>
      <c r="OQ143" s="13">
        <v>0</v>
      </c>
      <c r="OR143" s="13">
        <v>0</v>
      </c>
      <c r="OS143" s="13">
        <v>0</v>
      </c>
      <c r="OT143" s="13">
        <v>0</v>
      </c>
      <c r="OU143" s="13">
        <v>0</v>
      </c>
      <c r="OV143" s="13">
        <v>0</v>
      </c>
      <c r="OW143" s="13">
        <v>0</v>
      </c>
      <c r="OX143" s="13">
        <v>0</v>
      </c>
      <c r="OY143" s="13">
        <v>0</v>
      </c>
      <c r="OZ143" s="13">
        <v>0</v>
      </c>
      <c r="PA143" s="13">
        <v>0</v>
      </c>
      <c r="PB143" s="13">
        <v>0</v>
      </c>
      <c r="PC143" s="13">
        <v>0</v>
      </c>
      <c r="PD143" s="13">
        <v>0</v>
      </c>
      <c r="PE143" s="13">
        <v>0</v>
      </c>
      <c r="PF143" s="13">
        <v>0</v>
      </c>
      <c r="PG143" s="13">
        <v>0</v>
      </c>
      <c r="PH143" s="13">
        <v>0</v>
      </c>
      <c r="PI143" s="13">
        <v>0</v>
      </c>
      <c r="PJ143" s="13">
        <v>0</v>
      </c>
      <c r="PK143" s="13">
        <v>0</v>
      </c>
      <c r="PL143" s="13">
        <v>0</v>
      </c>
      <c r="PM143" s="13">
        <v>0</v>
      </c>
      <c r="PN143" s="13">
        <v>0</v>
      </c>
      <c r="PO143" s="13">
        <v>0</v>
      </c>
      <c r="PP143" s="13">
        <v>0</v>
      </c>
      <c r="PQ143" s="13">
        <v>0</v>
      </c>
      <c r="PR143" s="13">
        <v>0</v>
      </c>
      <c r="PS143" s="13">
        <v>0</v>
      </c>
      <c r="PT143" s="13">
        <v>0</v>
      </c>
      <c r="PU143" s="13">
        <v>0</v>
      </c>
      <c r="PV143" s="13">
        <v>0</v>
      </c>
      <c r="PW143" s="13">
        <v>0</v>
      </c>
      <c r="PX143" s="13">
        <v>0</v>
      </c>
      <c r="PY143" s="13">
        <v>0</v>
      </c>
      <c r="PZ143" s="13">
        <v>0</v>
      </c>
      <c r="QA143" s="13">
        <v>0</v>
      </c>
      <c r="QB143" s="13">
        <v>0</v>
      </c>
      <c r="QC143" s="13">
        <v>0</v>
      </c>
      <c r="QD143" s="13">
        <v>0</v>
      </c>
      <c r="QE143" s="13">
        <v>0</v>
      </c>
      <c r="QF143" s="13">
        <v>0</v>
      </c>
      <c r="QG143" s="13">
        <v>0</v>
      </c>
      <c r="QH143" s="13">
        <v>0</v>
      </c>
      <c r="QI143" s="13">
        <v>0</v>
      </c>
      <c r="QJ143" s="13">
        <v>0</v>
      </c>
      <c r="QK143" s="13">
        <v>0</v>
      </c>
      <c r="QL143" s="13">
        <v>0</v>
      </c>
      <c r="QM143" s="13">
        <v>0</v>
      </c>
      <c r="QN143" s="13">
        <v>0</v>
      </c>
      <c r="QO143" s="13">
        <v>0</v>
      </c>
      <c r="QP143" s="13">
        <v>0</v>
      </c>
      <c r="QQ143" s="13">
        <v>0</v>
      </c>
      <c r="QR143" s="13">
        <v>0</v>
      </c>
      <c r="QS143" s="13">
        <v>0</v>
      </c>
      <c r="QT143" s="13">
        <v>0</v>
      </c>
      <c r="QU143" s="13">
        <v>0</v>
      </c>
      <c r="QV143" s="13">
        <v>0</v>
      </c>
      <c r="QW143" s="13">
        <v>0</v>
      </c>
      <c r="QX143" s="13">
        <v>0</v>
      </c>
      <c r="QY143" s="13">
        <v>0</v>
      </c>
      <c r="QZ143" s="13">
        <v>0</v>
      </c>
      <c r="RA143" s="13">
        <v>0</v>
      </c>
      <c r="RB143" s="13">
        <v>0</v>
      </c>
      <c r="RC143" s="13">
        <v>0</v>
      </c>
      <c r="RD143" s="13">
        <v>0</v>
      </c>
      <c r="RE143" s="13">
        <v>0</v>
      </c>
      <c r="RF143" s="13">
        <v>0</v>
      </c>
      <c r="RG143" s="13">
        <v>0</v>
      </c>
      <c r="RH143" s="13">
        <v>0</v>
      </c>
      <c r="RI143" s="13">
        <v>0</v>
      </c>
      <c r="RJ143" s="13">
        <v>0</v>
      </c>
      <c r="RK143" s="13">
        <v>0</v>
      </c>
      <c r="RL143" s="14">
        <v>0</v>
      </c>
      <c r="RM143" s="13">
        <v>0</v>
      </c>
      <c r="RN143" s="13">
        <v>0</v>
      </c>
      <c r="RO143" s="13">
        <v>0</v>
      </c>
      <c r="RP143" s="13">
        <v>0</v>
      </c>
      <c r="RQ143" s="13">
        <v>0</v>
      </c>
      <c r="RR143" s="13">
        <v>0</v>
      </c>
      <c r="RS143" s="13">
        <v>0</v>
      </c>
      <c r="RT143" s="13">
        <v>0</v>
      </c>
    </row>
    <row r="144" spans="1:488" x14ac:dyDescent="0.35">
      <c r="A144">
        <v>4</v>
      </c>
      <c r="B144" t="s">
        <v>480</v>
      </c>
      <c r="C144" t="s">
        <v>496</v>
      </c>
      <c r="D144" t="s">
        <v>144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3">
        <v>1</v>
      </c>
      <c r="AB144" s="3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0</v>
      </c>
      <c r="AR144" s="3">
        <v>1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19">
        <v>1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7">
        <v>0</v>
      </c>
      <c r="BM144" s="1">
        <v>0</v>
      </c>
      <c r="BN144" s="1">
        <v>0</v>
      </c>
      <c r="BO144" s="19">
        <v>0</v>
      </c>
      <c r="BP144" s="1">
        <v>0</v>
      </c>
      <c r="BQ144" s="1">
        <v>0</v>
      </c>
      <c r="BR144" s="19">
        <v>0</v>
      </c>
      <c r="BS144" s="1">
        <v>0</v>
      </c>
      <c r="BT144" s="1">
        <v>0</v>
      </c>
      <c r="BU144" s="1">
        <v>0</v>
      </c>
      <c r="BV144" s="19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9">
        <v>0</v>
      </c>
      <c r="HA144" s="1">
        <v>0</v>
      </c>
      <c r="HB144" s="1">
        <v>0</v>
      </c>
      <c r="HC144" s="19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9">
        <v>0</v>
      </c>
      <c r="HQ144" s="1">
        <v>0</v>
      </c>
      <c r="HR144" s="1">
        <v>0</v>
      </c>
      <c r="HS144" s="1">
        <v>0</v>
      </c>
      <c r="HT144" s="1">
        <v>0</v>
      </c>
      <c r="HU144" s="19">
        <v>0</v>
      </c>
      <c r="HV144" s="14">
        <v>0</v>
      </c>
      <c r="HW144" s="1">
        <v>0</v>
      </c>
      <c r="HX144" s="1">
        <v>0</v>
      </c>
      <c r="HY144" s="1">
        <v>0</v>
      </c>
      <c r="HZ144" s="8">
        <v>0</v>
      </c>
      <c r="IA144" s="13">
        <v>0</v>
      </c>
      <c r="IB144" s="13">
        <v>0</v>
      </c>
      <c r="IC144" s="13">
        <v>0</v>
      </c>
      <c r="ID144" s="13">
        <v>0</v>
      </c>
      <c r="IE144" s="13">
        <v>0</v>
      </c>
      <c r="IF144" s="13">
        <v>0</v>
      </c>
      <c r="IG144" s="13">
        <v>0</v>
      </c>
      <c r="IH144" s="13">
        <v>0</v>
      </c>
      <c r="II144" s="13">
        <v>0</v>
      </c>
      <c r="IJ144" s="13">
        <v>0</v>
      </c>
      <c r="IK144" s="13">
        <v>0</v>
      </c>
      <c r="IL144" s="13">
        <v>0</v>
      </c>
      <c r="IM144" s="13">
        <v>0</v>
      </c>
      <c r="IN144" s="13">
        <v>0</v>
      </c>
      <c r="IO144" s="13">
        <v>0</v>
      </c>
      <c r="IP144" s="13">
        <v>0</v>
      </c>
      <c r="IQ144" s="13">
        <v>0</v>
      </c>
      <c r="IR144" s="13">
        <v>0</v>
      </c>
      <c r="IS144" s="13">
        <v>0</v>
      </c>
      <c r="IT144" s="13">
        <v>0</v>
      </c>
      <c r="IU144" s="13">
        <v>0</v>
      </c>
      <c r="IV144" s="13">
        <v>0</v>
      </c>
      <c r="IW144" s="13">
        <v>0</v>
      </c>
      <c r="IX144" s="13">
        <v>0</v>
      </c>
      <c r="IY144" s="13">
        <v>0</v>
      </c>
      <c r="IZ144" s="13">
        <v>0</v>
      </c>
      <c r="JA144" s="13">
        <v>0</v>
      </c>
      <c r="JB144" s="13">
        <v>0</v>
      </c>
      <c r="JC144" s="13">
        <v>0</v>
      </c>
      <c r="JD144" s="13">
        <v>0</v>
      </c>
      <c r="JE144" s="13">
        <v>0</v>
      </c>
      <c r="JF144" s="13">
        <v>0</v>
      </c>
      <c r="JG144" s="13">
        <v>0</v>
      </c>
      <c r="JH144" s="13">
        <v>0</v>
      </c>
      <c r="JI144" s="13">
        <v>0</v>
      </c>
      <c r="JJ144" s="13">
        <v>0</v>
      </c>
      <c r="JK144" s="13">
        <v>0</v>
      </c>
      <c r="JL144" s="13">
        <v>0</v>
      </c>
      <c r="JM144" s="13">
        <v>0</v>
      </c>
      <c r="JN144" s="13">
        <v>0</v>
      </c>
      <c r="JO144" s="13">
        <v>0</v>
      </c>
      <c r="JP144" s="13">
        <v>0</v>
      </c>
      <c r="JQ144" s="13">
        <v>0</v>
      </c>
      <c r="JR144" s="13">
        <v>0</v>
      </c>
      <c r="JS144" s="13">
        <v>0</v>
      </c>
      <c r="JT144" s="13">
        <v>0</v>
      </c>
      <c r="JU144" s="13">
        <v>0</v>
      </c>
      <c r="JV144" s="13">
        <v>0</v>
      </c>
      <c r="JW144" s="13">
        <v>0</v>
      </c>
      <c r="JX144" s="13">
        <v>0</v>
      </c>
      <c r="JY144" s="13">
        <v>0</v>
      </c>
      <c r="JZ144" s="13">
        <v>0</v>
      </c>
      <c r="KA144" s="13">
        <v>0</v>
      </c>
      <c r="KB144" s="13">
        <v>0</v>
      </c>
      <c r="KC144" s="13">
        <v>0</v>
      </c>
      <c r="KD144" s="13">
        <v>0</v>
      </c>
      <c r="KE144" s="13">
        <v>0</v>
      </c>
      <c r="KF144" s="13">
        <v>0</v>
      </c>
      <c r="KG144" s="13">
        <v>0</v>
      </c>
      <c r="KH144" s="13">
        <v>0</v>
      </c>
      <c r="KI144" s="13">
        <v>0</v>
      </c>
      <c r="KJ144" s="13">
        <v>0</v>
      </c>
      <c r="KK144" s="13">
        <v>0</v>
      </c>
      <c r="KL144" s="13">
        <v>0</v>
      </c>
      <c r="KM144" s="13">
        <v>0</v>
      </c>
      <c r="KN144" s="13">
        <v>0</v>
      </c>
      <c r="KO144" s="13">
        <v>0</v>
      </c>
      <c r="KP144" s="13">
        <v>0</v>
      </c>
      <c r="KQ144" s="13">
        <v>0</v>
      </c>
      <c r="KR144" s="13">
        <v>0</v>
      </c>
      <c r="KS144" s="13">
        <v>0</v>
      </c>
      <c r="KT144" s="13">
        <v>0</v>
      </c>
      <c r="KU144" s="13">
        <v>0</v>
      </c>
      <c r="KV144" s="13">
        <v>0</v>
      </c>
      <c r="KW144" s="13">
        <v>0</v>
      </c>
      <c r="KX144" s="13">
        <v>0</v>
      </c>
      <c r="KY144" s="13">
        <v>0</v>
      </c>
      <c r="KZ144" s="13">
        <v>0</v>
      </c>
      <c r="LA144" s="14">
        <v>0</v>
      </c>
      <c r="LB144" s="13">
        <v>0</v>
      </c>
      <c r="LC144" s="13">
        <v>0</v>
      </c>
      <c r="LD144" s="13">
        <v>0</v>
      </c>
      <c r="LE144" s="13">
        <v>0</v>
      </c>
      <c r="LF144" s="13">
        <v>0</v>
      </c>
      <c r="LG144" s="13">
        <v>0</v>
      </c>
      <c r="LH144" s="13">
        <v>0</v>
      </c>
      <c r="LI144" s="13">
        <v>0</v>
      </c>
      <c r="LJ144" s="13">
        <v>0</v>
      </c>
      <c r="LK144" s="13">
        <v>0</v>
      </c>
      <c r="LL144" s="13">
        <v>0</v>
      </c>
      <c r="LM144" s="13">
        <v>0</v>
      </c>
      <c r="LN144" s="13">
        <v>0</v>
      </c>
      <c r="LO144" s="13">
        <v>0</v>
      </c>
      <c r="LP144" s="13">
        <v>0</v>
      </c>
      <c r="LQ144" s="19">
        <v>0</v>
      </c>
      <c r="LR144" s="13">
        <v>0</v>
      </c>
      <c r="LS144" s="13">
        <v>0</v>
      </c>
      <c r="LT144" s="13">
        <v>0</v>
      </c>
      <c r="LU144" s="13">
        <v>0</v>
      </c>
      <c r="LV144" s="13">
        <v>0</v>
      </c>
      <c r="LW144" s="13">
        <v>0</v>
      </c>
      <c r="LX144" s="13">
        <v>0</v>
      </c>
      <c r="LY144" s="13">
        <v>0</v>
      </c>
      <c r="LZ144" s="13">
        <v>0</v>
      </c>
      <c r="MA144" s="13">
        <v>0</v>
      </c>
      <c r="MB144" s="13">
        <v>0</v>
      </c>
      <c r="MC144" s="13">
        <v>0</v>
      </c>
      <c r="MD144" s="13">
        <v>0</v>
      </c>
      <c r="ME144" s="13">
        <v>0</v>
      </c>
      <c r="MF144" s="13">
        <v>0</v>
      </c>
      <c r="MG144" s="13">
        <v>0</v>
      </c>
      <c r="MH144" s="13">
        <v>0</v>
      </c>
      <c r="MI144" s="13">
        <v>0</v>
      </c>
      <c r="MJ144" s="13">
        <v>0</v>
      </c>
      <c r="MK144" s="13">
        <v>0</v>
      </c>
      <c r="ML144" s="13">
        <v>0</v>
      </c>
      <c r="MM144" s="13">
        <v>0</v>
      </c>
      <c r="MN144" s="13">
        <v>0</v>
      </c>
      <c r="MO144" s="13">
        <v>0</v>
      </c>
      <c r="MP144" s="13">
        <v>0</v>
      </c>
      <c r="MQ144" s="13">
        <v>0</v>
      </c>
      <c r="MR144" s="13">
        <v>0</v>
      </c>
      <c r="MS144" s="13">
        <v>0</v>
      </c>
      <c r="MT144" s="13">
        <v>0</v>
      </c>
      <c r="MU144" s="13">
        <v>0</v>
      </c>
      <c r="MV144" s="19">
        <v>0</v>
      </c>
      <c r="MW144" s="13">
        <v>0</v>
      </c>
      <c r="MX144" s="13">
        <v>0</v>
      </c>
      <c r="MY144" s="13">
        <v>1</v>
      </c>
      <c r="MZ144" s="13">
        <v>0</v>
      </c>
      <c r="NA144" s="13">
        <v>0</v>
      </c>
      <c r="NB144" s="13">
        <v>0</v>
      </c>
      <c r="NC144" s="13">
        <v>0</v>
      </c>
      <c r="ND144" s="13">
        <v>0</v>
      </c>
      <c r="NE144" s="13">
        <v>0</v>
      </c>
      <c r="NF144" s="13">
        <v>0</v>
      </c>
      <c r="NG144" s="13">
        <v>0</v>
      </c>
      <c r="NH144" s="13">
        <v>0</v>
      </c>
      <c r="NI144" s="13">
        <v>0</v>
      </c>
      <c r="NJ144" s="13">
        <v>0</v>
      </c>
      <c r="NK144" s="13">
        <v>0</v>
      </c>
      <c r="NL144" s="13">
        <v>0</v>
      </c>
      <c r="NM144" s="13">
        <v>0</v>
      </c>
      <c r="NN144" s="13">
        <v>0</v>
      </c>
      <c r="NO144" s="13">
        <v>0</v>
      </c>
      <c r="NP144" s="13">
        <v>0</v>
      </c>
      <c r="NQ144" s="13">
        <v>0</v>
      </c>
      <c r="NR144" s="13">
        <v>0</v>
      </c>
      <c r="NS144" s="13">
        <v>0</v>
      </c>
      <c r="NT144" s="13">
        <v>0</v>
      </c>
      <c r="NU144" s="13">
        <v>0</v>
      </c>
      <c r="NV144" s="13">
        <v>0</v>
      </c>
      <c r="NW144" s="13">
        <v>0</v>
      </c>
      <c r="NX144" s="13">
        <v>0</v>
      </c>
      <c r="NY144" s="13">
        <v>0</v>
      </c>
      <c r="NZ144" s="13">
        <v>0</v>
      </c>
      <c r="OA144" s="13">
        <v>0</v>
      </c>
      <c r="OB144" s="13">
        <v>0</v>
      </c>
      <c r="OC144" s="13">
        <v>0</v>
      </c>
      <c r="OD144" s="13">
        <v>0</v>
      </c>
      <c r="OE144" s="13">
        <v>0</v>
      </c>
      <c r="OF144" s="13">
        <v>0</v>
      </c>
      <c r="OG144" s="13">
        <v>0</v>
      </c>
      <c r="OH144" s="13">
        <v>0</v>
      </c>
      <c r="OI144" s="13">
        <v>0</v>
      </c>
      <c r="OJ144" s="13">
        <v>0</v>
      </c>
      <c r="OK144" s="13">
        <v>0</v>
      </c>
      <c r="OL144" s="13">
        <v>0</v>
      </c>
      <c r="OM144" s="13">
        <v>0</v>
      </c>
      <c r="ON144" s="13">
        <v>0</v>
      </c>
      <c r="OO144" s="13">
        <v>0</v>
      </c>
      <c r="OP144" s="13">
        <v>0</v>
      </c>
      <c r="OQ144" s="13">
        <v>0</v>
      </c>
      <c r="OR144" s="13">
        <v>0</v>
      </c>
      <c r="OS144" s="13">
        <v>0</v>
      </c>
      <c r="OT144" s="13">
        <v>0</v>
      </c>
      <c r="OU144" s="13">
        <v>0</v>
      </c>
      <c r="OV144" s="13">
        <v>0</v>
      </c>
      <c r="OW144" s="13">
        <v>0</v>
      </c>
      <c r="OX144" s="13">
        <v>0</v>
      </c>
      <c r="OY144" s="13">
        <v>0</v>
      </c>
      <c r="OZ144" s="13">
        <v>0</v>
      </c>
      <c r="PA144" s="13">
        <v>0</v>
      </c>
      <c r="PB144" s="13">
        <v>0</v>
      </c>
      <c r="PC144" s="13">
        <v>0</v>
      </c>
      <c r="PD144" s="13">
        <v>0</v>
      </c>
      <c r="PE144" s="13">
        <v>0</v>
      </c>
      <c r="PF144" s="13">
        <v>0</v>
      </c>
      <c r="PG144" s="13">
        <v>0</v>
      </c>
      <c r="PH144" s="13">
        <v>0</v>
      </c>
      <c r="PI144" s="13">
        <v>0</v>
      </c>
      <c r="PJ144" s="13">
        <v>0</v>
      </c>
      <c r="PK144" s="13">
        <v>0</v>
      </c>
      <c r="PL144" s="13">
        <v>0</v>
      </c>
      <c r="PM144" s="13">
        <v>0</v>
      </c>
      <c r="PN144" s="13">
        <v>0</v>
      </c>
      <c r="PO144" s="13">
        <v>0</v>
      </c>
      <c r="PP144" s="13">
        <v>0</v>
      </c>
      <c r="PQ144" s="13">
        <v>0</v>
      </c>
      <c r="PR144" s="13">
        <v>0</v>
      </c>
      <c r="PS144" s="13">
        <v>0</v>
      </c>
      <c r="PT144" s="13">
        <v>0</v>
      </c>
      <c r="PU144" s="13">
        <v>0</v>
      </c>
      <c r="PV144" s="13">
        <v>0</v>
      </c>
      <c r="PW144" s="13">
        <v>0</v>
      </c>
      <c r="PX144" s="13">
        <v>0</v>
      </c>
      <c r="PY144" s="13">
        <v>0</v>
      </c>
      <c r="PZ144" s="13">
        <v>0</v>
      </c>
      <c r="QA144" s="13">
        <v>0</v>
      </c>
      <c r="QB144" s="13">
        <v>0</v>
      </c>
      <c r="QC144" s="13">
        <v>0</v>
      </c>
      <c r="QD144" s="13">
        <v>0</v>
      </c>
      <c r="QE144" s="13">
        <v>0</v>
      </c>
      <c r="QF144" s="13">
        <v>0</v>
      </c>
      <c r="QG144" s="13">
        <v>0</v>
      </c>
      <c r="QH144" s="13">
        <v>0</v>
      </c>
      <c r="QI144" s="13">
        <v>0</v>
      </c>
      <c r="QJ144" s="13">
        <v>0</v>
      </c>
      <c r="QK144" s="13">
        <v>0</v>
      </c>
      <c r="QL144" s="13">
        <v>0</v>
      </c>
      <c r="QM144" s="13">
        <v>0</v>
      </c>
      <c r="QN144" s="13">
        <v>0</v>
      </c>
      <c r="QO144" s="13">
        <v>0</v>
      </c>
      <c r="QP144" s="13">
        <v>0</v>
      </c>
      <c r="QQ144" s="13">
        <v>0</v>
      </c>
      <c r="QR144" s="13">
        <v>0</v>
      </c>
      <c r="QS144" s="13">
        <v>0</v>
      </c>
      <c r="QT144" s="13">
        <v>0</v>
      </c>
      <c r="QU144" s="13">
        <v>0</v>
      </c>
      <c r="QV144" s="13">
        <v>0</v>
      </c>
      <c r="QW144" s="13">
        <v>0</v>
      </c>
      <c r="QX144" s="13">
        <v>0</v>
      </c>
      <c r="QY144" s="13">
        <v>0</v>
      </c>
      <c r="QZ144" s="13">
        <v>0</v>
      </c>
      <c r="RA144" s="13">
        <v>0</v>
      </c>
      <c r="RB144" s="13">
        <v>0</v>
      </c>
      <c r="RC144" s="13">
        <v>0</v>
      </c>
      <c r="RD144" s="13">
        <v>0</v>
      </c>
      <c r="RE144" s="13">
        <v>0</v>
      </c>
      <c r="RF144" s="13">
        <v>0</v>
      </c>
      <c r="RG144" s="13">
        <v>0</v>
      </c>
      <c r="RH144" s="13">
        <v>0</v>
      </c>
      <c r="RI144" s="13">
        <v>0</v>
      </c>
      <c r="RJ144" s="13">
        <v>0</v>
      </c>
      <c r="RK144" s="13">
        <v>0</v>
      </c>
      <c r="RL144" s="14">
        <v>0</v>
      </c>
      <c r="RM144" s="13">
        <v>0</v>
      </c>
      <c r="RN144" s="13">
        <v>0</v>
      </c>
      <c r="RO144" s="13">
        <v>0</v>
      </c>
      <c r="RP144" s="13">
        <v>0</v>
      </c>
      <c r="RQ144" s="13">
        <v>0</v>
      </c>
      <c r="RR144" s="13">
        <v>0</v>
      </c>
      <c r="RS144" s="13">
        <v>0</v>
      </c>
      <c r="RT144" s="13">
        <v>0</v>
      </c>
    </row>
    <row r="145" spans="1:488" x14ac:dyDescent="0.35">
      <c r="A145">
        <v>4</v>
      </c>
      <c r="B145" t="s">
        <v>480</v>
      </c>
      <c r="C145" t="s">
        <v>496</v>
      </c>
      <c r="D145" t="s">
        <v>145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1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1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19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7">
        <v>0</v>
      </c>
      <c r="BM145" s="1">
        <v>0</v>
      </c>
      <c r="BN145" s="1">
        <v>0</v>
      </c>
      <c r="BO145" s="19">
        <v>0</v>
      </c>
      <c r="BP145" s="1">
        <v>0</v>
      </c>
      <c r="BQ145" s="1">
        <v>0</v>
      </c>
      <c r="BR145" s="19">
        <v>0</v>
      </c>
      <c r="BS145" s="1">
        <v>0</v>
      </c>
      <c r="BT145" s="1">
        <v>0</v>
      </c>
      <c r="BU145" s="1">
        <v>0</v>
      </c>
      <c r="BV145" s="19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9">
        <v>0</v>
      </c>
      <c r="HA145" s="1">
        <v>0</v>
      </c>
      <c r="HB145" s="1">
        <v>0</v>
      </c>
      <c r="HC145" s="19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9">
        <v>0</v>
      </c>
      <c r="HQ145" s="1">
        <v>0</v>
      </c>
      <c r="HR145" s="1">
        <v>0</v>
      </c>
      <c r="HS145" s="1">
        <v>0</v>
      </c>
      <c r="HT145" s="1">
        <v>0</v>
      </c>
      <c r="HU145" s="19">
        <v>0</v>
      </c>
      <c r="HV145" s="14">
        <v>0</v>
      </c>
      <c r="HW145" s="1">
        <v>0</v>
      </c>
      <c r="HX145" s="1">
        <v>0</v>
      </c>
      <c r="HY145" s="1">
        <v>0</v>
      </c>
      <c r="HZ145" s="8">
        <v>0</v>
      </c>
      <c r="IA145" s="13">
        <v>0</v>
      </c>
      <c r="IB145" s="13">
        <v>0</v>
      </c>
      <c r="IC145" s="13">
        <v>0</v>
      </c>
      <c r="ID145" s="13">
        <v>0</v>
      </c>
      <c r="IE145" s="13">
        <v>0</v>
      </c>
      <c r="IF145" s="13">
        <v>0</v>
      </c>
      <c r="IG145" s="13">
        <v>0</v>
      </c>
      <c r="IH145" s="13">
        <v>0</v>
      </c>
      <c r="II145" s="13">
        <v>0</v>
      </c>
      <c r="IJ145" s="13">
        <v>0</v>
      </c>
      <c r="IK145" s="13">
        <v>0</v>
      </c>
      <c r="IL145" s="13">
        <v>0</v>
      </c>
      <c r="IM145" s="13">
        <v>0</v>
      </c>
      <c r="IN145" s="13">
        <v>0</v>
      </c>
      <c r="IO145" s="13">
        <v>0</v>
      </c>
      <c r="IP145" s="13">
        <v>0</v>
      </c>
      <c r="IQ145" s="13">
        <v>0</v>
      </c>
      <c r="IR145" s="13">
        <v>0</v>
      </c>
      <c r="IS145" s="13">
        <v>0</v>
      </c>
      <c r="IT145" s="13">
        <v>0</v>
      </c>
      <c r="IU145" s="13">
        <v>0</v>
      </c>
      <c r="IV145" s="13">
        <v>0</v>
      </c>
      <c r="IW145" s="13">
        <v>0</v>
      </c>
      <c r="IX145" s="13">
        <v>0</v>
      </c>
      <c r="IY145" s="13">
        <v>0</v>
      </c>
      <c r="IZ145" s="13">
        <v>0</v>
      </c>
      <c r="JA145" s="13">
        <v>0</v>
      </c>
      <c r="JB145" s="13">
        <v>0</v>
      </c>
      <c r="JC145" s="13">
        <v>0</v>
      </c>
      <c r="JD145" s="13">
        <v>0</v>
      </c>
      <c r="JE145" s="13">
        <v>0</v>
      </c>
      <c r="JF145" s="13">
        <v>0</v>
      </c>
      <c r="JG145" s="13">
        <v>0</v>
      </c>
      <c r="JH145" s="13">
        <v>0</v>
      </c>
      <c r="JI145" s="13">
        <v>0</v>
      </c>
      <c r="JJ145" s="13">
        <v>0</v>
      </c>
      <c r="JK145" s="13">
        <v>0</v>
      </c>
      <c r="JL145" s="13">
        <v>0</v>
      </c>
      <c r="JM145" s="13">
        <v>0</v>
      </c>
      <c r="JN145" s="13">
        <v>0</v>
      </c>
      <c r="JO145" s="13">
        <v>0</v>
      </c>
      <c r="JP145" s="13">
        <v>0</v>
      </c>
      <c r="JQ145" s="13">
        <v>0</v>
      </c>
      <c r="JR145" s="13">
        <v>0</v>
      </c>
      <c r="JS145" s="13">
        <v>0</v>
      </c>
      <c r="JT145" s="13">
        <v>0</v>
      </c>
      <c r="JU145" s="13">
        <v>0</v>
      </c>
      <c r="JV145" s="13">
        <v>0</v>
      </c>
      <c r="JW145" s="13">
        <v>0</v>
      </c>
      <c r="JX145" s="13">
        <v>0</v>
      </c>
      <c r="JY145" s="13">
        <v>0</v>
      </c>
      <c r="JZ145" s="13">
        <v>0</v>
      </c>
      <c r="KA145" s="13">
        <v>0</v>
      </c>
      <c r="KB145" s="13">
        <v>0</v>
      </c>
      <c r="KC145" s="13">
        <v>0</v>
      </c>
      <c r="KD145" s="13">
        <v>0</v>
      </c>
      <c r="KE145" s="13">
        <v>0</v>
      </c>
      <c r="KF145" s="13">
        <v>0</v>
      </c>
      <c r="KG145" s="13">
        <v>0</v>
      </c>
      <c r="KH145" s="13">
        <v>0</v>
      </c>
      <c r="KI145" s="13">
        <v>0</v>
      </c>
      <c r="KJ145" s="13">
        <v>0</v>
      </c>
      <c r="KK145" s="13">
        <v>0</v>
      </c>
      <c r="KL145" s="13">
        <v>0</v>
      </c>
      <c r="KM145" s="13">
        <v>0</v>
      </c>
      <c r="KN145" s="13">
        <v>0</v>
      </c>
      <c r="KO145" s="13">
        <v>0</v>
      </c>
      <c r="KP145" s="13">
        <v>0</v>
      </c>
      <c r="KQ145" s="13">
        <v>0</v>
      </c>
      <c r="KR145" s="13">
        <v>0</v>
      </c>
      <c r="KS145" s="13">
        <v>0</v>
      </c>
      <c r="KT145" s="13">
        <v>0</v>
      </c>
      <c r="KU145" s="13">
        <v>0</v>
      </c>
      <c r="KV145" s="13">
        <v>0</v>
      </c>
      <c r="KW145" s="13">
        <v>0</v>
      </c>
      <c r="KX145" s="13">
        <v>0</v>
      </c>
      <c r="KY145" s="13">
        <v>0</v>
      </c>
      <c r="KZ145" s="13">
        <v>0</v>
      </c>
      <c r="LA145" s="14">
        <v>0</v>
      </c>
      <c r="LB145" s="13">
        <v>0</v>
      </c>
      <c r="LC145" s="13">
        <v>0</v>
      </c>
      <c r="LD145" s="13">
        <v>0</v>
      </c>
      <c r="LE145" s="13">
        <v>0</v>
      </c>
      <c r="LF145" s="13">
        <v>0</v>
      </c>
      <c r="LG145" s="13">
        <v>0</v>
      </c>
      <c r="LH145" s="13">
        <v>0</v>
      </c>
      <c r="LI145" s="13">
        <v>0</v>
      </c>
      <c r="LJ145" s="13">
        <v>0</v>
      </c>
      <c r="LK145" s="13">
        <v>0</v>
      </c>
      <c r="LL145" s="13">
        <v>0</v>
      </c>
      <c r="LM145" s="13">
        <v>0</v>
      </c>
      <c r="LN145" s="13">
        <v>0</v>
      </c>
      <c r="LO145" s="13">
        <v>0</v>
      </c>
      <c r="LP145" s="13">
        <v>0</v>
      </c>
      <c r="LQ145" s="19">
        <v>0</v>
      </c>
      <c r="LR145" s="13">
        <v>0</v>
      </c>
      <c r="LS145" s="13">
        <v>0</v>
      </c>
      <c r="LT145" s="13">
        <v>0</v>
      </c>
      <c r="LU145" s="13">
        <v>0</v>
      </c>
      <c r="LV145" s="13">
        <v>0</v>
      </c>
      <c r="LW145" s="13">
        <v>0</v>
      </c>
      <c r="LX145" s="13">
        <v>0</v>
      </c>
      <c r="LY145" s="13">
        <v>0</v>
      </c>
      <c r="LZ145" s="13">
        <v>0</v>
      </c>
      <c r="MA145" s="13">
        <v>0</v>
      </c>
      <c r="MB145" s="13">
        <v>0</v>
      </c>
      <c r="MC145" s="13">
        <v>0</v>
      </c>
      <c r="MD145" s="13">
        <v>0</v>
      </c>
      <c r="ME145" s="13">
        <v>0</v>
      </c>
      <c r="MF145" s="13">
        <v>0</v>
      </c>
      <c r="MG145" s="13">
        <v>0</v>
      </c>
      <c r="MH145" s="13">
        <v>0</v>
      </c>
      <c r="MI145" s="13">
        <v>0</v>
      </c>
      <c r="MJ145" s="13">
        <v>0</v>
      </c>
      <c r="MK145" s="13">
        <v>0</v>
      </c>
      <c r="ML145" s="13">
        <v>0</v>
      </c>
      <c r="MM145" s="13">
        <v>0</v>
      </c>
      <c r="MN145" s="13">
        <v>0</v>
      </c>
      <c r="MO145" s="13">
        <v>0</v>
      </c>
      <c r="MP145" s="13">
        <v>0</v>
      </c>
      <c r="MQ145" s="13">
        <v>0</v>
      </c>
      <c r="MR145" s="13">
        <v>0</v>
      </c>
      <c r="MS145" s="13">
        <v>0</v>
      </c>
      <c r="MT145" s="13">
        <v>0</v>
      </c>
      <c r="MU145" s="13">
        <v>0</v>
      </c>
      <c r="MV145" s="19">
        <v>0</v>
      </c>
      <c r="MW145" s="13">
        <v>0</v>
      </c>
      <c r="MX145" s="13">
        <v>0</v>
      </c>
      <c r="MY145" s="13">
        <v>0</v>
      </c>
      <c r="MZ145" s="13">
        <v>1</v>
      </c>
      <c r="NA145" s="13">
        <v>0</v>
      </c>
      <c r="NB145" s="13">
        <v>0</v>
      </c>
      <c r="NC145" s="13">
        <v>0</v>
      </c>
      <c r="ND145" s="13">
        <v>0</v>
      </c>
      <c r="NE145" s="13">
        <v>0</v>
      </c>
      <c r="NF145" s="13">
        <v>0</v>
      </c>
      <c r="NG145" s="13">
        <v>0</v>
      </c>
      <c r="NH145" s="13">
        <v>0</v>
      </c>
      <c r="NI145" s="13">
        <v>0</v>
      </c>
      <c r="NJ145" s="13">
        <v>0</v>
      </c>
      <c r="NK145" s="13">
        <v>0</v>
      </c>
      <c r="NL145" s="13">
        <v>0</v>
      </c>
      <c r="NM145" s="13">
        <v>0</v>
      </c>
      <c r="NN145" s="13">
        <v>0</v>
      </c>
      <c r="NO145" s="13">
        <v>0</v>
      </c>
      <c r="NP145" s="13">
        <v>0</v>
      </c>
      <c r="NQ145" s="13">
        <v>0</v>
      </c>
      <c r="NR145" s="13">
        <v>0</v>
      </c>
      <c r="NS145" s="13">
        <v>0</v>
      </c>
      <c r="NT145" s="13">
        <v>0</v>
      </c>
      <c r="NU145" s="13">
        <v>0</v>
      </c>
      <c r="NV145" s="13">
        <v>0</v>
      </c>
      <c r="NW145" s="13">
        <v>0</v>
      </c>
      <c r="NX145" s="13">
        <v>0</v>
      </c>
      <c r="NY145" s="13">
        <v>0</v>
      </c>
      <c r="NZ145" s="13">
        <v>0</v>
      </c>
      <c r="OA145" s="13">
        <v>0</v>
      </c>
      <c r="OB145" s="13">
        <v>0</v>
      </c>
      <c r="OC145" s="13">
        <v>0</v>
      </c>
      <c r="OD145" s="13">
        <v>0</v>
      </c>
      <c r="OE145" s="13">
        <v>0</v>
      </c>
      <c r="OF145" s="13">
        <v>0</v>
      </c>
      <c r="OG145" s="13">
        <v>0</v>
      </c>
      <c r="OH145" s="13">
        <v>0</v>
      </c>
      <c r="OI145" s="13">
        <v>0</v>
      </c>
      <c r="OJ145" s="13">
        <v>0</v>
      </c>
      <c r="OK145" s="13">
        <v>0</v>
      </c>
      <c r="OL145" s="13">
        <v>0</v>
      </c>
      <c r="OM145" s="13">
        <v>0</v>
      </c>
      <c r="ON145" s="13">
        <v>0</v>
      </c>
      <c r="OO145" s="13">
        <v>0</v>
      </c>
      <c r="OP145" s="13">
        <v>0</v>
      </c>
      <c r="OQ145" s="13">
        <v>0</v>
      </c>
      <c r="OR145" s="13">
        <v>0</v>
      </c>
      <c r="OS145" s="13">
        <v>0</v>
      </c>
      <c r="OT145" s="13">
        <v>0</v>
      </c>
      <c r="OU145" s="13">
        <v>0</v>
      </c>
      <c r="OV145" s="13">
        <v>0</v>
      </c>
      <c r="OW145" s="13">
        <v>0</v>
      </c>
      <c r="OX145" s="13">
        <v>0</v>
      </c>
      <c r="OY145" s="13">
        <v>0</v>
      </c>
      <c r="OZ145" s="13">
        <v>0</v>
      </c>
      <c r="PA145" s="13">
        <v>0</v>
      </c>
      <c r="PB145" s="13">
        <v>0</v>
      </c>
      <c r="PC145" s="13">
        <v>0</v>
      </c>
      <c r="PD145" s="13">
        <v>0</v>
      </c>
      <c r="PE145" s="13">
        <v>0</v>
      </c>
      <c r="PF145" s="13">
        <v>0</v>
      </c>
      <c r="PG145" s="13">
        <v>0</v>
      </c>
      <c r="PH145" s="13">
        <v>0</v>
      </c>
      <c r="PI145" s="13">
        <v>0</v>
      </c>
      <c r="PJ145" s="13">
        <v>0</v>
      </c>
      <c r="PK145" s="13">
        <v>0</v>
      </c>
      <c r="PL145" s="13">
        <v>0</v>
      </c>
      <c r="PM145" s="13">
        <v>0</v>
      </c>
      <c r="PN145" s="13">
        <v>0</v>
      </c>
      <c r="PO145" s="13">
        <v>0</v>
      </c>
      <c r="PP145" s="13">
        <v>0</v>
      </c>
      <c r="PQ145" s="13">
        <v>0</v>
      </c>
      <c r="PR145" s="13">
        <v>0</v>
      </c>
      <c r="PS145" s="13">
        <v>0</v>
      </c>
      <c r="PT145" s="13">
        <v>0</v>
      </c>
      <c r="PU145" s="13">
        <v>0</v>
      </c>
      <c r="PV145" s="13">
        <v>0</v>
      </c>
      <c r="PW145" s="13">
        <v>0</v>
      </c>
      <c r="PX145" s="13">
        <v>0</v>
      </c>
      <c r="PY145" s="13">
        <v>0</v>
      </c>
      <c r="PZ145" s="13">
        <v>0</v>
      </c>
      <c r="QA145" s="13">
        <v>0</v>
      </c>
      <c r="QB145" s="13">
        <v>0</v>
      </c>
      <c r="QC145" s="13">
        <v>0</v>
      </c>
      <c r="QD145" s="13">
        <v>0</v>
      </c>
      <c r="QE145" s="13">
        <v>0</v>
      </c>
      <c r="QF145" s="13">
        <v>0</v>
      </c>
      <c r="QG145" s="13">
        <v>0</v>
      </c>
      <c r="QH145" s="13">
        <v>0</v>
      </c>
      <c r="QI145" s="13">
        <v>0</v>
      </c>
      <c r="QJ145" s="13">
        <v>0</v>
      </c>
      <c r="QK145" s="13">
        <v>0</v>
      </c>
      <c r="QL145" s="13">
        <v>0</v>
      </c>
      <c r="QM145" s="13">
        <v>0</v>
      </c>
      <c r="QN145" s="13">
        <v>0</v>
      </c>
      <c r="QO145" s="13">
        <v>0</v>
      </c>
      <c r="QP145" s="13">
        <v>0</v>
      </c>
      <c r="QQ145" s="13">
        <v>0</v>
      </c>
      <c r="QR145" s="13">
        <v>0</v>
      </c>
      <c r="QS145" s="13">
        <v>0</v>
      </c>
      <c r="QT145" s="13">
        <v>0</v>
      </c>
      <c r="QU145" s="13">
        <v>0</v>
      </c>
      <c r="QV145" s="13">
        <v>0</v>
      </c>
      <c r="QW145" s="13">
        <v>0</v>
      </c>
      <c r="QX145" s="13">
        <v>0</v>
      </c>
      <c r="QY145" s="13">
        <v>0</v>
      </c>
      <c r="QZ145" s="13">
        <v>0</v>
      </c>
      <c r="RA145" s="13">
        <v>0</v>
      </c>
      <c r="RB145" s="13">
        <v>0</v>
      </c>
      <c r="RC145" s="13">
        <v>0</v>
      </c>
      <c r="RD145" s="13">
        <v>0</v>
      </c>
      <c r="RE145" s="13">
        <v>0</v>
      </c>
      <c r="RF145" s="13">
        <v>0</v>
      </c>
      <c r="RG145" s="13">
        <v>0</v>
      </c>
      <c r="RH145" s="13">
        <v>0</v>
      </c>
      <c r="RI145" s="13">
        <v>0</v>
      </c>
      <c r="RJ145" s="13">
        <v>0</v>
      </c>
      <c r="RK145" s="13">
        <v>0</v>
      </c>
      <c r="RL145" s="14">
        <v>0</v>
      </c>
      <c r="RM145" s="13">
        <v>0</v>
      </c>
      <c r="RN145" s="13">
        <v>0</v>
      </c>
      <c r="RO145" s="13">
        <v>0</v>
      </c>
      <c r="RP145" s="13">
        <v>0</v>
      </c>
      <c r="RQ145" s="13">
        <v>0</v>
      </c>
      <c r="RR145" s="13">
        <v>0</v>
      </c>
      <c r="RS145" s="13">
        <v>0</v>
      </c>
      <c r="RT145" s="13">
        <v>0</v>
      </c>
    </row>
    <row r="146" spans="1:488" x14ac:dyDescent="0.35">
      <c r="A146">
        <v>4</v>
      </c>
      <c r="B146" t="s">
        <v>480</v>
      </c>
      <c r="C146" t="s">
        <v>496</v>
      </c>
      <c r="D146" t="s">
        <v>146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3">
        <v>0</v>
      </c>
      <c r="AB146" s="3">
        <v>1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1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19">
        <v>1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7">
        <v>0</v>
      </c>
      <c r="BM146" s="1">
        <v>0</v>
      </c>
      <c r="BN146" s="1">
        <v>0</v>
      </c>
      <c r="BO146" s="19">
        <v>0</v>
      </c>
      <c r="BP146" s="1">
        <v>0</v>
      </c>
      <c r="BQ146" s="1">
        <v>0</v>
      </c>
      <c r="BR146" s="19">
        <v>0</v>
      </c>
      <c r="BS146" s="1">
        <v>0</v>
      </c>
      <c r="BT146" s="1">
        <v>0</v>
      </c>
      <c r="BU146" s="1">
        <v>0</v>
      </c>
      <c r="BV146" s="19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9">
        <v>0</v>
      </c>
      <c r="HA146" s="1">
        <v>0</v>
      </c>
      <c r="HB146" s="1">
        <v>0</v>
      </c>
      <c r="HC146" s="19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9">
        <v>0</v>
      </c>
      <c r="HQ146" s="1">
        <v>0</v>
      </c>
      <c r="HR146" s="1">
        <v>0</v>
      </c>
      <c r="HS146" s="1">
        <v>0</v>
      </c>
      <c r="HT146" s="1">
        <v>0</v>
      </c>
      <c r="HU146" s="19">
        <v>0</v>
      </c>
      <c r="HV146" s="14">
        <v>0</v>
      </c>
      <c r="HW146" s="1">
        <v>0</v>
      </c>
      <c r="HX146" s="1">
        <v>0</v>
      </c>
      <c r="HY146" s="1">
        <v>0</v>
      </c>
      <c r="HZ146" s="8">
        <v>0</v>
      </c>
      <c r="IA146" s="13">
        <v>0</v>
      </c>
      <c r="IB146" s="13">
        <v>0</v>
      </c>
      <c r="IC146" s="13">
        <v>0</v>
      </c>
      <c r="ID146" s="13">
        <v>0</v>
      </c>
      <c r="IE146" s="13">
        <v>0</v>
      </c>
      <c r="IF146" s="13">
        <v>0</v>
      </c>
      <c r="IG146" s="13">
        <v>0</v>
      </c>
      <c r="IH146" s="13">
        <v>0</v>
      </c>
      <c r="II146" s="13">
        <v>0</v>
      </c>
      <c r="IJ146" s="13">
        <v>0</v>
      </c>
      <c r="IK146" s="13">
        <v>0</v>
      </c>
      <c r="IL146" s="13">
        <v>0</v>
      </c>
      <c r="IM146" s="13">
        <v>0</v>
      </c>
      <c r="IN146" s="13">
        <v>0</v>
      </c>
      <c r="IO146" s="13">
        <v>0</v>
      </c>
      <c r="IP146" s="13">
        <v>0</v>
      </c>
      <c r="IQ146" s="13">
        <v>0</v>
      </c>
      <c r="IR146" s="13">
        <v>0</v>
      </c>
      <c r="IS146" s="13">
        <v>0</v>
      </c>
      <c r="IT146" s="13">
        <v>0</v>
      </c>
      <c r="IU146" s="13">
        <v>0</v>
      </c>
      <c r="IV146" s="13">
        <v>0</v>
      </c>
      <c r="IW146" s="13">
        <v>0</v>
      </c>
      <c r="IX146" s="13">
        <v>0</v>
      </c>
      <c r="IY146" s="13">
        <v>0</v>
      </c>
      <c r="IZ146" s="13">
        <v>0</v>
      </c>
      <c r="JA146" s="13">
        <v>0</v>
      </c>
      <c r="JB146" s="13">
        <v>0</v>
      </c>
      <c r="JC146" s="13">
        <v>0</v>
      </c>
      <c r="JD146" s="13">
        <v>0</v>
      </c>
      <c r="JE146" s="13">
        <v>0</v>
      </c>
      <c r="JF146" s="13">
        <v>0</v>
      </c>
      <c r="JG146" s="13">
        <v>0</v>
      </c>
      <c r="JH146" s="13">
        <v>0</v>
      </c>
      <c r="JI146" s="13">
        <v>0</v>
      </c>
      <c r="JJ146" s="13">
        <v>0</v>
      </c>
      <c r="JK146" s="13">
        <v>0</v>
      </c>
      <c r="JL146" s="13">
        <v>0</v>
      </c>
      <c r="JM146" s="13">
        <v>0</v>
      </c>
      <c r="JN146" s="13">
        <v>0</v>
      </c>
      <c r="JO146" s="13">
        <v>0</v>
      </c>
      <c r="JP146" s="13">
        <v>0</v>
      </c>
      <c r="JQ146" s="13">
        <v>0</v>
      </c>
      <c r="JR146" s="13">
        <v>0</v>
      </c>
      <c r="JS146" s="13">
        <v>0</v>
      </c>
      <c r="JT146" s="13">
        <v>0</v>
      </c>
      <c r="JU146" s="13">
        <v>0</v>
      </c>
      <c r="JV146" s="13">
        <v>0</v>
      </c>
      <c r="JW146" s="13">
        <v>0</v>
      </c>
      <c r="JX146" s="13">
        <v>0</v>
      </c>
      <c r="JY146" s="13">
        <v>0</v>
      </c>
      <c r="JZ146" s="13">
        <v>0</v>
      </c>
      <c r="KA146" s="13">
        <v>0</v>
      </c>
      <c r="KB146" s="13">
        <v>0</v>
      </c>
      <c r="KC146" s="13">
        <v>0</v>
      </c>
      <c r="KD146" s="13">
        <v>0</v>
      </c>
      <c r="KE146" s="13">
        <v>0</v>
      </c>
      <c r="KF146" s="13">
        <v>0</v>
      </c>
      <c r="KG146" s="13">
        <v>0</v>
      </c>
      <c r="KH146" s="13">
        <v>0</v>
      </c>
      <c r="KI146" s="13">
        <v>0</v>
      </c>
      <c r="KJ146" s="13">
        <v>0</v>
      </c>
      <c r="KK146" s="13">
        <v>0</v>
      </c>
      <c r="KL146" s="13">
        <v>0</v>
      </c>
      <c r="KM146" s="13">
        <v>0</v>
      </c>
      <c r="KN146" s="13">
        <v>0</v>
      </c>
      <c r="KO146" s="13">
        <v>0</v>
      </c>
      <c r="KP146" s="13">
        <v>0</v>
      </c>
      <c r="KQ146" s="13">
        <v>0</v>
      </c>
      <c r="KR146" s="13">
        <v>0</v>
      </c>
      <c r="KS146" s="13">
        <v>0</v>
      </c>
      <c r="KT146" s="13">
        <v>0</v>
      </c>
      <c r="KU146" s="13">
        <v>0</v>
      </c>
      <c r="KV146" s="13">
        <v>0</v>
      </c>
      <c r="KW146" s="13">
        <v>0</v>
      </c>
      <c r="KX146" s="13">
        <v>0</v>
      </c>
      <c r="KY146" s="13">
        <v>0</v>
      </c>
      <c r="KZ146" s="13">
        <v>0</v>
      </c>
      <c r="LA146" s="14">
        <v>0</v>
      </c>
      <c r="LB146" s="13">
        <v>0</v>
      </c>
      <c r="LC146" s="13">
        <v>0</v>
      </c>
      <c r="LD146" s="13">
        <v>0</v>
      </c>
      <c r="LE146" s="13">
        <v>0</v>
      </c>
      <c r="LF146" s="13">
        <v>0</v>
      </c>
      <c r="LG146" s="13">
        <v>0</v>
      </c>
      <c r="LH146" s="13">
        <v>0</v>
      </c>
      <c r="LI146" s="13">
        <v>0</v>
      </c>
      <c r="LJ146" s="13">
        <v>0</v>
      </c>
      <c r="LK146" s="13">
        <v>0</v>
      </c>
      <c r="LL146" s="13">
        <v>0</v>
      </c>
      <c r="LM146" s="13">
        <v>0</v>
      </c>
      <c r="LN146" s="13">
        <v>0</v>
      </c>
      <c r="LO146" s="13">
        <v>0</v>
      </c>
      <c r="LP146" s="13">
        <v>0</v>
      </c>
      <c r="LQ146" s="19">
        <v>0</v>
      </c>
      <c r="LR146" s="13">
        <v>0</v>
      </c>
      <c r="LS146" s="13">
        <v>0</v>
      </c>
      <c r="LT146" s="13">
        <v>0</v>
      </c>
      <c r="LU146" s="13">
        <v>0</v>
      </c>
      <c r="LV146" s="13">
        <v>0</v>
      </c>
      <c r="LW146" s="13">
        <v>0</v>
      </c>
      <c r="LX146" s="13">
        <v>0</v>
      </c>
      <c r="LY146" s="13">
        <v>0</v>
      </c>
      <c r="LZ146" s="13">
        <v>0</v>
      </c>
      <c r="MA146" s="13">
        <v>0</v>
      </c>
      <c r="MB146" s="13">
        <v>0</v>
      </c>
      <c r="MC146" s="13">
        <v>0</v>
      </c>
      <c r="MD146" s="13">
        <v>0</v>
      </c>
      <c r="ME146" s="13">
        <v>0</v>
      </c>
      <c r="MF146" s="13">
        <v>0</v>
      </c>
      <c r="MG146" s="13">
        <v>0</v>
      </c>
      <c r="MH146" s="13">
        <v>0</v>
      </c>
      <c r="MI146" s="13">
        <v>0</v>
      </c>
      <c r="MJ146" s="13">
        <v>0</v>
      </c>
      <c r="MK146" s="13">
        <v>0</v>
      </c>
      <c r="ML146" s="13">
        <v>0</v>
      </c>
      <c r="MM146" s="13">
        <v>0</v>
      </c>
      <c r="MN146" s="13">
        <v>0</v>
      </c>
      <c r="MO146" s="13">
        <v>0</v>
      </c>
      <c r="MP146" s="13">
        <v>0</v>
      </c>
      <c r="MQ146" s="13">
        <v>0</v>
      </c>
      <c r="MR146" s="13">
        <v>0</v>
      </c>
      <c r="MS146" s="13">
        <v>0</v>
      </c>
      <c r="MT146" s="13">
        <v>0</v>
      </c>
      <c r="MU146" s="13">
        <v>0</v>
      </c>
      <c r="MV146" s="19">
        <v>0</v>
      </c>
      <c r="MW146" s="13">
        <v>0</v>
      </c>
      <c r="MX146" s="13">
        <v>0</v>
      </c>
      <c r="MY146" s="13">
        <v>0</v>
      </c>
      <c r="MZ146" s="13">
        <v>0</v>
      </c>
      <c r="NA146" s="13">
        <v>1</v>
      </c>
      <c r="NB146" s="13">
        <v>0</v>
      </c>
      <c r="NC146" s="13">
        <v>0</v>
      </c>
      <c r="ND146" s="13">
        <v>0</v>
      </c>
      <c r="NE146" s="13">
        <v>0</v>
      </c>
      <c r="NF146" s="13">
        <v>0</v>
      </c>
      <c r="NG146" s="13">
        <v>0</v>
      </c>
      <c r="NH146" s="13">
        <v>0</v>
      </c>
      <c r="NI146" s="13">
        <v>0</v>
      </c>
      <c r="NJ146" s="13">
        <v>0</v>
      </c>
      <c r="NK146" s="13">
        <v>0</v>
      </c>
      <c r="NL146" s="13">
        <v>0</v>
      </c>
      <c r="NM146" s="13">
        <v>0</v>
      </c>
      <c r="NN146" s="13">
        <v>0</v>
      </c>
      <c r="NO146" s="13">
        <v>0</v>
      </c>
      <c r="NP146" s="13">
        <v>0</v>
      </c>
      <c r="NQ146" s="13">
        <v>0</v>
      </c>
      <c r="NR146" s="13">
        <v>0</v>
      </c>
      <c r="NS146" s="13">
        <v>0</v>
      </c>
      <c r="NT146" s="13">
        <v>0</v>
      </c>
      <c r="NU146" s="13">
        <v>0</v>
      </c>
      <c r="NV146" s="13">
        <v>0</v>
      </c>
      <c r="NW146" s="13">
        <v>0</v>
      </c>
      <c r="NX146" s="13">
        <v>0</v>
      </c>
      <c r="NY146" s="13">
        <v>0</v>
      </c>
      <c r="NZ146" s="13">
        <v>0</v>
      </c>
      <c r="OA146" s="13">
        <v>0</v>
      </c>
      <c r="OB146" s="13">
        <v>0</v>
      </c>
      <c r="OC146" s="13">
        <v>0</v>
      </c>
      <c r="OD146" s="13">
        <v>0</v>
      </c>
      <c r="OE146" s="13">
        <v>0</v>
      </c>
      <c r="OF146" s="13">
        <v>0</v>
      </c>
      <c r="OG146" s="13">
        <v>0</v>
      </c>
      <c r="OH146" s="13">
        <v>0</v>
      </c>
      <c r="OI146" s="13">
        <v>0</v>
      </c>
      <c r="OJ146" s="13">
        <v>0</v>
      </c>
      <c r="OK146" s="13">
        <v>0</v>
      </c>
      <c r="OL146" s="13">
        <v>0</v>
      </c>
      <c r="OM146" s="13">
        <v>0</v>
      </c>
      <c r="ON146" s="13">
        <v>0</v>
      </c>
      <c r="OO146" s="13">
        <v>0</v>
      </c>
      <c r="OP146" s="13">
        <v>0</v>
      </c>
      <c r="OQ146" s="13">
        <v>0</v>
      </c>
      <c r="OR146" s="13">
        <v>0</v>
      </c>
      <c r="OS146" s="13">
        <v>0</v>
      </c>
      <c r="OT146" s="13">
        <v>0</v>
      </c>
      <c r="OU146" s="13">
        <v>0</v>
      </c>
      <c r="OV146" s="13">
        <v>0</v>
      </c>
      <c r="OW146" s="13">
        <v>0</v>
      </c>
      <c r="OX146" s="13">
        <v>0</v>
      </c>
      <c r="OY146" s="13">
        <v>0</v>
      </c>
      <c r="OZ146" s="13">
        <v>0</v>
      </c>
      <c r="PA146" s="13">
        <v>0</v>
      </c>
      <c r="PB146" s="13">
        <v>0</v>
      </c>
      <c r="PC146" s="13">
        <v>0</v>
      </c>
      <c r="PD146" s="13">
        <v>0</v>
      </c>
      <c r="PE146" s="13">
        <v>0</v>
      </c>
      <c r="PF146" s="13">
        <v>0</v>
      </c>
      <c r="PG146" s="13">
        <v>0</v>
      </c>
      <c r="PH146" s="13">
        <v>0</v>
      </c>
      <c r="PI146" s="13">
        <v>0</v>
      </c>
      <c r="PJ146" s="13">
        <v>0</v>
      </c>
      <c r="PK146" s="13">
        <v>0</v>
      </c>
      <c r="PL146" s="13">
        <v>0</v>
      </c>
      <c r="PM146" s="13">
        <v>0</v>
      </c>
      <c r="PN146" s="13">
        <v>0</v>
      </c>
      <c r="PO146" s="13">
        <v>0</v>
      </c>
      <c r="PP146" s="13">
        <v>0</v>
      </c>
      <c r="PQ146" s="13">
        <v>0</v>
      </c>
      <c r="PR146" s="13">
        <v>0</v>
      </c>
      <c r="PS146" s="13">
        <v>0</v>
      </c>
      <c r="PT146" s="13">
        <v>0</v>
      </c>
      <c r="PU146" s="13">
        <v>0</v>
      </c>
      <c r="PV146" s="13">
        <v>0</v>
      </c>
      <c r="PW146" s="13">
        <v>0</v>
      </c>
      <c r="PX146" s="13">
        <v>0</v>
      </c>
      <c r="PY146" s="13">
        <v>0</v>
      </c>
      <c r="PZ146" s="13">
        <v>0</v>
      </c>
      <c r="QA146" s="13">
        <v>0</v>
      </c>
      <c r="QB146" s="13">
        <v>0</v>
      </c>
      <c r="QC146" s="13">
        <v>0</v>
      </c>
      <c r="QD146" s="13">
        <v>0</v>
      </c>
      <c r="QE146" s="13">
        <v>0</v>
      </c>
      <c r="QF146" s="13">
        <v>0</v>
      </c>
      <c r="QG146" s="13">
        <v>0</v>
      </c>
      <c r="QH146" s="13">
        <v>0</v>
      </c>
      <c r="QI146" s="13">
        <v>0</v>
      </c>
      <c r="QJ146" s="13">
        <v>0</v>
      </c>
      <c r="QK146" s="13">
        <v>0</v>
      </c>
      <c r="QL146" s="13">
        <v>0</v>
      </c>
      <c r="QM146" s="13">
        <v>0</v>
      </c>
      <c r="QN146" s="13">
        <v>0</v>
      </c>
      <c r="QO146" s="13">
        <v>0</v>
      </c>
      <c r="QP146" s="13">
        <v>0</v>
      </c>
      <c r="QQ146" s="13">
        <v>0</v>
      </c>
      <c r="QR146" s="13">
        <v>0</v>
      </c>
      <c r="QS146" s="13">
        <v>0</v>
      </c>
      <c r="QT146" s="13">
        <v>0</v>
      </c>
      <c r="QU146" s="13">
        <v>0</v>
      </c>
      <c r="QV146" s="13">
        <v>0</v>
      </c>
      <c r="QW146" s="13">
        <v>0</v>
      </c>
      <c r="QX146" s="13">
        <v>0</v>
      </c>
      <c r="QY146" s="13">
        <v>0</v>
      </c>
      <c r="QZ146" s="13">
        <v>0</v>
      </c>
      <c r="RA146" s="13">
        <v>0</v>
      </c>
      <c r="RB146" s="13">
        <v>0</v>
      </c>
      <c r="RC146" s="13">
        <v>0</v>
      </c>
      <c r="RD146" s="13">
        <v>0</v>
      </c>
      <c r="RE146" s="13">
        <v>0</v>
      </c>
      <c r="RF146" s="13">
        <v>0</v>
      </c>
      <c r="RG146" s="13">
        <v>0</v>
      </c>
      <c r="RH146" s="13">
        <v>0</v>
      </c>
      <c r="RI146" s="13">
        <v>0</v>
      </c>
      <c r="RJ146" s="13">
        <v>0</v>
      </c>
      <c r="RK146" s="13">
        <v>0</v>
      </c>
      <c r="RL146" s="14">
        <v>0</v>
      </c>
      <c r="RM146" s="13">
        <v>0</v>
      </c>
      <c r="RN146" s="13">
        <v>0</v>
      </c>
      <c r="RO146" s="13">
        <v>0</v>
      </c>
      <c r="RP146" s="13">
        <v>0</v>
      </c>
      <c r="RQ146" s="13">
        <v>0</v>
      </c>
      <c r="RR146" s="13">
        <v>0</v>
      </c>
      <c r="RS146" s="13">
        <v>0</v>
      </c>
      <c r="RT146" s="13">
        <v>0</v>
      </c>
    </row>
    <row r="147" spans="1:488" x14ac:dyDescent="0.35">
      <c r="A147">
        <v>4</v>
      </c>
      <c r="B147" t="s">
        <v>480</v>
      </c>
      <c r="C147" t="s">
        <v>496</v>
      </c>
      <c r="D147" t="s">
        <v>147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1</v>
      </c>
      <c r="AJ147" s="3">
        <v>1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1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19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1</v>
      </c>
      <c r="BL147" s="7">
        <v>0</v>
      </c>
      <c r="BM147" s="1">
        <v>0</v>
      </c>
      <c r="BN147" s="1">
        <v>0</v>
      </c>
      <c r="BO147" s="19">
        <v>0</v>
      </c>
      <c r="BP147" s="1">
        <v>0</v>
      </c>
      <c r="BQ147" s="1">
        <v>0</v>
      </c>
      <c r="BR147" s="19">
        <v>0</v>
      </c>
      <c r="BS147" s="1">
        <v>0</v>
      </c>
      <c r="BT147" s="1">
        <v>0</v>
      </c>
      <c r="BU147" s="1">
        <v>0</v>
      </c>
      <c r="BV147" s="19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9">
        <v>0</v>
      </c>
      <c r="HA147" s="1">
        <v>0</v>
      </c>
      <c r="HB147" s="1">
        <v>0</v>
      </c>
      <c r="HC147" s="19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9">
        <v>0</v>
      </c>
      <c r="HQ147" s="1">
        <v>0</v>
      </c>
      <c r="HR147" s="1">
        <v>0</v>
      </c>
      <c r="HS147" s="1">
        <v>0</v>
      </c>
      <c r="HT147" s="1">
        <v>0</v>
      </c>
      <c r="HU147" s="19">
        <v>0</v>
      </c>
      <c r="HV147" s="14">
        <v>0</v>
      </c>
      <c r="HW147" s="1">
        <v>0</v>
      </c>
      <c r="HX147" s="1">
        <v>0</v>
      </c>
      <c r="HY147" s="1">
        <v>0</v>
      </c>
      <c r="HZ147" s="8">
        <v>0</v>
      </c>
      <c r="IA147" s="13">
        <v>0</v>
      </c>
      <c r="IB147" s="13">
        <v>0</v>
      </c>
      <c r="IC147" s="13">
        <v>0</v>
      </c>
      <c r="ID147" s="13">
        <v>0</v>
      </c>
      <c r="IE147" s="13">
        <v>0</v>
      </c>
      <c r="IF147" s="13">
        <v>0</v>
      </c>
      <c r="IG147" s="13">
        <v>0</v>
      </c>
      <c r="IH147" s="13">
        <v>0</v>
      </c>
      <c r="II147" s="13">
        <v>0</v>
      </c>
      <c r="IJ147" s="13">
        <v>0</v>
      </c>
      <c r="IK147" s="13">
        <v>0</v>
      </c>
      <c r="IL147" s="13">
        <v>0</v>
      </c>
      <c r="IM147" s="13">
        <v>0</v>
      </c>
      <c r="IN147" s="13">
        <v>0</v>
      </c>
      <c r="IO147" s="13">
        <v>0</v>
      </c>
      <c r="IP147" s="13">
        <v>0</v>
      </c>
      <c r="IQ147" s="13">
        <v>0</v>
      </c>
      <c r="IR147" s="13">
        <v>0</v>
      </c>
      <c r="IS147" s="13">
        <v>0</v>
      </c>
      <c r="IT147" s="13">
        <v>0</v>
      </c>
      <c r="IU147" s="13">
        <v>0</v>
      </c>
      <c r="IV147" s="13">
        <v>0</v>
      </c>
      <c r="IW147" s="13">
        <v>0</v>
      </c>
      <c r="IX147" s="13">
        <v>0</v>
      </c>
      <c r="IY147" s="13">
        <v>0</v>
      </c>
      <c r="IZ147" s="13">
        <v>0</v>
      </c>
      <c r="JA147" s="13">
        <v>0</v>
      </c>
      <c r="JB147" s="13">
        <v>0</v>
      </c>
      <c r="JC147" s="13">
        <v>0</v>
      </c>
      <c r="JD147" s="13">
        <v>0</v>
      </c>
      <c r="JE147" s="13">
        <v>0</v>
      </c>
      <c r="JF147" s="13">
        <v>0</v>
      </c>
      <c r="JG147" s="13">
        <v>0</v>
      </c>
      <c r="JH147" s="13">
        <v>0</v>
      </c>
      <c r="JI147" s="13">
        <v>0</v>
      </c>
      <c r="JJ147" s="13">
        <v>0</v>
      </c>
      <c r="JK147" s="13">
        <v>0</v>
      </c>
      <c r="JL147" s="13">
        <v>0</v>
      </c>
      <c r="JM147" s="13">
        <v>0</v>
      </c>
      <c r="JN147" s="13">
        <v>0</v>
      </c>
      <c r="JO147" s="13">
        <v>0</v>
      </c>
      <c r="JP147" s="13">
        <v>0</v>
      </c>
      <c r="JQ147" s="13">
        <v>0</v>
      </c>
      <c r="JR147" s="13">
        <v>0</v>
      </c>
      <c r="JS147" s="13">
        <v>0</v>
      </c>
      <c r="JT147" s="13">
        <v>0</v>
      </c>
      <c r="JU147" s="13">
        <v>0</v>
      </c>
      <c r="JV147" s="13">
        <v>0</v>
      </c>
      <c r="JW147" s="13">
        <v>0</v>
      </c>
      <c r="JX147" s="13">
        <v>0</v>
      </c>
      <c r="JY147" s="13">
        <v>0</v>
      </c>
      <c r="JZ147" s="13">
        <v>0</v>
      </c>
      <c r="KA147" s="13">
        <v>0</v>
      </c>
      <c r="KB147" s="13">
        <v>0</v>
      </c>
      <c r="KC147" s="13">
        <v>0</v>
      </c>
      <c r="KD147" s="13">
        <v>0</v>
      </c>
      <c r="KE147" s="13">
        <v>0</v>
      </c>
      <c r="KF147" s="13">
        <v>0</v>
      </c>
      <c r="KG147" s="13">
        <v>0</v>
      </c>
      <c r="KH147" s="13">
        <v>0</v>
      </c>
      <c r="KI147" s="13">
        <v>0</v>
      </c>
      <c r="KJ147" s="13">
        <v>0</v>
      </c>
      <c r="KK147" s="13">
        <v>0</v>
      </c>
      <c r="KL147" s="13">
        <v>0</v>
      </c>
      <c r="KM147" s="13">
        <v>0</v>
      </c>
      <c r="KN147" s="13">
        <v>0</v>
      </c>
      <c r="KO147" s="13">
        <v>0</v>
      </c>
      <c r="KP147" s="13">
        <v>0</v>
      </c>
      <c r="KQ147" s="13">
        <v>0</v>
      </c>
      <c r="KR147" s="13">
        <v>0</v>
      </c>
      <c r="KS147" s="13">
        <v>0</v>
      </c>
      <c r="KT147" s="13">
        <v>0</v>
      </c>
      <c r="KU147" s="13">
        <v>0</v>
      </c>
      <c r="KV147" s="13">
        <v>0</v>
      </c>
      <c r="KW147" s="13">
        <v>0</v>
      </c>
      <c r="KX147" s="13">
        <v>0</v>
      </c>
      <c r="KY147" s="13">
        <v>0</v>
      </c>
      <c r="KZ147" s="13">
        <v>0</v>
      </c>
      <c r="LA147" s="14">
        <v>0</v>
      </c>
      <c r="LB147" s="13">
        <v>0</v>
      </c>
      <c r="LC147" s="13">
        <v>0</v>
      </c>
      <c r="LD147" s="13">
        <v>0</v>
      </c>
      <c r="LE147" s="13">
        <v>0</v>
      </c>
      <c r="LF147" s="13">
        <v>0</v>
      </c>
      <c r="LG147" s="13">
        <v>0</v>
      </c>
      <c r="LH147" s="13">
        <v>0</v>
      </c>
      <c r="LI147" s="13">
        <v>0</v>
      </c>
      <c r="LJ147" s="13">
        <v>0</v>
      </c>
      <c r="LK147" s="13">
        <v>0</v>
      </c>
      <c r="LL147" s="13">
        <v>0</v>
      </c>
      <c r="LM147" s="13">
        <v>0</v>
      </c>
      <c r="LN147" s="13">
        <v>0</v>
      </c>
      <c r="LO147" s="13">
        <v>0</v>
      </c>
      <c r="LP147" s="13">
        <v>0</v>
      </c>
      <c r="LQ147" s="19">
        <v>0</v>
      </c>
      <c r="LR147" s="13">
        <v>0</v>
      </c>
      <c r="LS147" s="13">
        <v>0</v>
      </c>
      <c r="LT147" s="13">
        <v>0</v>
      </c>
      <c r="LU147" s="13">
        <v>0</v>
      </c>
      <c r="LV147" s="13">
        <v>0</v>
      </c>
      <c r="LW147" s="13">
        <v>0</v>
      </c>
      <c r="LX147" s="13">
        <v>0</v>
      </c>
      <c r="LY147" s="13">
        <v>0</v>
      </c>
      <c r="LZ147" s="13">
        <v>0</v>
      </c>
      <c r="MA147" s="13">
        <v>0</v>
      </c>
      <c r="MB147" s="13">
        <v>0</v>
      </c>
      <c r="MC147" s="13">
        <v>0</v>
      </c>
      <c r="MD147" s="13">
        <v>0</v>
      </c>
      <c r="ME147" s="13">
        <v>0</v>
      </c>
      <c r="MF147" s="13">
        <v>0</v>
      </c>
      <c r="MG147" s="13">
        <v>0</v>
      </c>
      <c r="MH147" s="13">
        <v>0</v>
      </c>
      <c r="MI147" s="13">
        <v>0</v>
      </c>
      <c r="MJ147" s="13">
        <v>0</v>
      </c>
      <c r="MK147" s="13">
        <v>0</v>
      </c>
      <c r="ML147" s="13">
        <v>0</v>
      </c>
      <c r="MM147" s="13">
        <v>0</v>
      </c>
      <c r="MN147" s="13">
        <v>0</v>
      </c>
      <c r="MO147" s="13">
        <v>0</v>
      </c>
      <c r="MP147" s="13">
        <v>0</v>
      </c>
      <c r="MQ147" s="13">
        <v>0</v>
      </c>
      <c r="MR147" s="13">
        <v>0</v>
      </c>
      <c r="MS147" s="13">
        <v>0</v>
      </c>
      <c r="MT147" s="13">
        <v>0</v>
      </c>
      <c r="MU147" s="13">
        <v>0</v>
      </c>
      <c r="MV147" s="19">
        <v>0</v>
      </c>
      <c r="MW147" s="13">
        <v>0</v>
      </c>
      <c r="MX147" s="13">
        <v>0</v>
      </c>
      <c r="MY147" s="13">
        <v>0</v>
      </c>
      <c r="MZ147" s="13">
        <v>0</v>
      </c>
      <c r="NA147" s="13">
        <v>0</v>
      </c>
      <c r="NB147" s="13">
        <v>1</v>
      </c>
      <c r="NC147" s="13">
        <v>0</v>
      </c>
      <c r="ND147" s="13">
        <v>0</v>
      </c>
      <c r="NE147" s="13">
        <v>0</v>
      </c>
      <c r="NF147" s="13">
        <v>0</v>
      </c>
      <c r="NG147" s="13">
        <v>0</v>
      </c>
      <c r="NH147" s="13">
        <v>0</v>
      </c>
      <c r="NI147" s="13">
        <v>0</v>
      </c>
      <c r="NJ147" s="13">
        <v>0</v>
      </c>
      <c r="NK147" s="13">
        <v>0</v>
      </c>
      <c r="NL147" s="13">
        <v>0</v>
      </c>
      <c r="NM147" s="13">
        <v>0</v>
      </c>
      <c r="NN147" s="13">
        <v>0</v>
      </c>
      <c r="NO147" s="13">
        <v>0</v>
      </c>
      <c r="NP147" s="13">
        <v>0</v>
      </c>
      <c r="NQ147" s="13">
        <v>0</v>
      </c>
      <c r="NR147" s="13">
        <v>0</v>
      </c>
      <c r="NS147" s="13">
        <v>0</v>
      </c>
      <c r="NT147" s="13">
        <v>0</v>
      </c>
      <c r="NU147" s="13">
        <v>0</v>
      </c>
      <c r="NV147" s="13">
        <v>0</v>
      </c>
      <c r="NW147" s="13">
        <v>0</v>
      </c>
      <c r="NX147" s="13">
        <v>0</v>
      </c>
      <c r="NY147" s="13">
        <v>0</v>
      </c>
      <c r="NZ147" s="13">
        <v>0</v>
      </c>
      <c r="OA147" s="13">
        <v>0</v>
      </c>
      <c r="OB147" s="13">
        <v>0</v>
      </c>
      <c r="OC147" s="13">
        <v>0</v>
      </c>
      <c r="OD147" s="13">
        <v>0</v>
      </c>
      <c r="OE147" s="13">
        <v>0</v>
      </c>
      <c r="OF147" s="13">
        <v>0</v>
      </c>
      <c r="OG147" s="13">
        <v>0</v>
      </c>
      <c r="OH147" s="13">
        <v>0</v>
      </c>
      <c r="OI147" s="13">
        <v>0</v>
      </c>
      <c r="OJ147" s="13">
        <v>0</v>
      </c>
      <c r="OK147" s="13">
        <v>0</v>
      </c>
      <c r="OL147" s="13">
        <v>0</v>
      </c>
      <c r="OM147" s="13">
        <v>0</v>
      </c>
      <c r="ON147" s="13">
        <v>0</v>
      </c>
      <c r="OO147" s="13">
        <v>0</v>
      </c>
      <c r="OP147" s="13">
        <v>0</v>
      </c>
      <c r="OQ147" s="13">
        <v>0</v>
      </c>
      <c r="OR147" s="13">
        <v>0</v>
      </c>
      <c r="OS147" s="13">
        <v>0</v>
      </c>
      <c r="OT147" s="13">
        <v>0</v>
      </c>
      <c r="OU147" s="13">
        <v>0</v>
      </c>
      <c r="OV147" s="13">
        <v>0</v>
      </c>
      <c r="OW147" s="13">
        <v>0</v>
      </c>
      <c r="OX147" s="13">
        <v>0</v>
      </c>
      <c r="OY147" s="13">
        <v>0</v>
      </c>
      <c r="OZ147" s="13">
        <v>0</v>
      </c>
      <c r="PA147" s="13">
        <v>0</v>
      </c>
      <c r="PB147" s="13">
        <v>0</v>
      </c>
      <c r="PC147" s="13">
        <v>0</v>
      </c>
      <c r="PD147" s="13">
        <v>0</v>
      </c>
      <c r="PE147" s="13">
        <v>0</v>
      </c>
      <c r="PF147" s="13">
        <v>0</v>
      </c>
      <c r="PG147" s="13">
        <v>0</v>
      </c>
      <c r="PH147" s="13">
        <v>0</v>
      </c>
      <c r="PI147" s="13">
        <v>0</v>
      </c>
      <c r="PJ147" s="13">
        <v>0</v>
      </c>
      <c r="PK147" s="13">
        <v>0</v>
      </c>
      <c r="PL147" s="13">
        <v>0</v>
      </c>
      <c r="PM147" s="13">
        <v>0</v>
      </c>
      <c r="PN147" s="13">
        <v>0</v>
      </c>
      <c r="PO147" s="13">
        <v>0</v>
      </c>
      <c r="PP147" s="13">
        <v>0</v>
      </c>
      <c r="PQ147" s="13">
        <v>0</v>
      </c>
      <c r="PR147" s="13">
        <v>0</v>
      </c>
      <c r="PS147" s="13">
        <v>0</v>
      </c>
      <c r="PT147" s="13">
        <v>0</v>
      </c>
      <c r="PU147" s="13">
        <v>0</v>
      </c>
      <c r="PV147" s="13">
        <v>0</v>
      </c>
      <c r="PW147" s="13">
        <v>0</v>
      </c>
      <c r="PX147" s="13">
        <v>0</v>
      </c>
      <c r="PY147" s="13">
        <v>0</v>
      </c>
      <c r="PZ147" s="13">
        <v>0</v>
      </c>
      <c r="QA147" s="13">
        <v>0</v>
      </c>
      <c r="QB147" s="13">
        <v>0</v>
      </c>
      <c r="QC147" s="13">
        <v>0</v>
      </c>
      <c r="QD147" s="13">
        <v>0</v>
      </c>
      <c r="QE147" s="13">
        <v>0</v>
      </c>
      <c r="QF147" s="13">
        <v>0</v>
      </c>
      <c r="QG147" s="13">
        <v>0</v>
      </c>
      <c r="QH147" s="13">
        <v>0</v>
      </c>
      <c r="QI147" s="13">
        <v>0</v>
      </c>
      <c r="QJ147" s="13">
        <v>0</v>
      </c>
      <c r="QK147" s="13">
        <v>0</v>
      </c>
      <c r="QL147" s="13">
        <v>0</v>
      </c>
      <c r="QM147" s="13">
        <v>0</v>
      </c>
      <c r="QN147" s="13">
        <v>0</v>
      </c>
      <c r="QO147" s="13">
        <v>0</v>
      </c>
      <c r="QP147" s="13">
        <v>0</v>
      </c>
      <c r="QQ147" s="13">
        <v>0</v>
      </c>
      <c r="QR147" s="13">
        <v>0</v>
      </c>
      <c r="QS147" s="13">
        <v>0</v>
      </c>
      <c r="QT147" s="13">
        <v>0</v>
      </c>
      <c r="QU147" s="13">
        <v>0</v>
      </c>
      <c r="QV147" s="13">
        <v>0</v>
      </c>
      <c r="QW147" s="13">
        <v>0</v>
      </c>
      <c r="QX147" s="13">
        <v>0</v>
      </c>
      <c r="QY147" s="13">
        <v>0</v>
      </c>
      <c r="QZ147" s="13">
        <v>0</v>
      </c>
      <c r="RA147" s="13">
        <v>0</v>
      </c>
      <c r="RB147" s="13">
        <v>0</v>
      </c>
      <c r="RC147" s="13">
        <v>0</v>
      </c>
      <c r="RD147" s="13">
        <v>0</v>
      </c>
      <c r="RE147" s="13">
        <v>0</v>
      </c>
      <c r="RF147" s="13">
        <v>0</v>
      </c>
      <c r="RG147" s="13">
        <v>0</v>
      </c>
      <c r="RH147" s="13">
        <v>0</v>
      </c>
      <c r="RI147" s="13">
        <v>0</v>
      </c>
      <c r="RJ147" s="13">
        <v>0</v>
      </c>
      <c r="RK147" s="13">
        <v>0</v>
      </c>
      <c r="RL147" s="14">
        <v>0</v>
      </c>
      <c r="RM147" s="13">
        <v>0</v>
      </c>
      <c r="RN147" s="13">
        <v>0</v>
      </c>
      <c r="RO147" s="13">
        <v>0</v>
      </c>
      <c r="RP147" s="13">
        <v>0</v>
      </c>
      <c r="RQ147" s="13">
        <v>0</v>
      </c>
      <c r="RR147" s="13">
        <v>0</v>
      </c>
      <c r="RS147" s="13">
        <v>0</v>
      </c>
      <c r="RT147" s="13">
        <v>0</v>
      </c>
    </row>
    <row r="148" spans="1:488" x14ac:dyDescent="0.35">
      <c r="A148">
        <v>4</v>
      </c>
      <c r="B148" t="s">
        <v>480</v>
      </c>
      <c r="C148" t="s">
        <v>496</v>
      </c>
      <c r="D148" t="s">
        <v>148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1</v>
      </c>
      <c r="AF148" s="3">
        <v>1</v>
      </c>
      <c r="AG148" s="3">
        <v>0</v>
      </c>
      <c r="AH148" s="3">
        <v>0</v>
      </c>
      <c r="AI148" s="3">
        <v>1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1</v>
      </c>
      <c r="AQ148" s="3">
        <v>0</v>
      </c>
      <c r="AR148" s="3">
        <v>1</v>
      </c>
      <c r="AS148" s="3">
        <v>0</v>
      </c>
      <c r="AT148" s="3">
        <v>0</v>
      </c>
      <c r="AU148" s="3">
        <v>1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19">
        <v>1</v>
      </c>
      <c r="BC148" s="3">
        <v>0</v>
      </c>
      <c r="BD148" s="3">
        <v>1</v>
      </c>
      <c r="BE148" s="3">
        <v>1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7">
        <v>0</v>
      </c>
      <c r="BM148" s="1">
        <v>0</v>
      </c>
      <c r="BN148" s="1">
        <v>0</v>
      </c>
      <c r="BO148" s="19">
        <v>0</v>
      </c>
      <c r="BP148" s="1">
        <v>0</v>
      </c>
      <c r="BQ148" s="1">
        <v>0</v>
      </c>
      <c r="BR148" s="19">
        <v>0</v>
      </c>
      <c r="BS148" s="1">
        <v>0</v>
      </c>
      <c r="BT148" s="1">
        <v>0</v>
      </c>
      <c r="BU148" s="1">
        <v>0</v>
      </c>
      <c r="BV148" s="19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9">
        <v>0</v>
      </c>
      <c r="HA148" s="1">
        <v>0</v>
      </c>
      <c r="HB148" s="1">
        <v>0</v>
      </c>
      <c r="HC148" s="19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9">
        <v>0</v>
      </c>
      <c r="HQ148" s="1">
        <v>0</v>
      </c>
      <c r="HR148" s="1">
        <v>0</v>
      </c>
      <c r="HS148" s="1">
        <v>0</v>
      </c>
      <c r="HT148" s="1">
        <v>0</v>
      </c>
      <c r="HU148" s="19">
        <v>0</v>
      </c>
      <c r="HV148" s="14">
        <v>0</v>
      </c>
      <c r="HW148" s="1">
        <v>0</v>
      </c>
      <c r="HX148" s="1">
        <v>0</v>
      </c>
      <c r="HY148" s="1">
        <v>0</v>
      </c>
      <c r="HZ148" s="8">
        <v>0</v>
      </c>
      <c r="IA148" s="13">
        <v>0</v>
      </c>
      <c r="IB148" s="13">
        <v>0</v>
      </c>
      <c r="IC148" s="13">
        <v>0</v>
      </c>
      <c r="ID148" s="13">
        <v>0</v>
      </c>
      <c r="IE148" s="13">
        <v>0</v>
      </c>
      <c r="IF148" s="13">
        <v>0</v>
      </c>
      <c r="IG148" s="13">
        <v>0</v>
      </c>
      <c r="IH148" s="13">
        <v>0</v>
      </c>
      <c r="II148" s="13">
        <v>0</v>
      </c>
      <c r="IJ148" s="13">
        <v>0</v>
      </c>
      <c r="IK148" s="13">
        <v>0</v>
      </c>
      <c r="IL148" s="13">
        <v>0</v>
      </c>
      <c r="IM148" s="13">
        <v>0</v>
      </c>
      <c r="IN148" s="13">
        <v>0</v>
      </c>
      <c r="IO148" s="13">
        <v>0</v>
      </c>
      <c r="IP148" s="13">
        <v>0</v>
      </c>
      <c r="IQ148" s="13">
        <v>0</v>
      </c>
      <c r="IR148" s="13">
        <v>0</v>
      </c>
      <c r="IS148" s="13">
        <v>0</v>
      </c>
      <c r="IT148" s="13">
        <v>0</v>
      </c>
      <c r="IU148" s="13">
        <v>0</v>
      </c>
      <c r="IV148" s="13">
        <v>0</v>
      </c>
      <c r="IW148" s="13">
        <v>0</v>
      </c>
      <c r="IX148" s="13">
        <v>0</v>
      </c>
      <c r="IY148" s="13">
        <v>0</v>
      </c>
      <c r="IZ148" s="13">
        <v>0</v>
      </c>
      <c r="JA148" s="13">
        <v>0</v>
      </c>
      <c r="JB148" s="13">
        <v>0</v>
      </c>
      <c r="JC148" s="13">
        <v>0</v>
      </c>
      <c r="JD148" s="13">
        <v>0</v>
      </c>
      <c r="JE148" s="13">
        <v>0</v>
      </c>
      <c r="JF148" s="13">
        <v>0</v>
      </c>
      <c r="JG148" s="13">
        <v>0</v>
      </c>
      <c r="JH148" s="13">
        <v>0</v>
      </c>
      <c r="JI148" s="13">
        <v>0</v>
      </c>
      <c r="JJ148" s="13">
        <v>0</v>
      </c>
      <c r="JK148" s="13">
        <v>0</v>
      </c>
      <c r="JL148" s="13">
        <v>0</v>
      </c>
      <c r="JM148" s="13">
        <v>0</v>
      </c>
      <c r="JN148" s="13">
        <v>0</v>
      </c>
      <c r="JO148" s="13">
        <v>0</v>
      </c>
      <c r="JP148" s="13">
        <v>0</v>
      </c>
      <c r="JQ148" s="13">
        <v>0</v>
      </c>
      <c r="JR148" s="13">
        <v>0</v>
      </c>
      <c r="JS148" s="13">
        <v>0</v>
      </c>
      <c r="JT148" s="13">
        <v>0</v>
      </c>
      <c r="JU148" s="13">
        <v>0</v>
      </c>
      <c r="JV148" s="13">
        <v>0</v>
      </c>
      <c r="JW148" s="13">
        <v>0</v>
      </c>
      <c r="JX148" s="13">
        <v>0</v>
      </c>
      <c r="JY148" s="13">
        <v>0</v>
      </c>
      <c r="JZ148" s="13">
        <v>0</v>
      </c>
      <c r="KA148" s="13">
        <v>0</v>
      </c>
      <c r="KB148" s="13">
        <v>0</v>
      </c>
      <c r="KC148" s="13">
        <v>0</v>
      </c>
      <c r="KD148" s="13">
        <v>0</v>
      </c>
      <c r="KE148" s="13">
        <v>0</v>
      </c>
      <c r="KF148" s="13">
        <v>0</v>
      </c>
      <c r="KG148" s="13">
        <v>0</v>
      </c>
      <c r="KH148" s="13">
        <v>0</v>
      </c>
      <c r="KI148" s="13">
        <v>0</v>
      </c>
      <c r="KJ148" s="13">
        <v>0</v>
      </c>
      <c r="KK148" s="13">
        <v>0</v>
      </c>
      <c r="KL148" s="13">
        <v>0</v>
      </c>
      <c r="KM148" s="13">
        <v>0</v>
      </c>
      <c r="KN148" s="13">
        <v>0</v>
      </c>
      <c r="KO148" s="13">
        <v>0</v>
      </c>
      <c r="KP148" s="13">
        <v>0</v>
      </c>
      <c r="KQ148" s="13">
        <v>0</v>
      </c>
      <c r="KR148" s="13">
        <v>0</v>
      </c>
      <c r="KS148" s="13">
        <v>0</v>
      </c>
      <c r="KT148" s="13">
        <v>0</v>
      </c>
      <c r="KU148" s="13">
        <v>0</v>
      </c>
      <c r="KV148" s="13">
        <v>0</v>
      </c>
      <c r="KW148" s="13">
        <v>0</v>
      </c>
      <c r="KX148" s="13">
        <v>0</v>
      </c>
      <c r="KY148" s="13">
        <v>0</v>
      </c>
      <c r="KZ148" s="13">
        <v>0</v>
      </c>
      <c r="LA148" s="14">
        <v>0</v>
      </c>
      <c r="LB148" s="13">
        <v>0</v>
      </c>
      <c r="LC148" s="13">
        <v>0</v>
      </c>
      <c r="LD148" s="13">
        <v>0</v>
      </c>
      <c r="LE148" s="13">
        <v>0</v>
      </c>
      <c r="LF148" s="13">
        <v>0</v>
      </c>
      <c r="LG148" s="13">
        <v>0</v>
      </c>
      <c r="LH148" s="13">
        <v>0</v>
      </c>
      <c r="LI148" s="13">
        <v>0</v>
      </c>
      <c r="LJ148" s="13">
        <v>0</v>
      </c>
      <c r="LK148" s="13">
        <v>0</v>
      </c>
      <c r="LL148" s="13">
        <v>0</v>
      </c>
      <c r="LM148" s="13">
        <v>0</v>
      </c>
      <c r="LN148" s="13">
        <v>0</v>
      </c>
      <c r="LO148" s="13">
        <v>0</v>
      </c>
      <c r="LP148" s="13">
        <v>0</v>
      </c>
      <c r="LQ148" s="19">
        <v>0</v>
      </c>
      <c r="LR148" s="13">
        <v>0</v>
      </c>
      <c r="LS148" s="13">
        <v>0</v>
      </c>
      <c r="LT148" s="13">
        <v>0</v>
      </c>
      <c r="LU148" s="13">
        <v>0</v>
      </c>
      <c r="LV148" s="13">
        <v>0</v>
      </c>
      <c r="LW148" s="13">
        <v>0</v>
      </c>
      <c r="LX148" s="13">
        <v>0</v>
      </c>
      <c r="LY148" s="13">
        <v>0</v>
      </c>
      <c r="LZ148" s="13">
        <v>0</v>
      </c>
      <c r="MA148" s="13">
        <v>0</v>
      </c>
      <c r="MB148" s="13">
        <v>0</v>
      </c>
      <c r="MC148" s="13">
        <v>0</v>
      </c>
      <c r="MD148" s="13">
        <v>0</v>
      </c>
      <c r="ME148" s="13">
        <v>0</v>
      </c>
      <c r="MF148" s="13">
        <v>0</v>
      </c>
      <c r="MG148" s="13">
        <v>0</v>
      </c>
      <c r="MH148" s="13">
        <v>0</v>
      </c>
      <c r="MI148" s="13">
        <v>0</v>
      </c>
      <c r="MJ148" s="13">
        <v>0</v>
      </c>
      <c r="MK148" s="13">
        <v>0</v>
      </c>
      <c r="ML148" s="13">
        <v>0</v>
      </c>
      <c r="MM148" s="13">
        <v>0</v>
      </c>
      <c r="MN148" s="13">
        <v>0</v>
      </c>
      <c r="MO148" s="13">
        <v>0</v>
      </c>
      <c r="MP148" s="13">
        <v>0</v>
      </c>
      <c r="MQ148" s="13">
        <v>0</v>
      </c>
      <c r="MR148" s="13">
        <v>0</v>
      </c>
      <c r="MS148" s="13">
        <v>0</v>
      </c>
      <c r="MT148" s="13">
        <v>0</v>
      </c>
      <c r="MU148" s="13">
        <v>0</v>
      </c>
      <c r="MV148" s="19">
        <v>0</v>
      </c>
      <c r="MW148" s="13">
        <v>0</v>
      </c>
      <c r="MX148" s="13">
        <v>0</v>
      </c>
      <c r="MY148" s="13">
        <v>0</v>
      </c>
      <c r="MZ148" s="13">
        <v>0</v>
      </c>
      <c r="NA148" s="13">
        <v>0</v>
      </c>
      <c r="NB148" s="13">
        <v>0</v>
      </c>
      <c r="NC148" s="13">
        <v>0</v>
      </c>
      <c r="ND148" s="13">
        <v>1</v>
      </c>
      <c r="NE148" s="13">
        <v>0</v>
      </c>
      <c r="NF148" s="13">
        <v>0</v>
      </c>
      <c r="NG148" s="13">
        <v>0</v>
      </c>
      <c r="NH148" s="13">
        <v>0</v>
      </c>
      <c r="NI148" s="13">
        <v>0</v>
      </c>
      <c r="NJ148" s="13">
        <v>0</v>
      </c>
      <c r="NK148" s="13">
        <v>0</v>
      </c>
      <c r="NL148" s="13">
        <v>0</v>
      </c>
      <c r="NM148" s="13">
        <v>0</v>
      </c>
      <c r="NN148" s="13">
        <v>0</v>
      </c>
      <c r="NO148" s="13">
        <v>0</v>
      </c>
      <c r="NP148" s="13">
        <v>0</v>
      </c>
      <c r="NQ148" s="13">
        <v>0</v>
      </c>
      <c r="NR148" s="13">
        <v>0</v>
      </c>
      <c r="NS148" s="13">
        <v>0</v>
      </c>
      <c r="NT148" s="13">
        <v>0</v>
      </c>
      <c r="NU148" s="13">
        <v>0</v>
      </c>
      <c r="NV148" s="13">
        <v>0</v>
      </c>
      <c r="NW148" s="13">
        <v>0</v>
      </c>
      <c r="NX148" s="13">
        <v>0</v>
      </c>
      <c r="NY148" s="13">
        <v>0</v>
      </c>
      <c r="NZ148" s="13">
        <v>0</v>
      </c>
      <c r="OA148" s="13">
        <v>0</v>
      </c>
      <c r="OB148" s="13">
        <v>0</v>
      </c>
      <c r="OC148" s="13">
        <v>0</v>
      </c>
      <c r="OD148" s="13">
        <v>0</v>
      </c>
      <c r="OE148" s="13">
        <v>0</v>
      </c>
      <c r="OF148" s="13">
        <v>0</v>
      </c>
      <c r="OG148" s="13">
        <v>0</v>
      </c>
      <c r="OH148" s="13">
        <v>0</v>
      </c>
      <c r="OI148" s="13">
        <v>0</v>
      </c>
      <c r="OJ148" s="13">
        <v>0</v>
      </c>
      <c r="OK148" s="13">
        <v>0</v>
      </c>
      <c r="OL148" s="13">
        <v>0</v>
      </c>
      <c r="OM148" s="13">
        <v>0</v>
      </c>
      <c r="ON148" s="13">
        <v>0</v>
      </c>
      <c r="OO148" s="13">
        <v>0</v>
      </c>
      <c r="OP148" s="13">
        <v>0</v>
      </c>
      <c r="OQ148" s="13">
        <v>0</v>
      </c>
      <c r="OR148" s="13">
        <v>0</v>
      </c>
      <c r="OS148" s="13">
        <v>0</v>
      </c>
      <c r="OT148" s="13">
        <v>0</v>
      </c>
      <c r="OU148" s="13">
        <v>0</v>
      </c>
      <c r="OV148" s="13">
        <v>0</v>
      </c>
      <c r="OW148" s="13">
        <v>0</v>
      </c>
      <c r="OX148" s="13">
        <v>0</v>
      </c>
      <c r="OY148" s="13">
        <v>0</v>
      </c>
      <c r="OZ148" s="13">
        <v>0</v>
      </c>
      <c r="PA148" s="13">
        <v>0</v>
      </c>
      <c r="PB148" s="13">
        <v>0</v>
      </c>
      <c r="PC148" s="13">
        <v>0</v>
      </c>
      <c r="PD148" s="13">
        <v>0</v>
      </c>
      <c r="PE148" s="13">
        <v>0</v>
      </c>
      <c r="PF148" s="13">
        <v>0</v>
      </c>
      <c r="PG148" s="13">
        <v>0</v>
      </c>
      <c r="PH148" s="13">
        <v>0</v>
      </c>
      <c r="PI148" s="13">
        <v>0</v>
      </c>
      <c r="PJ148" s="13">
        <v>0</v>
      </c>
      <c r="PK148" s="13">
        <v>0</v>
      </c>
      <c r="PL148" s="13">
        <v>0</v>
      </c>
      <c r="PM148" s="13">
        <v>0</v>
      </c>
      <c r="PN148" s="13">
        <v>0</v>
      </c>
      <c r="PO148" s="13">
        <v>0</v>
      </c>
      <c r="PP148" s="13">
        <v>0</v>
      </c>
      <c r="PQ148" s="13">
        <v>0</v>
      </c>
      <c r="PR148" s="13">
        <v>0</v>
      </c>
      <c r="PS148" s="13">
        <v>0</v>
      </c>
      <c r="PT148" s="13">
        <v>0</v>
      </c>
      <c r="PU148" s="13">
        <v>0</v>
      </c>
      <c r="PV148" s="13">
        <v>0</v>
      </c>
      <c r="PW148" s="13">
        <v>0</v>
      </c>
      <c r="PX148" s="13">
        <v>0</v>
      </c>
      <c r="PY148" s="13">
        <v>0</v>
      </c>
      <c r="PZ148" s="13">
        <v>0</v>
      </c>
      <c r="QA148" s="13">
        <v>0</v>
      </c>
      <c r="QB148" s="13">
        <v>0</v>
      </c>
      <c r="QC148" s="13">
        <v>0</v>
      </c>
      <c r="QD148" s="13">
        <v>0</v>
      </c>
      <c r="QE148" s="13">
        <v>0</v>
      </c>
      <c r="QF148" s="13">
        <v>0</v>
      </c>
      <c r="QG148" s="13">
        <v>0</v>
      </c>
      <c r="QH148" s="13">
        <v>0</v>
      </c>
      <c r="QI148" s="13">
        <v>0</v>
      </c>
      <c r="QJ148" s="13">
        <v>0</v>
      </c>
      <c r="QK148" s="13">
        <v>0</v>
      </c>
      <c r="QL148" s="13">
        <v>0</v>
      </c>
      <c r="QM148" s="13">
        <v>0</v>
      </c>
      <c r="QN148" s="13">
        <v>0</v>
      </c>
      <c r="QO148" s="13">
        <v>0</v>
      </c>
      <c r="QP148" s="13">
        <v>0</v>
      </c>
      <c r="QQ148" s="13">
        <v>0</v>
      </c>
      <c r="QR148" s="13">
        <v>0</v>
      </c>
      <c r="QS148" s="13">
        <v>0</v>
      </c>
      <c r="QT148" s="13">
        <v>0</v>
      </c>
      <c r="QU148" s="13">
        <v>0</v>
      </c>
      <c r="QV148" s="13">
        <v>0</v>
      </c>
      <c r="QW148" s="13">
        <v>0</v>
      </c>
      <c r="QX148" s="13">
        <v>0</v>
      </c>
      <c r="QY148" s="13">
        <v>0</v>
      </c>
      <c r="QZ148" s="13">
        <v>0</v>
      </c>
      <c r="RA148" s="13">
        <v>0</v>
      </c>
      <c r="RB148" s="13">
        <v>0</v>
      </c>
      <c r="RC148" s="13">
        <v>0</v>
      </c>
      <c r="RD148" s="13">
        <v>0</v>
      </c>
      <c r="RE148" s="13">
        <v>0</v>
      </c>
      <c r="RF148" s="13">
        <v>0</v>
      </c>
      <c r="RG148" s="13">
        <v>0</v>
      </c>
      <c r="RH148" s="13">
        <v>0</v>
      </c>
      <c r="RI148" s="13">
        <v>0</v>
      </c>
      <c r="RJ148" s="13">
        <v>0</v>
      </c>
      <c r="RK148" s="13">
        <v>0</v>
      </c>
      <c r="RL148" s="14">
        <v>0</v>
      </c>
      <c r="RM148" s="13">
        <v>0</v>
      </c>
      <c r="RN148" s="13">
        <v>0</v>
      </c>
      <c r="RO148" s="13">
        <v>0</v>
      </c>
      <c r="RP148" s="13">
        <v>0</v>
      </c>
      <c r="RQ148" s="13">
        <v>0</v>
      </c>
      <c r="RR148" s="13">
        <v>0</v>
      </c>
      <c r="RS148" s="13">
        <v>0</v>
      </c>
      <c r="RT148" s="13">
        <v>0</v>
      </c>
    </row>
    <row r="149" spans="1:488" x14ac:dyDescent="0.35">
      <c r="A149">
        <v>4</v>
      </c>
      <c r="B149" t="s">
        <v>480</v>
      </c>
      <c r="C149" t="s">
        <v>496</v>
      </c>
      <c r="D149" t="s">
        <v>149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1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1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19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7">
        <v>0</v>
      </c>
      <c r="BM149" s="1">
        <v>0</v>
      </c>
      <c r="BN149" s="1">
        <v>0</v>
      </c>
      <c r="BO149" s="19">
        <v>0</v>
      </c>
      <c r="BP149" s="1">
        <v>0</v>
      </c>
      <c r="BQ149" s="1">
        <v>0</v>
      </c>
      <c r="BR149" s="19">
        <v>0</v>
      </c>
      <c r="BS149" s="1">
        <v>0</v>
      </c>
      <c r="BT149" s="1">
        <v>0</v>
      </c>
      <c r="BU149" s="1">
        <v>0</v>
      </c>
      <c r="BV149" s="19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9">
        <v>0</v>
      </c>
      <c r="HA149" s="1">
        <v>0</v>
      </c>
      <c r="HB149" s="1">
        <v>0</v>
      </c>
      <c r="HC149" s="19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9">
        <v>0</v>
      </c>
      <c r="HQ149" s="1">
        <v>0</v>
      </c>
      <c r="HR149" s="1">
        <v>0</v>
      </c>
      <c r="HS149" s="1">
        <v>0</v>
      </c>
      <c r="HT149" s="1">
        <v>0</v>
      </c>
      <c r="HU149" s="19">
        <v>0</v>
      </c>
      <c r="HV149" s="14">
        <v>0</v>
      </c>
      <c r="HW149" s="1">
        <v>0</v>
      </c>
      <c r="HX149" s="1">
        <v>0</v>
      </c>
      <c r="HY149" s="1">
        <v>0</v>
      </c>
      <c r="HZ149" s="8">
        <v>0</v>
      </c>
      <c r="IA149" s="13">
        <v>0</v>
      </c>
      <c r="IB149" s="13">
        <v>0</v>
      </c>
      <c r="IC149" s="13">
        <v>0</v>
      </c>
      <c r="ID149" s="13">
        <v>0</v>
      </c>
      <c r="IE149" s="13">
        <v>0</v>
      </c>
      <c r="IF149" s="13">
        <v>0</v>
      </c>
      <c r="IG149" s="13">
        <v>0</v>
      </c>
      <c r="IH149" s="13">
        <v>0</v>
      </c>
      <c r="II149" s="13">
        <v>0</v>
      </c>
      <c r="IJ149" s="13">
        <v>0</v>
      </c>
      <c r="IK149" s="13">
        <v>0</v>
      </c>
      <c r="IL149" s="13">
        <v>0</v>
      </c>
      <c r="IM149" s="13">
        <v>0</v>
      </c>
      <c r="IN149" s="13">
        <v>0</v>
      </c>
      <c r="IO149" s="13">
        <v>0</v>
      </c>
      <c r="IP149" s="13">
        <v>0</v>
      </c>
      <c r="IQ149" s="13">
        <v>0</v>
      </c>
      <c r="IR149" s="13">
        <v>0</v>
      </c>
      <c r="IS149" s="13">
        <v>0</v>
      </c>
      <c r="IT149" s="13">
        <v>0</v>
      </c>
      <c r="IU149" s="13">
        <v>0</v>
      </c>
      <c r="IV149" s="13">
        <v>0</v>
      </c>
      <c r="IW149" s="13">
        <v>0</v>
      </c>
      <c r="IX149" s="13">
        <v>0</v>
      </c>
      <c r="IY149" s="13">
        <v>0</v>
      </c>
      <c r="IZ149" s="13">
        <v>0</v>
      </c>
      <c r="JA149" s="13">
        <v>0</v>
      </c>
      <c r="JB149" s="13">
        <v>0</v>
      </c>
      <c r="JC149" s="13">
        <v>0</v>
      </c>
      <c r="JD149" s="13">
        <v>0</v>
      </c>
      <c r="JE149" s="13">
        <v>0</v>
      </c>
      <c r="JF149" s="13">
        <v>0</v>
      </c>
      <c r="JG149" s="13">
        <v>0</v>
      </c>
      <c r="JH149" s="13">
        <v>0</v>
      </c>
      <c r="JI149" s="13">
        <v>0</v>
      </c>
      <c r="JJ149" s="13">
        <v>0</v>
      </c>
      <c r="JK149" s="13">
        <v>0</v>
      </c>
      <c r="JL149" s="13">
        <v>0</v>
      </c>
      <c r="JM149" s="13">
        <v>0</v>
      </c>
      <c r="JN149" s="13">
        <v>0</v>
      </c>
      <c r="JO149" s="13">
        <v>0</v>
      </c>
      <c r="JP149" s="13">
        <v>0</v>
      </c>
      <c r="JQ149" s="13">
        <v>0</v>
      </c>
      <c r="JR149" s="13">
        <v>0</v>
      </c>
      <c r="JS149" s="13">
        <v>0</v>
      </c>
      <c r="JT149" s="13">
        <v>0</v>
      </c>
      <c r="JU149" s="13">
        <v>0</v>
      </c>
      <c r="JV149" s="13">
        <v>0</v>
      </c>
      <c r="JW149" s="13">
        <v>0</v>
      </c>
      <c r="JX149" s="13">
        <v>0</v>
      </c>
      <c r="JY149" s="13">
        <v>0</v>
      </c>
      <c r="JZ149" s="13">
        <v>0</v>
      </c>
      <c r="KA149" s="13">
        <v>0</v>
      </c>
      <c r="KB149" s="13">
        <v>0</v>
      </c>
      <c r="KC149" s="13">
        <v>0</v>
      </c>
      <c r="KD149" s="13">
        <v>0</v>
      </c>
      <c r="KE149" s="13">
        <v>0</v>
      </c>
      <c r="KF149" s="13">
        <v>0</v>
      </c>
      <c r="KG149" s="13">
        <v>0</v>
      </c>
      <c r="KH149" s="13">
        <v>0</v>
      </c>
      <c r="KI149" s="13">
        <v>0</v>
      </c>
      <c r="KJ149" s="13">
        <v>0</v>
      </c>
      <c r="KK149" s="13">
        <v>0</v>
      </c>
      <c r="KL149" s="13">
        <v>0</v>
      </c>
      <c r="KM149" s="13">
        <v>0</v>
      </c>
      <c r="KN149" s="13">
        <v>0</v>
      </c>
      <c r="KO149" s="13">
        <v>0</v>
      </c>
      <c r="KP149" s="13">
        <v>0</v>
      </c>
      <c r="KQ149" s="13">
        <v>0</v>
      </c>
      <c r="KR149" s="13">
        <v>0</v>
      </c>
      <c r="KS149" s="13">
        <v>0</v>
      </c>
      <c r="KT149" s="13">
        <v>0</v>
      </c>
      <c r="KU149" s="13">
        <v>0</v>
      </c>
      <c r="KV149" s="13">
        <v>0</v>
      </c>
      <c r="KW149" s="13">
        <v>0</v>
      </c>
      <c r="KX149" s="13">
        <v>0</v>
      </c>
      <c r="KY149" s="13">
        <v>0</v>
      </c>
      <c r="KZ149" s="13">
        <v>0</v>
      </c>
      <c r="LA149" s="14">
        <v>0</v>
      </c>
      <c r="LB149" s="13">
        <v>0</v>
      </c>
      <c r="LC149" s="13">
        <v>0</v>
      </c>
      <c r="LD149" s="13">
        <v>0</v>
      </c>
      <c r="LE149" s="13">
        <v>0</v>
      </c>
      <c r="LF149" s="13">
        <v>0</v>
      </c>
      <c r="LG149" s="13">
        <v>0</v>
      </c>
      <c r="LH149" s="13">
        <v>0</v>
      </c>
      <c r="LI149" s="13">
        <v>0</v>
      </c>
      <c r="LJ149" s="13">
        <v>0</v>
      </c>
      <c r="LK149" s="13">
        <v>0</v>
      </c>
      <c r="LL149" s="13">
        <v>0</v>
      </c>
      <c r="LM149" s="13">
        <v>0</v>
      </c>
      <c r="LN149" s="13">
        <v>0</v>
      </c>
      <c r="LO149" s="13">
        <v>0</v>
      </c>
      <c r="LP149" s="13">
        <v>0</v>
      </c>
      <c r="LQ149" s="19">
        <v>0</v>
      </c>
      <c r="LR149" s="13">
        <v>0</v>
      </c>
      <c r="LS149" s="13">
        <v>0</v>
      </c>
      <c r="LT149" s="13">
        <v>0</v>
      </c>
      <c r="LU149" s="13">
        <v>0</v>
      </c>
      <c r="LV149" s="13">
        <v>0</v>
      </c>
      <c r="LW149" s="13">
        <v>0</v>
      </c>
      <c r="LX149" s="13">
        <v>0</v>
      </c>
      <c r="LY149" s="13">
        <v>0</v>
      </c>
      <c r="LZ149" s="13">
        <v>0</v>
      </c>
      <c r="MA149" s="13">
        <v>0</v>
      </c>
      <c r="MB149" s="13">
        <v>0</v>
      </c>
      <c r="MC149" s="13">
        <v>0</v>
      </c>
      <c r="MD149" s="13">
        <v>0</v>
      </c>
      <c r="ME149" s="13">
        <v>0</v>
      </c>
      <c r="MF149" s="13">
        <v>0</v>
      </c>
      <c r="MG149" s="13">
        <v>0</v>
      </c>
      <c r="MH149" s="13">
        <v>0</v>
      </c>
      <c r="MI149" s="13">
        <v>0</v>
      </c>
      <c r="MJ149" s="13">
        <v>0</v>
      </c>
      <c r="MK149" s="13">
        <v>0</v>
      </c>
      <c r="ML149" s="13">
        <v>0</v>
      </c>
      <c r="MM149" s="13">
        <v>0</v>
      </c>
      <c r="MN149" s="13">
        <v>0</v>
      </c>
      <c r="MO149" s="13">
        <v>0</v>
      </c>
      <c r="MP149" s="13">
        <v>0</v>
      </c>
      <c r="MQ149" s="13">
        <v>0</v>
      </c>
      <c r="MR149" s="13">
        <v>0</v>
      </c>
      <c r="MS149" s="13">
        <v>0</v>
      </c>
      <c r="MT149" s="13">
        <v>0</v>
      </c>
      <c r="MU149" s="13">
        <v>0</v>
      </c>
      <c r="MV149" s="19">
        <v>0</v>
      </c>
      <c r="MW149" s="13">
        <v>0</v>
      </c>
      <c r="MX149" s="13">
        <v>0</v>
      </c>
      <c r="MY149" s="13">
        <v>0</v>
      </c>
      <c r="MZ149" s="13">
        <v>0</v>
      </c>
      <c r="NA149" s="13">
        <v>0</v>
      </c>
      <c r="NB149" s="13">
        <v>0</v>
      </c>
      <c r="NC149" s="13">
        <v>1</v>
      </c>
      <c r="ND149" s="13">
        <v>0</v>
      </c>
      <c r="NE149" s="13">
        <v>0</v>
      </c>
      <c r="NF149" s="13">
        <v>0</v>
      </c>
      <c r="NG149" s="13">
        <v>0</v>
      </c>
      <c r="NH149" s="13">
        <v>0</v>
      </c>
      <c r="NI149" s="13">
        <v>0</v>
      </c>
      <c r="NJ149" s="13">
        <v>0</v>
      </c>
      <c r="NK149" s="13">
        <v>0</v>
      </c>
      <c r="NL149" s="13">
        <v>0</v>
      </c>
      <c r="NM149" s="13">
        <v>0</v>
      </c>
      <c r="NN149" s="13">
        <v>0</v>
      </c>
      <c r="NO149" s="13">
        <v>0</v>
      </c>
      <c r="NP149" s="13">
        <v>0</v>
      </c>
      <c r="NQ149" s="13">
        <v>0</v>
      </c>
      <c r="NR149" s="13">
        <v>0</v>
      </c>
      <c r="NS149" s="13">
        <v>0</v>
      </c>
      <c r="NT149" s="13">
        <v>0</v>
      </c>
      <c r="NU149" s="13">
        <v>0</v>
      </c>
      <c r="NV149" s="13">
        <v>0</v>
      </c>
      <c r="NW149" s="13">
        <v>0</v>
      </c>
      <c r="NX149" s="13">
        <v>0</v>
      </c>
      <c r="NY149" s="13">
        <v>0</v>
      </c>
      <c r="NZ149" s="13">
        <v>0</v>
      </c>
      <c r="OA149" s="13">
        <v>0</v>
      </c>
      <c r="OB149" s="13">
        <v>0</v>
      </c>
      <c r="OC149" s="13">
        <v>0</v>
      </c>
      <c r="OD149" s="13">
        <v>0</v>
      </c>
      <c r="OE149" s="13">
        <v>0</v>
      </c>
      <c r="OF149" s="13">
        <v>0</v>
      </c>
      <c r="OG149" s="13">
        <v>0</v>
      </c>
      <c r="OH149" s="13">
        <v>0</v>
      </c>
      <c r="OI149" s="13">
        <v>0</v>
      </c>
      <c r="OJ149" s="13">
        <v>0</v>
      </c>
      <c r="OK149" s="13">
        <v>0</v>
      </c>
      <c r="OL149" s="13">
        <v>0</v>
      </c>
      <c r="OM149" s="13">
        <v>0</v>
      </c>
      <c r="ON149" s="13">
        <v>0</v>
      </c>
      <c r="OO149" s="13">
        <v>0</v>
      </c>
      <c r="OP149" s="13">
        <v>0</v>
      </c>
      <c r="OQ149" s="13">
        <v>0</v>
      </c>
      <c r="OR149" s="13">
        <v>0</v>
      </c>
      <c r="OS149" s="13">
        <v>0</v>
      </c>
      <c r="OT149" s="13">
        <v>0</v>
      </c>
      <c r="OU149" s="13">
        <v>0</v>
      </c>
      <c r="OV149" s="13">
        <v>0</v>
      </c>
      <c r="OW149" s="13">
        <v>0</v>
      </c>
      <c r="OX149" s="13">
        <v>0</v>
      </c>
      <c r="OY149" s="13">
        <v>0</v>
      </c>
      <c r="OZ149" s="13">
        <v>0</v>
      </c>
      <c r="PA149" s="13">
        <v>0</v>
      </c>
      <c r="PB149" s="13">
        <v>0</v>
      </c>
      <c r="PC149" s="13">
        <v>0</v>
      </c>
      <c r="PD149" s="13">
        <v>0</v>
      </c>
      <c r="PE149" s="13">
        <v>0</v>
      </c>
      <c r="PF149" s="13">
        <v>0</v>
      </c>
      <c r="PG149" s="13">
        <v>0</v>
      </c>
      <c r="PH149" s="13">
        <v>0</v>
      </c>
      <c r="PI149" s="13">
        <v>0</v>
      </c>
      <c r="PJ149" s="13">
        <v>0</v>
      </c>
      <c r="PK149" s="13">
        <v>0</v>
      </c>
      <c r="PL149" s="13">
        <v>0</v>
      </c>
      <c r="PM149" s="13">
        <v>0</v>
      </c>
      <c r="PN149" s="13">
        <v>0</v>
      </c>
      <c r="PO149" s="13">
        <v>0</v>
      </c>
      <c r="PP149" s="13">
        <v>0</v>
      </c>
      <c r="PQ149" s="13">
        <v>0</v>
      </c>
      <c r="PR149" s="13">
        <v>0</v>
      </c>
      <c r="PS149" s="13">
        <v>0</v>
      </c>
      <c r="PT149" s="13">
        <v>0</v>
      </c>
      <c r="PU149" s="13">
        <v>0</v>
      </c>
      <c r="PV149" s="13">
        <v>0</v>
      </c>
      <c r="PW149" s="13">
        <v>0</v>
      </c>
      <c r="PX149" s="13">
        <v>0</v>
      </c>
      <c r="PY149" s="13">
        <v>0</v>
      </c>
      <c r="PZ149" s="13">
        <v>0</v>
      </c>
      <c r="QA149" s="13">
        <v>0</v>
      </c>
      <c r="QB149" s="13">
        <v>0</v>
      </c>
      <c r="QC149" s="13">
        <v>0</v>
      </c>
      <c r="QD149" s="13">
        <v>0</v>
      </c>
      <c r="QE149" s="13">
        <v>0</v>
      </c>
      <c r="QF149" s="13">
        <v>0</v>
      </c>
      <c r="QG149" s="13">
        <v>0</v>
      </c>
      <c r="QH149" s="13">
        <v>0</v>
      </c>
      <c r="QI149" s="13">
        <v>0</v>
      </c>
      <c r="QJ149" s="13">
        <v>0</v>
      </c>
      <c r="QK149" s="13">
        <v>0</v>
      </c>
      <c r="QL149" s="13">
        <v>0</v>
      </c>
      <c r="QM149" s="13">
        <v>0</v>
      </c>
      <c r="QN149" s="13">
        <v>0</v>
      </c>
      <c r="QO149" s="13">
        <v>0</v>
      </c>
      <c r="QP149" s="13">
        <v>0</v>
      </c>
      <c r="QQ149" s="13">
        <v>0</v>
      </c>
      <c r="QR149" s="13">
        <v>0</v>
      </c>
      <c r="QS149" s="13">
        <v>0</v>
      </c>
      <c r="QT149" s="13">
        <v>0</v>
      </c>
      <c r="QU149" s="13">
        <v>0</v>
      </c>
      <c r="QV149" s="13">
        <v>0</v>
      </c>
      <c r="QW149" s="13">
        <v>0</v>
      </c>
      <c r="QX149" s="13">
        <v>0</v>
      </c>
      <c r="QY149" s="13">
        <v>0</v>
      </c>
      <c r="QZ149" s="13">
        <v>0</v>
      </c>
      <c r="RA149" s="13">
        <v>0</v>
      </c>
      <c r="RB149" s="13">
        <v>0</v>
      </c>
      <c r="RC149" s="13">
        <v>0</v>
      </c>
      <c r="RD149" s="13">
        <v>0</v>
      </c>
      <c r="RE149" s="13">
        <v>0</v>
      </c>
      <c r="RF149" s="13">
        <v>0</v>
      </c>
      <c r="RG149" s="13">
        <v>0</v>
      </c>
      <c r="RH149" s="13">
        <v>0</v>
      </c>
      <c r="RI149" s="13">
        <v>0</v>
      </c>
      <c r="RJ149" s="13">
        <v>0</v>
      </c>
      <c r="RK149" s="13">
        <v>0</v>
      </c>
      <c r="RL149" s="14">
        <v>0</v>
      </c>
      <c r="RM149" s="13">
        <v>0</v>
      </c>
      <c r="RN149" s="13">
        <v>0</v>
      </c>
      <c r="RO149" s="13">
        <v>0</v>
      </c>
      <c r="RP149" s="13">
        <v>0</v>
      </c>
      <c r="RQ149" s="13">
        <v>0</v>
      </c>
      <c r="RR149" s="13">
        <v>0</v>
      </c>
      <c r="RS149" s="13">
        <v>0</v>
      </c>
      <c r="RT149" s="13">
        <v>0</v>
      </c>
    </row>
    <row r="150" spans="1:488" x14ac:dyDescent="0.35">
      <c r="A150">
        <v>4</v>
      </c>
      <c r="B150" t="s">
        <v>480</v>
      </c>
      <c r="C150" t="s">
        <v>496</v>
      </c>
      <c r="D150" t="s">
        <v>150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3">
        <v>1</v>
      </c>
      <c r="AB150" s="3">
        <v>1</v>
      </c>
      <c r="AC150" s="3">
        <v>0</v>
      </c>
      <c r="AD150" s="3">
        <v>1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1</v>
      </c>
      <c r="AN150" s="3">
        <v>1</v>
      </c>
      <c r="AO150" s="3">
        <v>0</v>
      </c>
      <c r="AP150" s="3">
        <v>0</v>
      </c>
      <c r="AQ150" s="3">
        <v>0</v>
      </c>
      <c r="AR150" s="3">
        <v>0</v>
      </c>
      <c r="AS150" s="3">
        <v>1</v>
      </c>
      <c r="AT150" s="3">
        <v>0</v>
      </c>
      <c r="AU150" s="3">
        <v>0</v>
      </c>
      <c r="AV150" s="3">
        <v>1</v>
      </c>
      <c r="AW150" s="3">
        <v>0</v>
      </c>
      <c r="AX150" s="3">
        <v>0</v>
      </c>
      <c r="AY150" s="3">
        <v>0</v>
      </c>
      <c r="AZ150" s="3">
        <v>0</v>
      </c>
      <c r="BA150" s="3">
        <v>1</v>
      </c>
      <c r="BB150" s="19">
        <v>0</v>
      </c>
      <c r="BC150" s="3">
        <v>0</v>
      </c>
      <c r="BD150" s="3">
        <v>0</v>
      </c>
      <c r="BE150" s="3">
        <v>1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1</v>
      </c>
      <c r="BL150" s="7">
        <v>0</v>
      </c>
      <c r="BM150" s="1">
        <v>0</v>
      </c>
      <c r="BN150" s="1">
        <v>0</v>
      </c>
      <c r="BO150" s="19">
        <v>0</v>
      </c>
      <c r="BP150" s="1">
        <v>0</v>
      </c>
      <c r="BQ150" s="1">
        <v>0</v>
      </c>
      <c r="BR150" s="19">
        <v>0</v>
      </c>
      <c r="BS150" s="1">
        <v>0</v>
      </c>
      <c r="BT150" s="1">
        <v>0</v>
      </c>
      <c r="BU150" s="1">
        <v>0</v>
      </c>
      <c r="BV150" s="19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9">
        <v>0</v>
      </c>
      <c r="HA150" s="1">
        <v>0</v>
      </c>
      <c r="HB150" s="1">
        <v>0</v>
      </c>
      <c r="HC150" s="19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9">
        <v>0</v>
      </c>
      <c r="HQ150" s="1">
        <v>0</v>
      </c>
      <c r="HR150" s="1">
        <v>0</v>
      </c>
      <c r="HS150" s="1">
        <v>0</v>
      </c>
      <c r="HT150" s="1">
        <v>0</v>
      </c>
      <c r="HU150" s="19">
        <v>0</v>
      </c>
      <c r="HV150" s="14">
        <v>0</v>
      </c>
      <c r="HW150" s="1">
        <v>0</v>
      </c>
      <c r="HX150" s="1">
        <v>0</v>
      </c>
      <c r="HY150" s="1">
        <v>0</v>
      </c>
      <c r="HZ150" s="8">
        <v>0</v>
      </c>
      <c r="IA150" s="13">
        <v>0</v>
      </c>
      <c r="IB150" s="13">
        <v>0</v>
      </c>
      <c r="IC150" s="13">
        <v>0</v>
      </c>
      <c r="ID150" s="13">
        <v>0</v>
      </c>
      <c r="IE150" s="13">
        <v>0</v>
      </c>
      <c r="IF150" s="13">
        <v>0</v>
      </c>
      <c r="IG150" s="13">
        <v>0</v>
      </c>
      <c r="IH150" s="13">
        <v>0</v>
      </c>
      <c r="II150" s="13">
        <v>0</v>
      </c>
      <c r="IJ150" s="13">
        <v>0</v>
      </c>
      <c r="IK150" s="13">
        <v>0</v>
      </c>
      <c r="IL150" s="13">
        <v>0</v>
      </c>
      <c r="IM150" s="13">
        <v>0</v>
      </c>
      <c r="IN150" s="13">
        <v>0</v>
      </c>
      <c r="IO150" s="13">
        <v>0</v>
      </c>
      <c r="IP150" s="13">
        <v>0</v>
      </c>
      <c r="IQ150" s="13">
        <v>0</v>
      </c>
      <c r="IR150" s="13">
        <v>0</v>
      </c>
      <c r="IS150" s="13">
        <v>0</v>
      </c>
      <c r="IT150" s="13">
        <v>0</v>
      </c>
      <c r="IU150" s="13">
        <v>0</v>
      </c>
      <c r="IV150" s="13">
        <v>0</v>
      </c>
      <c r="IW150" s="13">
        <v>0</v>
      </c>
      <c r="IX150" s="13">
        <v>0</v>
      </c>
      <c r="IY150" s="13">
        <v>0</v>
      </c>
      <c r="IZ150" s="13">
        <v>0</v>
      </c>
      <c r="JA150" s="13">
        <v>0</v>
      </c>
      <c r="JB150" s="13">
        <v>0</v>
      </c>
      <c r="JC150" s="13">
        <v>0</v>
      </c>
      <c r="JD150" s="13">
        <v>0</v>
      </c>
      <c r="JE150" s="13">
        <v>0</v>
      </c>
      <c r="JF150" s="13">
        <v>0</v>
      </c>
      <c r="JG150" s="13">
        <v>0</v>
      </c>
      <c r="JH150" s="13">
        <v>0</v>
      </c>
      <c r="JI150" s="13">
        <v>0</v>
      </c>
      <c r="JJ150" s="13">
        <v>0</v>
      </c>
      <c r="JK150" s="13">
        <v>0</v>
      </c>
      <c r="JL150" s="13">
        <v>0</v>
      </c>
      <c r="JM150" s="13">
        <v>0</v>
      </c>
      <c r="JN150" s="13">
        <v>0</v>
      </c>
      <c r="JO150" s="13">
        <v>0</v>
      </c>
      <c r="JP150" s="13">
        <v>0</v>
      </c>
      <c r="JQ150" s="13">
        <v>0</v>
      </c>
      <c r="JR150" s="13">
        <v>0</v>
      </c>
      <c r="JS150" s="13">
        <v>0</v>
      </c>
      <c r="JT150" s="13">
        <v>0</v>
      </c>
      <c r="JU150" s="13">
        <v>0</v>
      </c>
      <c r="JV150" s="13">
        <v>0</v>
      </c>
      <c r="JW150" s="13">
        <v>0</v>
      </c>
      <c r="JX150" s="13">
        <v>0</v>
      </c>
      <c r="JY150" s="13">
        <v>0</v>
      </c>
      <c r="JZ150" s="13">
        <v>0</v>
      </c>
      <c r="KA150" s="13">
        <v>0</v>
      </c>
      <c r="KB150" s="13">
        <v>0</v>
      </c>
      <c r="KC150" s="13">
        <v>0</v>
      </c>
      <c r="KD150" s="13">
        <v>0</v>
      </c>
      <c r="KE150" s="13">
        <v>0</v>
      </c>
      <c r="KF150" s="13">
        <v>0</v>
      </c>
      <c r="KG150" s="13">
        <v>0</v>
      </c>
      <c r="KH150" s="13">
        <v>0</v>
      </c>
      <c r="KI150" s="13">
        <v>0</v>
      </c>
      <c r="KJ150" s="13">
        <v>0</v>
      </c>
      <c r="KK150" s="13">
        <v>0</v>
      </c>
      <c r="KL150" s="13">
        <v>0</v>
      </c>
      <c r="KM150" s="13">
        <v>0</v>
      </c>
      <c r="KN150" s="13">
        <v>0</v>
      </c>
      <c r="KO150" s="13">
        <v>0</v>
      </c>
      <c r="KP150" s="13">
        <v>0</v>
      </c>
      <c r="KQ150" s="13">
        <v>0</v>
      </c>
      <c r="KR150" s="13">
        <v>0</v>
      </c>
      <c r="KS150" s="13">
        <v>0</v>
      </c>
      <c r="KT150" s="13">
        <v>0</v>
      </c>
      <c r="KU150" s="13">
        <v>0</v>
      </c>
      <c r="KV150" s="13">
        <v>0</v>
      </c>
      <c r="KW150" s="13">
        <v>0</v>
      </c>
      <c r="KX150" s="13">
        <v>0</v>
      </c>
      <c r="KY150" s="13">
        <v>0</v>
      </c>
      <c r="KZ150" s="13">
        <v>0</v>
      </c>
      <c r="LA150" s="14">
        <v>0</v>
      </c>
      <c r="LB150" s="13">
        <v>0</v>
      </c>
      <c r="LC150" s="13">
        <v>1</v>
      </c>
      <c r="LD150" s="13">
        <v>1</v>
      </c>
      <c r="LE150" s="13">
        <v>0</v>
      </c>
      <c r="LF150" s="13">
        <v>0</v>
      </c>
      <c r="LG150" s="13">
        <v>0</v>
      </c>
      <c r="LH150" s="13">
        <v>0</v>
      </c>
      <c r="LI150" s="13">
        <v>0</v>
      </c>
      <c r="LJ150" s="13">
        <v>0</v>
      </c>
      <c r="LK150" s="13">
        <v>0</v>
      </c>
      <c r="LL150" s="13">
        <v>0</v>
      </c>
      <c r="LM150" s="13">
        <v>0</v>
      </c>
      <c r="LN150" s="13">
        <v>0</v>
      </c>
      <c r="LO150" s="13">
        <v>0</v>
      </c>
      <c r="LP150" s="13">
        <v>0</v>
      </c>
      <c r="LQ150" s="19">
        <v>0</v>
      </c>
      <c r="LR150" s="13">
        <v>0</v>
      </c>
      <c r="LS150" s="13">
        <v>0</v>
      </c>
      <c r="LT150" s="13">
        <v>0</v>
      </c>
      <c r="LU150" s="13">
        <v>0</v>
      </c>
      <c r="LV150" s="13">
        <v>0</v>
      </c>
      <c r="LW150" s="13">
        <v>0</v>
      </c>
      <c r="LX150" s="13">
        <v>0</v>
      </c>
      <c r="LY150" s="13">
        <v>0</v>
      </c>
      <c r="LZ150" s="13">
        <v>0</v>
      </c>
      <c r="MA150" s="13">
        <v>0</v>
      </c>
      <c r="MB150" s="13">
        <v>0</v>
      </c>
      <c r="MC150" s="13">
        <v>0</v>
      </c>
      <c r="MD150" s="13">
        <v>0</v>
      </c>
      <c r="ME150" s="13">
        <v>0</v>
      </c>
      <c r="MF150" s="13">
        <v>0</v>
      </c>
      <c r="MG150" s="13">
        <v>0</v>
      </c>
      <c r="MH150" s="13">
        <v>0</v>
      </c>
      <c r="MI150" s="13">
        <v>0</v>
      </c>
      <c r="MJ150" s="13">
        <v>0</v>
      </c>
      <c r="MK150" s="13">
        <v>0</v>
      </c>
      <c r="ML150" s="13">
        <v>0</v>
      </c>
      <c r="MM150" s="13">
        <v>0</v>
      </c>
      <c r="MN150" s="13">
        <v>0</v>
      </c>
      <c r="MO150" s="13">
        <v>0</v>
      </c>
      <c r="MP150" s="13">
        <v>0</v>
      </c>
      <c r="MQ150" s="13">
        <v>0</v>
      </c>
      <c r="MR150" s="13">
        <v>0</v>
      </c>
      <c r="MS150" s="13">
        <v>0</v>
      </c>
      <c r="MT150" s="13">
        <v>0</v>
      </c>
      <c r="MU150" s="13">
        <v>0</v>
      </c>
      <c r="MV150" s="19">
        <v>0</v>
      </c>
      <c r="MW150" s="13">
        <v>0</v>
      </c>
      <c r="MX150" s="13">
        <v>0</v>
      </c>
      <c r="MY150" s="13">
        <v>0</v>
      </c>
      <c r="MZ150" s="13">
        <v>0</v>
      </c>
      <c r="NA150" s="13">
        <v>0</v>
      </c>
      <c r="NB150" s="13">
        <v>0</v>
      </c>
      <c r="NC150" s="13">
        <v>0</v>
      </c>
      <c r="ND150" s="13">
        <v>0</v>
      </c>
      <c r="NE150" s="13">
        <v>0</v>
      </c>
      <c r="NF150" s="13">
        <v>0</v>
      </c>
      <c r="NG150" s="13">
        <v>0</v>
      </c>
      <c r="NH150" s="13">
        <v>0</v>
      </c>
      <c r="NI150" s="13">
        <v>0</v>
      </c>
      <c r="NJ150" s="13">
        <v>0</v>
      </c>
      <c r="NK150" s="13">
        <v>0</v>
      </c>
      <c r="NL150" s="13">
        <v>0</v>
      </c>
      <c r="NM150" s="13">
        <v>0</v>
      </c>
      <c r="NN150" s="13">
        <v>0</v>
      </c>
      <c r="NO150" s="13">
        <v>1</v>
      </c>
      <c r="NP150" s="13">
        <v>0</v>
      </c>
      <c r="NQ150" s="13">
        <v>0</v>
      </c>
      <c r="NR150" s="13">
        <v>0</v>
      </c>
      <c r="NS150" s="13">
        <v>0</v>
      </c>
      <c r="NT150" s="13">
        <v>0</v>
      </c>
      <c r="NU150" s="13">
        <v>0</v>
      </c>
      <c r="NV150" s="13">
        <v>0</v>
      </c>
      <c r="NW150" s="13">
        <v>0</v>
      </c>
      <c r="NX150" s="13">
        <v>0</v>
      </c>
      <c r="NY150" s="13">
        <v>0</v>
      </c>
      <c r="NZ150" s="13">
        <v>0</v>
      </c>
      <c r="OA150" s="13">
        <v>0</v>
      </c>
      <c r="OB150" s="13">
        <v>0</v>
      </c>
      <c r="OC150" s="13">
        <v>0</v>
      </c>
      <c r="OD150" s="13">
        <v>0</v>
      </c>
      <c r="OE150" s="13">
        <v>0</v>
      </c>
      <c r="OF150" s="13">
        <v>0</v>
      </c>
      <c r="OG150" s="13">
        <v>0</v>
      </c>
      <c r="OH150" s="13">
        <v>0</v>
      </c>
      <c r="OI150" s="13">
        <v>0</v>
      </c>
      <c r="OJ150" s="13">
        <v>0</v>
      </c>
      <c r="OK150" s="13">
        <v>0</v>
      </c>
      <c r="OL150" s="13">
        <v>0</v>
      </c>
      <c r="OM150" s="13">
        <v>0</v>
      </c>
      <c r="ON150" s="13">
        <v>0</v>
      </c>
      <c r="OO150" s="13">
        <v>0</v>
      </c>
      <c r="OP150" s="13">
        <v>0</v>
      </c>
      <c r="OQ150" s="13">
        <v>0</v>
      </c>
      <c r="OR150" s="13">
        <v>0</v>
      </c>
      <c r="OS150" s="13">
        <v>0</v>
      </c>
      <c r="OT150" s="13">
        <v>0</v>
      </c>
      <c r="OU150" s="13">
        <v>0</v>
      </c>
      <c r="OV150" s="13">
        <v>0</v>
      </c>
      <c r="OW150" s="13">
        <v>0</v>
      </c>
      <c r="OX150" s="13">
        <v>0</v>
      </c>
      <c r="OY150" s="13">
        <v>0</v>
      </c>
      <c r="OZ150" s="13">
        <v>1</v>
      </c>
      <c r="PA150" s="13">
        <v>0</v>
      </c>
      <c r="PB150" s="13">
        <v>0</v>
      </c>
      <c r="PC150" s="13">
        <v>0</v>
      </c>
      <c r="PD150" s="13">
        <v>0</v>
      </c>
      <c r="PE150" s="13">
        <v>0</v>
      </c>
      <c r="PF150" s="13">
        <v>0</v>
      </c>
      <c r="PG150" s="13">
        <v>0</v>
      </c>
      <c r="PH150" s="13">
        <v>0</v>
      </c>
      <c r="PI150" s="13">
        <v>0</v>
      </c>
      <c r="PJ150" s="13">
        <v>0</v>
      </c>
      <c r="PK150" s="13">
        <v>0</v>
      </c>
      <c r="PL150" s="13">
        <v>0</v>
      </c>
      <c r="PM150" s="13">
        <v>0</v>
      </c>
      <c r="PN150" s="13">
        <v>0</v>
      </c>
      <c r="PO150" s="13">
        <v>0</v>
      </c>
      <c r="PP150" s="13">
        <v>0</v>
      </c>
      <c r="PQ150" s="13">
        <v>0</v>
      </c>
      <c r="PR150" s="13">
        <v>0</v>
      </c>
      <c r="PS150" s="13">
        <v>0</v>
      </c>
      <c r="PT150" s="13">
        <v>0</v>
      </c>
      <c r="PU150" s="13">
        <v>0</v>
      </c>
      <c r="PV150" s="13">
        <v>0</v>
      </c>
      <c r="PW150" s="13">
        <v>0</v>
      </c>
      <c r="PX150" s="13">
        <v>0</v>
      </c>
      <c r="PY150" s="13">
        <v>0</v>
      </c>
      <c r="PZ150" s="13">
        <v>0</v>
      </c>
      <c r="QA150" s="13">
        <v>0</v>
      </c>
      <c r="QB150" s="13">
        <v>0</v>
      </c>
      <c r="QC150" s="13">
        <v>0</v>
      </c>
      <c r="QD150" s="13">
        <v>0</v>
      </c>
      <c r="QE150" s="13">
        <v>0</v>
      </c>
      <c r="QF150" s="13">
        <v>0</v>
      </c>
      <c r="QG150" s="13">
        <v>0</v>
      </c>
      <c r="QH150" s="13">
        <v>0</v>
      </c>
      <c r="QI150" s="13">
        <v>0</v>
      </c>
      <c r="QJ150" s="13">
        <v>0</v>
      </c>
      <c r="QK150" s="13">
        <v>0</v>
      </c>
      <c r="QL150" s="13">
        <v>0</v>
      </c>
      <c r="QM150" s="13">
        <v>0</v>
      </c>
      <c r="QN150" s="13">
        <v>0</v>
      </c>
      <c r="QO150" s="13">
        <v>0</v>
      </c>
      <c r="QP150" s="13">
        <v>0</v>
      </c>
      <c r="QQ150" s="13">
        <v>0</v>
      </c>
      <c r="QR150" s="13">
        <v>0</v>
      </c>
      <c r="QS150" s="13">
        <v>0</v>
      </c>
      <c r="QT150" s="13">
        <v>0</v>
      </c>
      <c r="QU150" s="13">
        <v>0</v>
      </c>
      <c r="QV150" s="13">
        <v>0</v>
      </c>
      <c r="QW150" s="13">
        <v>0</v>
      </c>
      <c r="QX150" s="13">
        <v>0</v>
      </c>
      <c r="QY150" s="13">
        <v>0</v>
      </c>
      <c r="QZ150" s="13">
        <v>0</v>
      </c>
      <c r="RA150" s="13">
        <v>0</v>
      </c>
      <c r="RB150" s="13">
        <v>0</v>
      </c>
      <c r="RC150" s="13">
        <v>0</v>
      </c>
      <c r="RD150" s="13">
        <v>0</v>
      </c>
      <c r="RE150" s="13">
        <v>0</v>
      </c>
      <c r="RF150" s="13">
        <v>0</v>
      </c>
      <c r="RG150" s="13">
        <v>0</v>
      </c>
      <c r="RH150" s="13">
        <v>0</v>
      </c>
      <c r="RI150" s="13">
        <v>0</v>
      </c>
      <c r="RJ150" s="13">
        <v>0</v>
      </c>
      <c r="RK150" s="13">
        <v>1</v>
      </c>
      <c r="RL150" s="14">
        <v>0</v>
      </c>
      <c r="RM150" s="13">
        <v>1</v>
      </c>
      <c r="RN150" s="13">
        <v>0</v>
      </c>
      <c r="RO150" s="13">
        <v>0</v>
      </c>
      <c r="RP150" s="13">
        <v>1</v>
      </c>
      <c r="RQ150" s="13">
        <v>0</v>
      </c>
      <c r="RR150" s="13">
        <v>0</v>
      </c>
      <c r="RS150" s="13">
        <v>0</v>
      </c>
      <c r="RT150" s="13">
        <v>0</v>
      </c>
    </row>
    <row r="151" spans="1:488" x14ac:dyDescent="0.35">
      <c r="A151">
        <v>4</v>
      </c>
      <c r="B151" t="s">
        <v>480</v>
      </c>
      <c r="C151" t="s">
        <v>496</v>
      </c>
      <c r="D151" t="s">
        <v>151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1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1</v>
      </c>
      <c r="AX151" s="3">
        <v>0</v>
      </c>
      <c r="AY151" s="3">
        <v>0</v>
      </c>
      <c r="AZ151" s="3">
        <v>1</v>
      </c>
      <c r="BA151" s="3">
        <v>1</v>
      </c>
      <c r="BB151" s="19">
        <v>0</v>
      </c>
      <c r="BC151" s="3">
        <v>0</v>
      </c>
      <c r="BD151" s="3">
        <v>1</v>
      </c>
      <c r="BE151" s="3">
        <v>0</v>
      </c>
      <c r="BF151" s="3">
        <v>0</v>
      </c>
      <c r="BG151" s="3">
        <v>1</v>
      </c>
      <c r="BH151" s="3">
        <v>1</v>
      </c>
      <c r="BI151" s="3">
        <v>0</v>
      </c>
      <c r="BJ151" s="3">
        <v>0</v>
      </c>
      <c r="BK151" s="3">
        <v>0</v>
      </c>
      <c r="BL151" s="7">
        <v>0</v>
      </c>
      <c r="BM151" s="1">
        <v>0</v>
      </c>
      <c r="BN151" s="1">
        <v>0</v>
      </c>
      <c r="BO151" s="19">
        <v>0</v>
      </c>
      <c r="BP151" s="1">
        <v>0</v>
      </c>
      <c r="BQ151" s="1">
        <v>0</v>
      </c>
      <c r="BR151" s="19">
        <v>0</v>
      </c>
      <c r="BS151" s="1">
        <v>0</v>
      </c>
      <c r="BT151" s="1">
        <v>0</v>
      </c>
      <c r="BU151" s="1">
        <v>0</v>
      </c>
      <c r="BV151" s="19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9">
        <v>0</v>
      </c>
      <c r="HA151" s="1">
        <v>0</v>
      </c>
      <c r="HB151" s="1">
        <v>0</v>
      </c>
      <c r="HC151" s="19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9">
        <v>0</v>
      </c>
      <c r="HQ151" s="1">
        <v>0</v>
      </c>
      <c r="HR151" s="1">
        <v>0</v>
      </c>
      <c r="HS151" s="1">
        <v>0</v>
      </c>
      <c r="HT151" s="1">
        <v>0</v>
      </c>
      <c r="HU151" s="19">
        <v>0</v>
      </c>
      <c r="HV151" s="14">
        <v>0</v>
      </c>
      <c r="HW151" s="1">
        <v>0</v>
      </c>
      <c r="HX151" s="1">
        <v>0</v>
      </c>
      <c r="HY151" s="1">
        <v>0</v>
      </c>
      <c r="HZ151" s="8">
        <v>0</v>
      </c>
      <c r="IA151" s="13">
        <v>0</v>
      </c>
      <c r="IB151" s="13">
        <v>0</v>
      </c>
      <c r="IC151" s="13">
        <v>0</v>
      </c>
      <c r="ID151" s="13">
        <v>0</v>
      </c>
      <c r="IE151" s="13">
        <v>0</v>
      </c>
      <c r="IF151" s="13">
        <v>0</v>
      </c>
      <c r="IG151" s="13">
        <v>0</v>
      </c>
      <c r="IH151" s="13">
        <v>0</v>
      </c>
      <c r="II151" s="13">
        <v>0</v>
      </c>
      <c r="IJ151" s="13">
        <v>0</v>
      </c>
      <c r="IK151" s="13">
        <v>0</v>
      </c>
      <c r="IL151" s="13">
        <v>0</v>
      </c>
      <c r="IM151" s="13">
        <v>0</v>
      </c>
      <c r="IN151" s="13">
        <v>0</v>
      </c>
      <c r="IO151" s="13">
        <v>0</v>
      </c>
      <c r="IP151" s="13">
        <v>0</v>
      </c>
      <c r="IQ151" s="13">
        <v>0</v>
      </c>
      <c r="IR151" s="13">
        <v>0</v>
      </c>
      <c r="IS151" s="13">
        <v>0</v>
      </c>
      <c r="IT151" s="13">
        <v>0</v>
      </c>
      <c r="IU151" s="13">
        <v>0</v>
      </c>
      <c r="IV151" s="13">
        <v>0</v>
      </c>
      <c r="IW151" s="13">
        <v>0</v>
      </c>
      <c r="IX151" s="13">
        <v>0</v>
      </c>
      <c r="IY151" s="13">
        <v>0</v>
      </c>
      <c r="IZ151" s="13">
        <v>0</v>
      </c>
      <c r="JA151" s="13">
        <v>0</v>
      </c>
      <c r="JB151" s="13">
        <v>0</v>
      </c>
      <c r="JC151" s="13">
        <v>0</v>
      </c>
      <c r="JD151" s="13">
        <v>0</v>
      </c>
      <c r="JE151" s="13">
        <v>0</v>
      </c>
      <c r="JF151" s="13">
        <v>0</v>
      </c>
      <c r="JG151" s="13">
        <v>0</v>
      </c>
      <c r="JH151" s="13">
        <v>0</v>
      </c>
      <c r="JI151" s="13">
        <v>0</v>
      </c>
      <c r="JJ151" s="13">
        <v>0</v>
      </c>
      <c r="JK151" s="13">
        <v>0</v>
      </c>
      <c r="JL151" s="13">
        <v>0</v>
      </c>
      <c r="JM151" s="13">
        <v>0</v>
      </c>
      <c r="JN151" s="13">
        <v>0</v>
      </c>
      <c r="JO151" s="13">
        <v>0</v>
      </c>
      <c r="JP151" s="13">
        <v>0</v>
      </c>
      <c r="JQ151" s="13">
        <v>0</v>
      </c>
      <c r="JR151" s="13">
        <v>0</v>
      </c>
      <c r="JS151" s="13">
        <v>0</v>
      </c>
      <c r="JT151" s="13">
        <v>0</v>
      </c>
      <c r="JU151" s="13">
        <v>0</v>
      </c>
      <c r="JV151" s="13">
        <v>0</v>
      </c>
      <c r="JW151" s="13">
        <v>0</v>
      </c>
      <c r="JX151" s="13">
        <v>0</v>
      </c>
      <c r="JY151" s="13">
        <v>0</v>
      </c>
      <c r="JZ151" s="13">
        <v>0</v>
      </c>
      <c r="KA151" s="13">
        <v>0</v>
      </c>
      <c r="KB151" s="13">
        <v>0</v>
      </c>
      <c r="KC151" s="13">
        <v>0</v>
      </c>
      <c r="KD151" s="13">
        <v>0</v>
      </c>
      <c r="KE151" s="13">
        <v>0</v>
      </c>
      <c r="KF151" s="13">
        <v>0</v>
      </c>
      <c r="KG151" s="13">
        <v>0</v>
      </c>
      <c r="KH151" s="13">
        <v>0</v>
      </c>
      <c r="KI151" s="13">
        <v>0</v>
      </c>
      <c r="KJ151" s="13">
        <v>0</v>
      </c>
      <c r="KK151" s="13">
        <v>0</v>
      </c>
      <c r="KL151" s="13">
        <v>0</v>
      </c>
      <c r="KM151" s="13">
        <v>0</v>
      </c>
      <c r="KN151" s="13">
        <v>0</v>
      </c>
      <c r="KO151" s="13">
        <v>0</v>
      </c>
      <c r="KP151" s="13">
        <v>0</v>
      </c>
      <c r="KQ151" s="13">
        <v>0</v>
      </c>
      <c r="KR151" s="13">
        <v>0</v>
      </c>
      <c r="KS151" s="13">
        <v>0</v>
      </c>
      <c r="KT151" s="13">
        <v>0</v>
      </c>
      <c r="KU151" s="13">
        <v>0</v>
      </c>
      <c r="KV151" s="13">
        <v>0</v>
      </c>
      <c r="KW151" s="13">
        <v>0</v>
      </c>
      <c r="KX151" s="13">
        <v>0</v>
      </c>
      <c r="KY151" s="13">
        <v>0</v>
      </c>
      <c r="KZ151" s="13">
        <v>0</v>
      </c>
      <c r="LA151" s="14">
        <v>1</v>
      </c>
      <c r="LB151" s="13">
        <v>0</v>
      </c>
      <c r="LC151" s="13">
        <v>0</v>
      </c>
      <c r="LD151" s="13">
        <v>0</v>
      </c>
      <c r="LE151" s="13">
        <v>0</v>
      </c>
      <c r="LF151" s="13">
        <v>0</v>
      </c>
      <c r="LG151" s="13">
        <v>0</v>
      </c>
      <c r="LH151" s="13">
        <v>0</v>
      </c>
      <c r="LI151" s="13">
        <v>0</v>
      </c>
      <c r="LJ151" s="13">
        <v>0</v>
      </c>
      <c r="LK151" s="13">
        <v>0</v>
      </c>
      <c r="LL151" s="13">
        <v>0</v>
      </c>
      <c r="LM151" s="13">
        <v>0</v>
      </c>
      <c r="LN151" s="13">
        <v>0</v>
      </c>
      <c r="LO151" s="13">
        <v>0</v>
      </c>
      <c r="LP151" s="13">
        <v>0</v>
      </c>
      <c r="LQ151" s="19">
        <v>0</v>
      </c>
      <c r="LR151" s="13">
        <v>0</v>
      </c>
      <c r="LS151" s="13">
        <v>0</v>
      </c>
      <c r="LT151" s="13">
        <v>0</v>
      </c>
      <c r="LU151" s="13">
        <v>0</v>
      </c>
      <c r="LV151" s="13">
        <v>0</v>
      </c>
      <c r="LW151" s="13">
        <v>0</v>
      </c>
      <c r="LX151" s="13">
        <v>0</v>
      </c>
      <c r="LY151" s="13">
        <v>0</v>
      </c>
      <c r="LZ151" s="13">
        <v>0</v>
      </c>
      <c r="MA151" s="13">
        <v>0</v>
      </c>
      <c r="MB151" s="13">
        <v>0</v>
      </c>
      <c r="MC151" s="13">
        <v>0</v>
      </c>
      <c r="MD151" s="13">
        <v>0</v>
      </c>
      <c r="ME151" s="13">
        <v>0</v>
      </c>
      <c r="MF151" s="13">
        <v>0</v>
      </c>
      <c r="MG151" s="13">
        <v>0</v>
      </c>
      <c r="MH151" s="13">
        <v>0</v>
      </c>
      <c r="MI151" s="13">
        <v>0</v>
      </c>
      <c r="MJ151" s="13">
        <v>0</v>
      </c>
      <c r="MK151" s="13">
        <v>0</v>
      </c>
      <c r="ML151" s="13">
        <v>0</v>
      </c>
      <c r="MM151" s="13">
        <v>0</v>
      </c>
      <c r="MN151" s="13">
        <v>0</v>
      </c>
      <c r="MO151" s="13">
        <v>0</v>
      </c>
      <c r="MP151" s="13">
        <v>0</v>
      </c>
      <c r="MQ151" s="13">
        <v>0</v>
      </c>
      <c r="MR151" s="13">
        <v>0</v>
      </c>
      <c r="MS151" s="13">
        <v>0</v>
      </c>
      <c r="MT151" s="13">
        <v>0</v>
      </c>
      <c r="MU151" s="13">
        <v>0</v>
      </c>
      <c r="MV151" s="19">
        <v>0</v>
      </c>
      <c r="MW151" s="13">
        <v>0</v>
      </c>
      <c r="MX151" s="13">
        <v>0</v>
      </c>
      <c r="MY151" s="13">
        <v>0</v>
      </c>
      <c r="MZ151" s="13">
        <v>0</v>
      </c>
      <c r="NA151" s="13">
        <v>0</v>
      </c>
      <c r="NB151" s="13">
        <v>0</v>
      </c>
      <c r="NC151" s="13">
        <v>0</v>
      </c>
      <c r="ND151" s="13">
        <v>0</v>
      </c>
      <c r="NE151" s="13">
        <v>0</v>
      </c>
      <c r="NF151" s="13">
        <v>0</v>
      </c>
      <c r="NG151" s="13">
        <v>0</v>
      </c>
      <c r="NH151" s="13">
        <v>0</v>
      </c>
      <c r="NI151" s="13">
        <v>0</v>
      </c>
      <c r="NJ151" s="13">
        <v>0</v>
      </c>
      <c r="NK151" s="13">
        <v>0</v>
      </c>
      <c r="NL151" s="13">
        <v>0</v>
      </c>
      <c r="NM151" s="13">
        <v>0</v>
      </c>
      <c r="NN151" s="13">
        <v>0</v>
      </c>
      <c r="NO151" s="13">
        <v>0</v>
      </c>
      <c r="NP151" s="13">
        <v>0</v>
      </c>
      <c r="NQ151" s="13">
        <v>0</v>
      </c>
      <c r="NR151" s="13">
        <v>0</v>
      </c>
      <c r="NS151" s="13">
        <v>0</v>
      </c>
      <c r="NT151" s="13">
        <v>0</v>
      </c>
      <c r="NU151" s="13">
        <v>0</v>
      </c>
      <c r="NV151" s="13">
        <v>0</v>
      </c>
      <c r="NW151" s="13">
        <v>0</v>
      </c>
      <c r="NX151" s="13">
        <v>0</v>
      </c>
      <c r="NY151" s="13">
        <v>0</v>
      </c>
      <c r="NZ151" s="13">
        <v>0</v>
      </c>
      <c r="OA151" s="13">
        <v>0</v>
      </c>
      <c r="OB151" s="13">
        <v>0</v>
      </c>
      <c r="OC151" s="13">
        <v>0</v>
      </c>
      <c r="OD151" s="13">
        <v>0</v>
      </c>
      <c r="OE151" s="13">
        <v>1</v>
      </c>
      <c r="OF151" s="13">
        <v>0</v>
      </c>
      <c r="OG151" s="13">
        <v>0</v>
      </c>
      <c r="OH151" s="13">
        <v>0</v>
      </c>
      <c r="OI151" s="13">
        <v>0</v>
      </c>
      <c r="OJ151" s="13">
        <v>0</v>
      </c>
      <c r="OK151" s="13">
        <v>0</v>
      </c>
      <c r="OL151" s="13">
        <v>0</v>
      </c>
      <c r="OM151" s="13">
        <v>0</v>
      </c>
      <c r="ON151" s="13">
        <v>0</v>
      </c>
      <c r="OO151" s="13">
        <v>0</v>
      </c>
      <c r="OP151" s="13">
        <v>0</v>
      </c>
      <c r="OQ151" s="13">
        <v>0</v>
      </c>
      <c r="OR151" s="13">
        <v>0</v>
      </c>
      <c r="OS151" s="13">
        <v>0</v>
      </c>
      <c r="OT151" s="13">
        <v>0</v>
      </c>
      <c r="OU151" s="13">
        <v>0</v>
      </c>
      <c r="OV151" s="13">
        <v>0</v>
      </c>
      <c r="OW151" s="13">
        <v>0</v>
      </c>
      <c r="OX151" s="13">
        <v>0</v>
      </c>
      <c r="OY151" s="13">
        <v>0</v>
      </c>
      <c r="OZ151" s="13">
        <v>0</v>
      </c>
      <c r="PA151" s="13">
        <v>0</v>
      </c>
      <c r="PB151" s="13">
        <v>0</v>
      </c>
      <c r="PC151" s="13">
        <v>1</v>
      </c>
      <c r="PD151" s="13">
        <v>0</v>
      </c>
      <c r="PE151" s="13">
        <v>0</v>
      </c>
      <c r="PF151" s="13">
        <v>0</v>
      </c>
      <c r="PG151" s="13">
        <v>0</v>
      </c>
      <c r="PH151" s="13">
        <v>0</v>
      </c>
      <c r="PI151" s="13">
        <v>0</v>
      </c>
      <c r="PJ151" s="13">
        <v>0</v>
      </c>
      <c r="PK151" s="13">
        <v>0</v>
      </c>
      <c r="PL151" s="13">
        <v>0</v>
      </c>
      <c r="PM151" s="13">
        <v>0</v>
      </c>
      <c r="PN151" s="13">
        <v>0</v>
      </c>
      <c r="PO151" s="13">
        <v>0</v>
      </c>
      <c r="PP151" s="13">
        <v>0</v>
      </c>
      <c r="PQ151" s="13">
        <v>0</v>
      </c>
      <c r="PR151" s="13">
        <v>0</v>
      </c>
      <c r="PS151" s="13">
        <v>0</v>
      </c>
      <c r="PT151" s="13">
        <v>0</v>
      </c>
      <c r="PU151" s="13">
        <v>0</v>
      </c>
      <c r="PV151" s="13">
        <v>0</v>
      </c>
      <c r="PW151" s="13">
        <v>0</v>
      </c>
      <c r="PX151" s="13">
        <v>0</v>
      </c>
      <c r="PY151" s="13">
        <v>0</v>
      </c>
      <c r="PZ151" s="13">
        <v>0</v>
      </c>
      <c r="QA151" s="13">
        <v>0</v>
      </c>
      <c r="QB151" s="13">
        <v>0</v>
      </c>
      <c r="QC151" s="13">
        <v>0</v>
      </c>
      <c r="QD151" s="13">
        <v>0</v>
      </c>
      <c r="QE151" s="13">
        <v>1</v>
      </c>
      <c r="QF151" s="13">
        <v>0</v>
      </c>
      <c r="QG151" s="13">
        <v>0</v>
      </c>
      <c r="QH151" s="13">
        <v>0</v>
      </c>
      <c r="QI151" s="13">
        <v>0</v>
      </c>
      <c r="QJ151" s="13">
        <v>0</v>
      </c>
      <c r="QK151" s="13">
        <v>0</v>
      </c>
      <c r="QL151" s="13">
        <v>0</v>
      </c>
      <c r="QM151" s="13">
        <v>0</v>
      </c>
      <c r="QN151" s="13">
        <v>0</v>
      </c>
      <c r="QO151" s="13">
        <v>0</v>
      </c>
      <c r="QP151" s="13">
        <v>0</v>
      </c>
      <c r="QQ151" s="13">
        <v>0</v>
      </c>
      <c r="QR151" s="13">
        <v>0</v>
      </c>
      <c r="QS151" s="13">
        <v>0</v>
      </c>
      <c r="QT151" s="13">
        <v>0</v>
      </c>
      <c r="QU151" s="13">
        <v>0</v>
      </c>
      <c r="QV151" s="13">
        <v>0</v>
      </c>
      <c r="QW151" s="13">
        <v>0</v>
      </c>
      <c r="QX151" s="13">
        <v>0</v>
      </c>
      <c r="QY151" s="13">
        <v>0</v>
      </c>
      <c r="QZ151" s="13">
        <v>0</v>
      </c>
      <c r="RA151" s="13">
        <v>0</v>
      </c>
      <c r="RB151" s="13">
        <v>0</v>
      </c>
      <c r="RC151" s="13">
        <v>0</v>
      </c>
      <c r="RD151" s="13">
        <v>0</v>
      </c>
      <c r="RE151" s="13">
        <v>0</v>
      </c>
      <c r="RF151" s="13">
        <v>0</v>
      </c>
      <c r="RG151" s="13">
        <v>0</v>
      </c>
      <c r="RH151" s="13">
        <v>0</v>
      </c>
      <c r="RI151" s="13">
        <v>0</v>
      </c>
      <c r="RJ151" s="13">
        <v>0</v>
      </c>
      <c r="RK151" s="13">
        <v>0</v>
      </c>
      <c r="RL151" s="14">
        <v>0</v>
      </c>
      <c r="RM151" s="13">
        <v>0</v>
      </c>
      <c r="RN151" s="13">
        <v>0</v>
      </c>
      <c r="RO151" s="13">
        <v>0</v>
      </c>
      <c r="RP151" s="13">
        <v>0</v>
      </c>
      <c r="RQ151" s="13">
        <v>0</v>
      </c>
      <c r="RR151" s="13">
        <v>0</v>
      </c>
      <c r="RS151" s="13">
        <v>0</v>
      </c>
      <c r="RT151" s="13">
        <v>0</v>
      </c>
    </row>
    <row r="152" spans="1:488" x14ac:dyDescent="0.35">
      <c r="A152">
        <v>4</v>
      </c>
      <c r="B152" t="s">
        <v>480</v>
      </c>
      <c r="C152" t="s">
        <v>496</v>
      </c>
      <c r="D152" t="s">
        <v>152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3">
        <v>0</v>
      </c>
      <c r="AB152" s="3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1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19">
        <v>1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1</v>
      </c>
      <c r="BL152" s="7">
        <v>0</v>
      </c>
      <c r="BM152" s="1">
        <v>0</v>
      </c>
      <c r="BN152" s="1">
        <v>0</v>
      </c>
      <c r="BO152" s="19">
        <v>0</v>
      </c>
      <c r="BP152" s="1">
        <v>0</v>
      </c>
      <c r="BQ152" s="1">
        <v>0</v>
      </c>
      <c r="BR152" s="19">
        <v>0</v>
      </c>
      <c r="BS152" s="1">
        <v>0</v>
      </c>
      <c r="BT152" s="1">
        <v>0</v>
      </c>
      <c r="BU152" s="1">
        <v>0</v>
      </c>
      <c r="BV152" s="19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9">
        <v>0</v>
      </c>
      <c r="HA152" s="1">
        <v>0</v>
      </c>
      <c r="HB152" s="1">
        <v>0</v>
      </c>
      <c r="HC152" s="19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9">
        <v>0</v>
      </c>
      <c r="HQ152" s="1">
        <v>0</v>
      </c>
      <c r="HR152" s="1">
        <v>0</v>
      </c>
      <c r="HS152" s="1">
        <v>0</v>
      </c>
      <c r="HT152" s="1">
        <v>0</v>
      </c>
      <c r="HU152" s="19">
        <v>0</v>
      </c>
      <c r="HV152" s="14">
        <v>0</v>
      </c>
      <c r="HW152" s="1">
        <v>0</v>
      </c>
      <c r="HX152" s="1">
        <v>0</v>
      </c>
      <c r="HY152" s="1">
        <v>0</v>
      </c>
      <c r="HZ152" s="8">
        <v>0</v>
      </c>
      <c r="IA152" s="13">
        <v>0</v>
      </c>
      <c r="IB152" s="13">
        <v>0</v>
      </c>
      <c r="IC152" s="13">
        <v>0</v>
      </c>
      <c r="ID152" s="13">
        <v>0</v>
      </c>
      <c r="IE152" s="13">
        <v>0</v>
      </c>
      <c r="IF152" s="13">
        <v>0</v>
      </c>
      <c r="IG152" s="13">
        <v>0</v>
      </c>
      <c r="IH152" s="13">
        <v>0</v>
      </c>
      <c r="II152" s="13">
        <v>0</v>
      </c>
      <c r="IJ152" s="13">
        <v>0</v>
      </c>
      <c r="IK152" s="13">
        <v>0</v>
      </c>
      <c r="IL152" s="13">
        <v>0</v>
      </c>
      <c r="IM152" s="13">
        <v>0</v>
      </c>
      <c r="IN152" s="13">
        <v>0</v>
      </c>
      <c r="IO152" s="13">
        <v>0</v>
      </c>
      <c r="IP152" s="13">
        <v>0</v>
      </c>
      <c r="IQ152" s="13">
        <v>0</v>
      </c>
      <c r="IR152" s="13">
        <v>0</v>
      </c>
      <c r="IS152" s="13">
        <v>0</v>
      </c>
      <c r="IT152" s="13">
        <v>0</v>
      </c>
      <c r="IU152" s="13">
        <v>0</v>
      </c>
      <c r="IV152" s="13">
        <v>0</v>
      </c>
      <c r="IW152" s="13">
        <v>0</v>
      </c>
      <c r="IX152" s="13">
        <v>0</v>
      </c>
      <c r="IY152" s="13">
        <v>0</v>
      </c>
      <c r="IZ152" s="13">
        <v>0</v>
      </c>
      <c r="JA152" s="13">
        <v>0</v>
      </c>
      <c r="JB152" s="13">
        <v>0</v>
      </c>
      <c r="JC152" s="13">
        <v>0</v>
      </c>
      <c r="JD152" s="13">
        <v>0</v>
      </c>
      <c r="JE152" s="13">
        <v>0</v>
      </c>
      <c r="JF152" s="13">
        <v>0</v>
      </c>
      <c r="JG152" s="13">
        <v>0</v>
      </c>
      <c r="JH152" s="13">
        <v>0</v>
      </c>
      <c r="JI152" s="13">
        <v>0</v>
      </c>
      <c r="JJ152" s="13">
        <v>0</v>
      </c>
      <c r="JK152" s="13">
        <v>0</v>
      </c>
      <c r="JL152" s="13">
        <v>0</v>
      </c>
      <c r="JM152" s="13">
        <v>0</v>
      </c>
      <c r="JN152" s="13">
        <v>0</v>
      </c>
      <c r="JO152" s="13">
        <v>0</v>
      </c>
      <c r="JP152" s="13">
        <v>0</v>
      </c>
      <c r="JQ152" s="13">
        <v>0</v>
      </c>
      <c r="JR152" s="13">
        <v>0</v>
      </c>
      <c r="JS152" s="13">
        <v>0</v>
      </c>
      <c r="JT152" s="13">
        <v>0</v>
      </c>
      <c r="JU152" s="13">
        <v>0</v>
      </c>
      <c r="JV152" s="13">
        <v>0</v>
      </c>
      <c r="JW152" s="13">
        <v>0</v>
      </c>
      <c r="JX152" s="13">
        <v>0</v>
      </c>
      <c r="JY152" s="13">
        <v>0</v>
      </c>
      <c r="JZ152" s="13">
        <v>0</v>
      </c>
      <c r="KA152" s="13">
        <v>0</v>
      </c>
      <c r="KB152" s="13">
        <v>0</v>
      </c>
      <c r="KC152" s="13">
        <v>0</v>
      </c>
      <c r="KD152" s="13">
        <v>0</v>
      </c>
      <c r="KE152" s="13">
        <v>0</v>
      </c>
      <c r="KF152" s="13">
        <v>0</v>
      </c>
      <c r="KG152" s="13">
        <v>0</v>
      </c>
      <c r="KH152" s="13">
        <v>0</v>
      </c>
      <c r="KI152" s="13">
        <v>0</v>
      </c>
      <c r="KJ152" s="13">
        <v>0</v>
      </c>
      <c r="KK152" s="13">
        <v>0</v>
      </c>
      <c r="KL152" s="13">
        <v>0</v>
      </c>
      <c r="KM152" s="13">
        <v>0</v>
      </c>
      <c r="KN152" s="13">
        <v>0</v>
      </c>
      <c r="KO152" s="13">
        <v>0</v>
      </c>
      <c r="KP152" s="13">
        <v>0</v>
      </c>
      <c r="KQ152" s="13">
        <v>0</v>
      </c>
      <c r="KR152" s="13">
        <v>0</v>
      </c>
      <c r="KS152" s="13">
        <v>0</v>
      </c>
      <c r="KT152" s="13">
        <v>0</v>
      </c>
      <c r="KU152" s="13">
        <v>0</v>
      </c>
      <c r="KV152" s="13">
        <v>0</v>
      </c>
      <c r="KW152" s="13">
        <v>0</v>
      </c>
      <c r="KX152" s="13">
        <v>0</v>
      </c>
      <c r="KY152" s="13">
        <v>0</v>
      </c>
      <c r="KZ152" s="13">
        <v>0</v>
      </c>
      <c r="LA152" s="14">
        <v>0</v>
      </c>
      <c r="LB152" s="13">
        <v>0</v>
      </c>
      <c r="LC152" s="13">
        <v>0</v>
      </c>
      <c r="LD152" s="13">
        <v>0</v>
      </c>
      <c r="LE152" s="13">
        <v>0</v>
      </c>
      <c r="LF152" s="13">
        <v>0</v>
      </c>
      <c r="LG152" s="13">
        <v>0</v>
      </c>
      <c r="LH152" s="13">
        <v>0</v>
      </c>
      <c r="LI152" s="13">
        <v>0</v>
      </c>
      <c r="LJ152" s="13">
        <v>0</v>
      </c>
      <c r="LK152" s="13">
        <v>0</v>
      </c>
      <c r="LL152" s="13">
        <v>0</v>
      </c>
      <c r="LM152" s="13">
        <v>0</v>
      </c>
      <c r="LN152" s="13">
        <v>0</v>
      </c>
      <c r="LO152" s="13">
        <v>0</v>
      </c>
      <c r="LP152" s="13">
        <v>0</v>
      </c>
      <c r="LQ152" s="19">
        <v>0</v>
      </c>
      <c r="LR152" s="13">
        <v>0</v>
      </c>
      <c r="LS152" s="13">
        <v>0</v>
      </c>
      <c r="LT152" s="13">
        <v>0</v>
      </c>
      <c r="LU152" s="13">
        <v>0</v>
      </c>
      <c r="LV152" s="13">
        <v>0</v>
      </c>
      <c r="LW152" s="13">
        <v>0</v>
      </c>
      <c r="LX152" s="13">
        <v>0</v>
      </c>
      <c r="LY152" s="13">
        <v>0</v>
      </c>
      <c r="LZ152" s="13">
        <v>0</v>
      </c>
      <c r="MA152" s="13">
        <v>0</v>
      </c>
      <c r="MB152" s="13">
        <v>0</v>
      </c>
      <c r="MC152" s="13">
        <v>0</v>
      </c>
      <c r="MD152" s="13">
        <v>0</v>
      </c>
      <c r="ME152" s="13">
        <v>0</v>
      </c>
      <c r="MF152" s="13">
        <v>0</v>
      </c>
      <c r="MG152" s="13">
        <v>0</v>
      </c>
      <c r="MH152" s="13">
        <v>0</v>
      </c>
      <c r="MI152" s="13">
        <v>0</v>
      </c>
      <c r="MJ152" s="13">
        <v>0</v>
      </c>
      <c r="MK152" s="13">
        <v>1</v>
      </c>
      <c r="ML152" s="13">
        <v>0</v>
      </c>
      <c r="MM152" s="13">
        <v>0</v>
      </c>
      <c r="MN152" s="13">
        <v>0</v>
      </c>
      <c r="MO152" s="13">
        <v>0</v>
      </c>
      <c r="MP152" s="13">
        <v>0</v>
      </c>
      <c r="MQ152" s="13">
        <v>0</v>
      </c>
      <c r="MR152" s="13">
        <v>0</v>
      </c>
      <c r="MS152" s="13">
        <v>0</v>
      </c>
      <c r="MT152" s="13">
        <v>0</v>
      </c>
      <c r="MU152" s="13">
        <v>0</v>
      </c>
      <c r="MV152" s="19">
        <v>0</v>
      </c>
      <c r="MW152" s="13">
        <v>0</v>
      </c>
      <c r="MX152" s="13">
        <v>0</v>
      </c>
      <c r="MY152" s="13">
        <v>0</v>
      </c>
      <c r="MZ152" s="13">
        <v>0</v>
      </c>
      <c r="NA152" s="13">
        <v>0</v>
      </c>
      <c r="NB152" s="13">
        <v>0</v>
      </c>
      <c r="NC152" s="13">
        <v>0</v>
      </c>
      <c r="ND152" s="13">
        <v>0</v>
      </c>
      <c r="NE152" s="13">
        <v>0</v>
      </c>
      <c r="NF152" s="13">
        <v>0</v>
      </c>
      <c r="NG152" s="13">
        <v>0</v>
      </c>
      <c r="NH152" s="13">
        <v>0</v>
      </c>
      <c r="NI152" s="13">
        <v>0</v>
      </c>
      <c r="NJ152" s="13">
        <v>0</v>
      </c>
      <c r="NK152" s="13">
        <v>0</v>
      </c>
      <c r="NL152" s="13">
        <v>0</v>
      </c>
      <c r="NM152" s="13">
        <v>0</v>
      </c>
      <c r="NN152" s="13">
        <v>0</v>
      </c>
      <c r="NO152" s="13">
        <v>0</v>
      </c>
      <c r="NP152" s="13">
        <v>0</v>
      </c>
      <c r="NQ152" s="13">
        <v>0</v>
      </c>
      <c r="NR152" s="13">
        <v>0</v>
      </c>
      <c r="NS152" s="13">
        <v>0</v>
      </c>
      <c r="NT152" s="13">
        <v>0</v>
      </c>
      <c r="NU152" s="13">
        <v>0</v>
      </c>
      <c r="NV152" s="13">
        <v>0</v>
      </c>
      <c r="NW152" s="13">
        <v>0</v>
      </c>
      <c r="NX152" s="13">
        <v>0</v>
      </c>
      <c r="NY152" s="13">
        <v>0</v>
      </c>
      <c r="NZ152" s="13">
        <v>0</v>
      </c>
      <c r="OA152" s="13">
        <v>0</v>
      </c>
      <c r="OB152" s="13">
        <v>0</v>
      </c>
      <c r="OC152" s="13">
        <v>0</v>
      </c>
      <c r="OD152" s="13">
        <v>0</v>
      </c>
      <c r="OE152" s="13">
        <v>0</v>
      </c>
      <c r="OF152" s="13">
        <v>0</v>
      </c>
      <c r="OG152" s="13">
        <v>0</v>
      </c>
      <c r="OH152" s="13">
        <v>0</v>
      </c>
      <c r="OI152" s="13">
        <v>0</v>
      </c>
      <c r="OJ152" s="13">
        <v>0</v>
      </c>
      <c r="OK152" s="13">
        <v>0</v>
      </c>
      <c r="OL152" s="13">
        <v>0</v>
      </c>
      <c r="OM152" s="13">
        <v>0</v>
      </c>
      <c r="ON152" s="13">
        <v>0</v>
      </c>
      <c r="OO152" s="13">
        <v>0</v>
      </c>
      <c r="OP152" s="13">
        <v>0</v>
      </c>
      <c r="OQ152" s="13">
        <v>0</v>
      </c>
      <c r="OR152" s="13">
        <v>0</v>
      </c>
      <c r="OS152" s="13">
        <v>0</v>
      </c>
      <c r="OT152" s="13">
        <v>0</v>
      </c>
      <c r="OU152" s="13">
        <v>0</v>
      </c>
      <c r="OV152" s="13">
        <v>1</v>
      </c>
      <c r="OW152" s="13">
        <v>0</v>
      </c>
      <c r="OX152" s="13">
        <v>0</v>
      </c>
      <c r="OY152" s="13">
        <v>0</v>
      </c>
      <c r="OZ152" s="13">
        <v>0</v>
      </c>
      <c r="PA152" s="13">
        <v>0</v>
      </c>
      <c r="PB152" s="13">
        <v>0</v>
      </c>
      <c r="PC152" s="13">
        <v>0</v>
      </c>
      <c r="PD152" s="13">
        <v>0</v>
      </c>
      <c r="PE152" s="13">
        <v>0</v>
      </c>
      <c r="PF152" s="13">
        <v>0</v>
      </c>
      <c r="PG152" s="13">
        <v>0</v>
      </c>
      <c r="PH152" s="13">
        <v>0</v>
      </c>
      <c r="PI152" s="13">
        <v>0</v>
      </c>
      <c r="PJ152" s="13">
        <v>0</v>
      </c>
      <c r="PK152" s="13">
        <v>0</v>
      </c>
      <c r="PL152" s="13">
        <v>0</v>
      </c>
      <c r="PM152" s="13">
        <v>0</v>
      </c>
      <c r="PN152" s="13">
        <v>0</v>
      </c>
      <c r="PO152" s="13">
        <v>0</v>
      </c>
      <c r="PP152" s="13">
        <v>0</v>
      </c>
      <c r="PQ152" s="13">
        <v>0</v>
      </c>
      <c r="PR152" s="13">
        <v>0</v>
      </c>
      <c r="PS152" s="13">
        <v>0</v>
      </c>
      <c r="PT152" s="13">
        <v>0</v>
      </c>
      <c r="PU152" s="13">
        <v>0</v>
      </c>
      <c r="PV152" s="13">
        <v>0</v>
      </c>
      <c r="PW152" s="13">
        <v>0</v>
      </c>
      <c r="PX152" s="13">
        <v>0</v>
      </c>
      <c r="PY152" s="13">
        <v>0</v>
      </c>
      <c r="PZ152" s="13">
        <v>0</v>
      </c>
      <c r="QA152" s="13">
        <v>0</v>
      </c>
      <c r="QB152" s="13">
        <v>0</v>
      </c>
      <c r="QC152" s="13">
        <v>0</v>
      </c>
      <c r="QD152" s="13">
        <v>0</v>
      </c>
      <c r="QE152" s="13">
        <v>0</v>
      </c>
      <c r="QF152" s="13">
        <v>0</v>
      </c>
      <c r="QG152" s="13">
        <v>0</v>
      </c>
      <c r="QH152" s="13">
        <v>0</v>
      </c>
      <c r="QI152" s="13">
        <v>0</v>
      </c>
      <c r="QJ152" s="13">
        <v>0</v>
      </c>
      <c r="QK152" s="13">
        <v>0</v>
      </c>
      <c r="QL152" s="13">
        <v>0</v>
      </c>
      <c r="QM152" s="13">
        <v>0</v>
      </c>
      <c r="QN152" s="13">
        <v>0</v>
      </c>
      <c r="QO152" s="13">
        <v>0</v>
      </c>
      <c r="QP152" s="13">
        <v>0</v>
      </c>
      <c r="QQ152" s="13">
        <v>0</v>
      </c>
      <c r="QR152" s="13">
        <v>0</v>
      </c>
      <c r="QS152" s="13">
        <v>0</v>
      </c>
      <c r="QT152" s="13">
        <v>0</v>
      </c>
      <c r="QU152" s="13">
        <v>0</v>
      </c>
      <c r="QV152" s="13">
        <v>0</v>
      </c>
      <c r="QW152" s="13">
        <v>0</v>
      </c>
      <c r="QX152" s="13">
        <v>0</v>
      </c>
      <c r="QY152" s="13">
        <v>0</v>
      </c>
      <c r="QZ152" s="13">
        <v>0</v>
      </c>
      <c r="RA152" s="13">
        <v>0</v>
      </c>
      <c r="RB152" s="13">
        <v>0</v>
      </c>
      <c r="RC152" s="13">
        <v>0</v>
      </c>
      <c r="RD152" s="13">
        <v>0</v>
      </c>
      <c r="RE152" s="13">
        <v>0</v>
      </c>
      <c r="RF152" s="13">
        <v>0</v>
      </c>
      <c r="RG152" s="13">
        <v>1</v>
      </c>
      <c r="RH152" s="13">
        <v>0</v>
      </c>
      <c r="RI152" s="13">
        <v>0</v>
      </c>
      <c r="RJ152" s="13">
        <v>0</v>
      </c>
      <c r="RK152" s="13">
        <v>0</v>
      </c>
      <c r="RL152" s="14">
        <v>0</v>
      </c>
      <c r="RM152" s="13">
        <v>0</v>
      </c>
      <c r="RN152" s="13">
        <v>0</v>
      </c>
      <c r="RO152" s="13">
        <v>0</v>
      </c>
      <c r="RP152" s="13">
        <v>0</v>
      </c>
      <c r="RQ152" s="13">
        <v>0</v>
      </c>
      <c r="RR152" s="13">
        <v>0</v>
      </c>
      <c r="RS152" s="13">
        <v>0</v>
      </c>
      <c r="RT152" s="13">
        <v>0</v>
      </c>
    </row>
    <row r="153" spans="1:488" x14ac:dyDescent="0.35">
      <c r="A153">
        <v>4</v>
      </c>
      <c r="B153" t="s">
        <v>480</v>
      </c>
      <c r="C153" t="s">
        <v>496</v>
      </c>
      <c r="D153" t="s">
        <v>153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1</v>
      </c>
      <c r="AR153" s="3">
        <v>0</v>
      </c>
      <c r="AS153" s="3">
        <v>0</v>
      </c>
      <c r="AT153" s="3">
        <v>0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1</v>
      </c>
      <c r="BA153" s="3">
        <v>0</v>
      </c>
      <c r="BB153" s="19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7">
        <v>0</v>
      </c>
      <c r="BM153" s="1">
        <v>0</v>
      </c>
      <c r="BN153" s="1">
        <v>0</v>
      </c>
      <c r="BO153" s="19">
        <v>0</v>
      </c>
      <c r="BP153" s="1">
        <v>0</v>
      </c>
      <c r="BQ153" s="1">
        <v>0</v>
      </c>
      <c r="BR153" s="19">
        <v>0</v>
      </c>
      <c r="BS153" s="1">
        <v>0</v>
      </c>
      <c r="BT153" s="1">
        <v>0</v>
      </c>
      <c r="BU153" s="1">
        <v>0</v>
      </c>
      <c r="BV153" s="19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9">
        <v>0</v>
      </c>
      <c r="HA153" s="1">
        <v>0</v>
      </c>
      <c r="HB153" s="1">
        <v>0</v>
      </c>
      <c r="HC153" s="19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9">
        <v>0</v>
      </c>
      <c r="HQ153" s="1">
        <v>0</v>
      </c>
      <c r="HR153" s="1">
        <v>0</v>
      </c>
      <c r="HS153" s="1">
        <v>0</v>
      </c>
      <c r="HT153" s="1">
        <v>0</v>
      </c>
      <c r="HU153" s="19">
        <v>0</v>
      </c>
      <c r="HV153" s="14">
        <v>0</v>
      </c>
      <c r="HW153" s="1">
        <v>0</v>
      </c>
      <c r="HX153" s="1">
        <v>0</v>
      </c>
      <c r="HY153" s="1">
        <v>0</v>
      </c>
      <c r="HZ153" s="8">
        <v>0</v>
      </c>
      <c r="IA153" s="13">
        <v>0</v>
      </c>
      <c r="IB153" s="13">
        <v>0</v>
      </c>
      <c r="IC153" s="13">
        <v>0</v>
      </c>
      <c r="ID153" s="13">
        <v>0</v>
      </c>
      <c r="IE153" s="13">
        <v>0</v>
      </c>
      <c r="IF153" s="13">
        <v>0</v>
      </c>
      <c r="IG153" s="13">
        <v>0</v>
      </c>
      <c r="IH153" s="13">
        <v>0</v>
      </c>
      <c r="II153" s="13">
        <v>0</v>
      </c>
      <c r="IJ153" s="13">
        <v>0</v>
      </c>
      <c r="IK153" s="13">
        <v>0</v>
      </c>
      <c r="IL153" s="13">
        <v>0</v>
      </c>
      <c r="IM153" s="13">
        <v>0</v>
      </c>
      <c r="IN153" s="13">
        <v>0</v>
      </c>
      <c r="IO153" s="13">
        <v>0</v>
      </c>
      <c r="IP153" s="13">
        <v>0</v>
      </c>
      <c r="IQ153" s="13">
        <v>1</v>
      </c>
      <c r="IR153" s="13">
        <v>0</v>
      </c>
      <c r="IS153" s="13">
        <v>0</v>
      </c>
      <c r="IT153" s="13">
        <v>1</v>
      </c>
      <c r="IU153" s="13">
        <v>0</v>
      </c>
      <c r="IV153" s="13">
        <v>0</v>
      </c>
      <c r="IW153" s="13">
        <v>0</v>
      </c>
      <c r="IX153" s="13">
        <v>0</v>
      </c>
      <c r="IY153" s="13">
        <v>0</v>
      </c>
      <c r="IZ153" s="13">
        <v>0</v>
      </c>
      <c r="JA153" s="13">
        <v>0</v>
      </c>
      <c r="JB153" s="13">
        <v>0</v>
      </c>
      <c r="JC153" s="13">
        <v>0</v>
      </c>
      <c r="JD153" s="13">
        <v>0</v>
      </c>
      <c r="JE153" s="13">
        <v>0</v>
      </c>
      <c r="JF153" s="13">
        <v>0</v>
      </c>
      <c r="JG153" s="13">
        <v>0</v>
      </c>
      <c r="JH153" s="13">
        <v>0</v>
      </c>
      <c r="JI153" s="13">
        <v>0</v>
      </c>
      <c r="JJ153" s="13">
        <v>0</v>
      </c>
      <c r="JK153" s="13">
        <v>0</v>
      </c>
      <c r="JL153" s="13">
        <v>0</v>
      </c>
      <c r="JM153" s="13">
        <v>0</v>
      </c>
      <c r="JN153" s="13">
        <v>0</v>
      </c>
      <c r="JO153" s="13">
        <v>0</v>
      </c>
      <c r="JP153" s="13">
        <v>0</v>
      </c>
      <c r="JQ153" s="13">
        <v>0</v>
      </c>
      <c r="JR153" s="13">
        <v>0</v>
      </c>
      <c r="JS153" s="13">
        <v>0</v>
      </c>
      <c r="JT153" s="13">
        <v>0</v>
      </c>
      <c r="JU153" s="13">
        <v>0</v>
      </c>
      <c r="JV153" s="13">
        <v>0</v>
      </c>
      <c r="JW153" s="13">
        <v>0</v>
      </c>
      <c r="JX153" s="13">
        <v>0</v>
      </c>
      <c r="JY153" s="13">
        <v>0</v>
      </c>
      <c r="JZ153" s="13">
        <v>0</v>
      </c>
      <c r="KA153" s="13">
        <v>0</v>
      </c>
      <c r="KB153" s="13">
        <v>0</v>
      </c>
      <c r="KC153" s="13">
        <v>0</v>
      </c>
      <c r="KD153" s="13">
        <v>0</v>
      </c>
      <c r="KE153" s="13">
        <v>0</v>
      </c>
      <c r="KF153" s="13">
        <v>0</v>
      </c>
      <c r="KG153" s="13">
        <v>0</v>
      </c>
      <c r="KH153" s="13">
        <v>0</v>
      </c>
      <c r="KI153" s="13">
        <v>0</v>
      </c>
      <c r="KJ153" s="13">
        <v>0</v>
      </c>
      <c r="KK153" s="13">
        <v>0</v>
      </c>
      <c r="KL153" s="13">
        <v>0</v>
      </c>
      <c r="KM153" s="13">
        <v>0</v>
      </c>
      <c r="KN153" s="13">
        <v>0</v>
      </c>
      <c r="KO153" s="13">
        <v>0</v>
      </c>
      <c r="KP153" s="13">
        <v>0</v>
      </c>
      <c r="KQ153" s="13">
        <v>0</v>
      </c>
      <c r="KR153" s="13">
        <v>0</v>
      </c>
      <c r="KS153" s="13">
        <v>0</v>
      </c>
      <c r="KT153" s="13">
        <v>0</v>
      </c>
      <c r="KU153" s="13">
        <v>0</v>
      </c>
      <c r="KV153" s="13">
        <v>0</v>
      </c>
      <c r="KW153" s="13">
        <v>0</v>
      </c>
      <c r="KX153" s="13">
        <v>0</v>
      </c>
      <c r="KY153" s="13">
        <v>0</v>
      </c>
      <c r="KZ153" s="13">
        <v>0</v>
      </c>
      <c r="LA153" s="14">
        <v>0</v>
      </c>
      <c r="LB153" s="13">
        <v>0</v>
      </c>
      <c r="LC153" s="13">
        <v>0</v>
      </c>
      <c r="LD153" s="13">
        <v>0</v>
      </c>
      <c r="LE153" s="13">
        <v>0</v>
      </c>
      <c r="LF153" s="13">
        <v>0</v>
      </c>
      <c r="LG153" s="13">
        <v>0</v>
      </c>
      <c r="LH153" s="13">
        <v>0</v>
      </c>
      <c r="LI153" s="13">
        <v>0</v>
      </c>
      <c r="LJ153" s="13">
        <v>0</v>
      </c>
      <c r="LK153" s="13">
        <v>0</v>
      </c>
      <c r="LL153" s="13">
        <v>0</v>
      </c>
      <c r="LM153" s="13">
        <v>0</v>
      </c>
      <c r="LN153" s="13">
        <v>0</v>
      </c>
      <c r="LO153" s="13">
        <v>0</v>
      </c>
      <c r="LP153" s="13">
        <v>0</v>
      </c>
      <c r="LQ153" s="19">
        <v>0</v>
      </c>
      <c r="LR153" s="13">
        <v>0</v>
      </c>
      <c r="LS153" s="13">
        <v>0</v>
      </c>
      <c r="LT153" s="13">
        <v>0</v>
      </c>
      <c r="LU153" s="13">
        <v>0</v>
      </c>
      <c r="LV153" s="13">
        <v>0</v>
      </c>
      <c r="LW153" s="13">
        <v>0</v>
      </c>
      <c r="LX153" s="13">
        <v>0</v>
      </c>
      <c r="LY153" s="13">
        <v>0</v>
      </c>
      <c r="LZ153" s="13">
        <v>0</v>
      </c>
      <c r="MA153" s="13">
        <v>0</v>
      </c>
      <c r="MB153" s="13">
        <v>0</v>
      </c>
      <c r="MC153" s="13">
        <v>0</v>
      </c>
      <c r="MD153" s="13">
        <v>0</v>
      </c>
      <c r="ME153" s="13">
        <v>0</v>
      </c>
      <c r="MF153" s="13">
        <v>0</v>
      </c>
      <c r="MG153" s="13">
        <v>0</v>
      </c>
      <c r="MH153" s="13">
        <v>0</v>
      </c>
      <c r="MI153" s="13">
        <v>0</v>
      </c>
      <c r="MJ153" s="13">
        <v>0</v>
      </c>
      <c r="MK153" s="13">
        <v>0</v>
      </c>
      <c r="ML153" s="13">
        <v>0</v>
      </c>
      <c r="MM153" s="13">
        <v>0</v>
      </c>
      <c r="MN153" s="13">
        <v>0</v>
      </c>
      <c r="MO153" s="13">
        <v>0</v>
      </c>
      <c r="MP153" s="13">
        <v>0</v>
      </c>
      <c r="MQ153" s="13">
        <v>0</v>
      </c>
      <c r="MR153" s="13">
        <v>0</v>
      </c>
      <c r="MS153" s="13">
        <v>0</v>
      </c>
      <c r="MT153" s="13">
        <v>0</v>
      </c>
      <c r="MU153" s="13">
        <v>0</v>
      </c>
      <c r="MV153" s="19">
        <v>0</v>
      </c>
      <c r="MW153" s="13">
        <v>0</v>
      </c>
      <c r="MX153" s="13">
        <v>0</v>
      </c>
      <c r="MY153" s="13">
        <v>0</v>
      </c>
      <c r="MZ153" s="13">
        <v>0</v>
      </c>
      <c r="NA153" s="13">
        <v>0</v>
      </c>
      <c r="NB153" s="13">
        <v>0</v>
      </c>
      <c r="NC153" s="13">
        <v>0</v>
      </c>
      <c r="ND153" s="13">
        <v>0</v>
      </c>
      <c r="NE153" s="13">
        <v>0</v>
      </c>
      <c r="NF153" s="13">
        <v>0</v>
      </c>
      <c r="NG153" s="13">
        <v>0</v>
      </c>
      <c r="NH153" s="13">
        <v>0</v>
      </c>
      <c r="NI153" s="13">
        <v>0</v>
      </c>
      <c r="NJ153" s="13">
        <v>0</v>
      </c>
      <c r="NK153" s="13">
        <v>0</v>
      </c>
      <c r="NL153" s="13">
        <v>0</v>
      </c>
      <c r="NM153" s="13">
        <v>0</v>
      </c>
      <c r="NN153" s="13">
        <v>0</v>
      </c>
      <c r="NO153" s="13">
        <v>0</v>
      </c>
      <c r="NP153" s="13">
        <v>0</v>
      </c>
      <c r="NQ153" s="13">
        <v>0</v>
      </c>
      <c r="NR153" s="13">
        <v>0</v>
      </c>
      <c r="NS153" s="13">
        <v>0</v>
      </c>
      <c r="NT153" s="13">
        <v>0</v>
      </c>
      <c r="NU153" s="13">
        <v>0</v>
      </c>
      <c r="NV153" s="13">
        <v>0</v>
      </c>
      <c r="NW153" s="13">
        <v>0</v>
      </c>
      <c r="NX153" s="13">
        <v>0</v>
      </c>
      <c r="NY153" s="13">
        <v>0</v>
      </c>
      <c r="NZ153" s="13">
        <v>0</v>
      </c>
      <c r="OA153" s="13">
        <v>0</v>
      </c>
      <c r="OB153" s="13">
        <v>0</v>
      </c>
      <c r="OC153" s="13">
        <v>0</v>
      </c>
      <c r="OD153" s="13">
        <v>0</v>
      </c>
      <c r="OE153" s="13">
        <v>0</v>
      </c>
      <c r="OF153" s="13">
        <v>0</v>
      </c>
      <c r="OG153" s="13">
        <v>0</v>
      </c>
      <c r="OH153" s="13">
        <v>0</v>
      </c>
      <c r="OI153" s="13">
        <v>0</v>
      </c>
      <c r="OJ153" s="13">
        <v>0</v>
      </c>
      <c r="OK153" s="13">
        <v>0</v>
      </c>
      <c r="OL153" s="13">
        <v>0</v>
      </c>
      <c r="OM153" s="13">
        <v>0</v>
      </c>
      <c r="ON153" s="13">
        <v>0</v>
      </c>
      <c r="OO153" s="13">
        <v>0</v>
      </c>
      <c r="OP153" s="13">
        <v>0</v>
      </c>
      <c r="OQ153" s="13">
        <v>0</v>
      </c>
      <c r="OR153" s="13">
        <v>0</v>
      </c>
      <c r="OS153" s="13">
        <v>0</v>
      </c>
      <c r="OT153" s="13">
        <v>0</v>
      </c>
      <c r="OU153" s="13">
        <v>0</v>
      </c>
      <c r="OV153" s="13">
        <v>0</v>
      </c>
      <c r="OW153" s="13">
        <v>0</v>
      </c>
      <c r="OX153" s="13">
        <v>0</v>
      </c>
      <c r="OY153" s="13">
        <v>0</v>
      </c>
      <c r="OZ153" s="13">
        <v>0</v>
      </c>
      <c r="PA153" s="13">
        <v>0</v>
      </c>
      <c r="PB153" s="13">
        <v>1</v>
      </c>
      <c r="PC153" s="13">
        <v>1</v>
      </c>
      <c r="PD153" s="13">
        <v>0</v>
      </c>
      <c r="PE153" s="13">
        <v>0</v>
      </c>
      <c r="PF153" s="13">
        <v>0</v>
      </c>
      <c r="PG153" s="13">
        <v>0</v>
      </c>
      <c r="PH153" s="13">
        <v>0</v>
      </c>
      <c r="PI153" s="13">
        <v>0</v>
      </c>
      <c r="PJ153" s="13">
        <v>0</v>
      </c>
      <c r="PK153" s="13">
        <v>0</v>
      </c>
      <c r="PL153" s="13">
        <v>0</v>
      </c>
      <c r="PM153" s="13">
        <v>0</v>
      </c>
      <c r="PN153" s="13">
        <v>0</v>
      </c>
      <c r="PO153" s="13">
        <v>0</v>
      </c>
      <c r="PP153" s="13">
        <v>0</v>
      </c>
      <c r="PQ153" s="13">
        <v>0</v>
      </c>
      <c r="PR153" s="13">
        <v>0</v>
      </c>
      <c r="PS153" s="13">
        <v>0</v>
      </c>
      <c r="PT153" s="13">
        <v>0</v>
      </c>
      <c r="PU153" s="13">
        <v>0</v>
      </c>
      <c r="PV153" s="13">
        <v>0</v>
      </c>
      <c r="PW153" s="13">
        <v>0</v>
      </c>
      <c r="PX153" s="13">
        <v>0</v>
      </c>
      <c r="PY153" s="13">
        <v>0</v>
      </c>
      <c r="PZ153" s="13">
        <v>0</v>
      </c>
      <c r="QA153" s="13">
        <v>0</v>
      </c>
      <c r="QB153" s="13">
        <v>0</v>
      </c>
      <c r="QC153" s="13">
        <v>0</v>
      </c>
      <c r="QD153" s="13">
        <v>0</v>
      </c>
      <c r="QE153" s="13">
        <v>0</v>
      </c>
      <c r="QF153" s="13">
        <v>0</v>
      </c>
      <c r="QG153" s="13">
        <v>0</v>
      </c>
      <c r="QH153" s="13">
        <v>0</v>
      </c>
      <c r="QI153" s="13">
        <v>0</v>
      </c>
      <c r="QJ153" s="13">
        <v>0</v>
      </c>
      <c r="QK153" s="13">
        <v>0</v>
      </c>
      <c r="QL153" s="13">
        <v>0</v>
      </c>
      <c r="QM153" s="13">
        <v>0</v>
      </c>
      <c r="QN153" s="13">
        <v>0</v>
      </c>
      <c r="QO153" s="13">
        <v>0</v>
      </c>
      <c r="QP153" s="13">
        <v>0</v>
      </c>
      <c r="QQ153" s="13">
        <v>0</v>
      </c>
      <c r="QR153" s="13">
        <v>0</v>
      </c>
      <c r="QS153" s="13">
        <v>0</v>
      </c>
      <c r="QT153" s="13">
        <v>0</v>
      </c>
      <c r="QU153" s="13">
        <v>0</v>
      </c>
      <c r="QV153" s="13">
        <v>1</v>
      </c>
      <c r="QW153" s="13">
        <v>0</v>
      </c>
      <c r="QX153" s="13">
        <v>0</v>
      </c>
      <c r="QY153" s="13">
        <v>0</v>
      </c>
      <c r="QZ153" s="13">
        <v>0</v>
      </c>
      <c r="RA153" s="13">
        <v>0</v>
      </c>
      <c r="RB153" s="13">
        <v>0</v>
      </c>
      <c r="RC153" s="13">
        <v>0</v>
      </c>
      <c r="RD153" s="13">
        <v>0</v>
      </c>
      <c r="RE153" s="13">
        <v>0</v>
      </c>
      <c r="RF153" s="13">
        <v>0</v>
      </c>
      <c r="RG153" s="13">
        <v>0</v>
      </c>
      <c r="RH153" s="13">
        <v>0</v>
      </c>
      <c r="RI153" s="13">
        <v>0</v>
      </c>
      <c r="RJ153" s="13">
        <v>0</v>
      </c>
      <c r="RK153" s="13">
        <v>0</v>
      </c>
      <c r="RL153" s="14">
        <v>0</v>
      </c>
      <c r="RM153" s="13">
        <v>0</v>
      </c>
      <c r="RN153" s="13">
        <v>0</v>
      </c>
      <c r="RO153" s="13">
        <v>0</v>
      </c>
      <c r="RP153" s="13">
        <v>0</v>
      </c>
      <c r="RQ153" s="13">
        <v>0</v>
      </c>
      <c r="RR153" s="13">
        <v>0</v>
      </c>
      <c r="RS153" s="13">
        <v>0</v>
      </c>
      <c r="RT153" s="13">
        <v>0</v>
      </c>
    </row>
    <row r="154" spans="1:488" x14ac:dyDescent="0.35">
      <c r="A154">
        <v>4</v>
      </c>
      <c r="B154" t="s">
        <v>480</v>
      </c>
      <c r="C154" t="s">
        <v>496</v>
      </c>
      <c r="D154" t="s">
        <v>154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1</v>
      </c>
      <c r="AN154" s="3">
        <v>1</v>
      </c>
      <c r="AO154" s="3">
        <v>0</v>
      </c>
      <c r="AP154" s="3">
        <v>0</v>
      </c>
      <c r="AQ154" s="3">
        <v>0</v>
      </c>
      <c r="AR154" s="3">
        <v>0</v>
      </c>
      <c r="AS154" s="3">
        <v>1</v>
      </c>
      <c r="AT154" s="3">
        <v>0</v>
      </c>
      <c r="AU154" s="3">
        <v>1</v>
      </c>
      <c r="AV154" s="3">
        <v>1</v>
      </c>
      <c r="AW154" s="3">
        <v>0</v>
      </c>
      <c r="AX154" s="3">
        <v>0</v>
      </c>
      <c r="AY154" s="3">
        <v>0</v>
      </c>
      <c r="AZ154" s="3">
        <v>0</v>
      </c>
      <c r="BA154" s="3">
        <v>1</v>
      </c>
      <c r="BB154" s="19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7">
        <v>0</v>
      </c>
      <c r="BM154" s="1">
        <v>0</v>
      </c>
      <c r="BN154" s="1">
        <v>0</v>
      </c>
      <c r="BO154" s="19">
        <v>0</v>
      </c>
      <c r="BP154" s="1">
        <v>0</v>
      </c>
      <c r="BQ154" s="1">
        <v>0</v>
      </c>
      <c r="BR154" s="19">
        <v>0</v>
      </c>
      <c r="BS154" s="1">
        <v>0</v>
      </c>
      <c r="BT154" s="1">
        <v>0</v>
      </c>
      <c r="BU154" s="1">
        <v>0</v>
      </c>
      <c r="BV154" s="19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9">
        <v>0</v>
      </c>
      <c r="HA154" s="1">
        <v>0</v>
      </c>
      <c r="HB154" s="1">
        <v>0</v>
      </c>
      <c r="HC154" s="19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9">
        <v>0</v>
      </c>
      <c r="HQ154" s="1">
        <v>0</v>
      </c>
      <c r="HR154" s="1">
        <v>0</v>
      </c>
      <c r="HS154" s="1">
        <v>0</v>
      </c>
      <c r="HT154" s="1">
        <v>0</v>
      </c>
      <c r="HU154" s="19">
        <v>0</v>
      </c>
      <c r="HV154" s="14">
        <v>0</v>
      </c>
      <c r="HW154" s="1">
        <v>0</v>
      </c>
      <c r="HX154" s="1">
        <v>0</v>
      </c>
      <c r="HY154" s="1">
        <v>0</v>
      </c>
      <c r="HZ154" s="8">
        <v>0</v>
      </c>
      <c r="IA154" s="13">
        <v>0</v>
      </c>
      <c r="IB154" s="13">
        <v>0</v>
      </c>
      <c r="IC154" s="13">
        <v>0</v>
      </c>
      <c r="ID154" s="13">
        <v>0</v>
      </c>
      <c r="IE154" s="13">
        <v>0</v>
      </c>
      <c r="IF154" s="13">
        <v>0</v>
      </c>
      <c r="IG154" s="13">
        <v>0</v>
      </c>
      <c r="IH154" s="13">
        <v>0</v>
      </c>
      <c r="II154" s="13">
        <v>0</v>
      </c>
      <c r="IJ154" s="13">
        <v>0</v>
      </c>
      <c r="IK154" s="13">
        <v>0</v>
      </c>
      <c r="IL154" s="13">
        <v>0</v>
      </c>
      <c r="IM154" s="13">
        <v>0</v>
      </c>
      <c r="IN154" s="13">
        <v>0</v>
      </c>
      <c r="IO154" s="13">
        <v>0</v>
      </c>
      <c r="IP154" s="13">
        <v>0</v>
      </c>
      <c r="IQ154" s="13">
        <v>0</v>
      </c>
      <c r="IR154" s="13">
        <v>0</v>
      </c>
      <c r="IS154" s="13">
        <v>0</v>
      </c>
      <c r="IT154" s="13">
        <v>0</v>
      </c>
      <c r="IU154" s="13">
        <v>0</v>
      </c>
      <c r="IV154" s="13">
        <v>0</v>
      </c>
      <c r="IW154" s="13">
        <v>0</v>
      </c>
      <c r="IX154" s="13">
        <v>0</v>
      </c>
      <c r="IY154" s="13">
        <v>0</v>
      </c>
      <c r="IZ154" s="13">
        <v>0</v>
      </c>
      <c r="JA154" s="13">
        <v>0</v>
      </c>
      <c r="JB154" s="13">
        <v>0</v>
      </c>
      <c r="JC154" s="13">
        <v>0</v>
      </c>
      <c r="JD154" s="13">
        <v>0</v>
      </c>
      <c r="JE154" s="13">
        <v>0</v>
      </c>
      <c r="JF154" s="13">
        <v>0</v>
      </c>
      <c r="JG154" s="13">
        <v>0</v>
      </c>
      <c r="JH154" s="13">
        <v>0</v>
      </c>
      <c r="JI154" s="13">
        <v>0</v>
      </c>
      <c r="JJ154" s="13">
        <v>0</v>
      </c>
      <c r="JK154" s="13">
        <v>0</v>
      </c>
      <c r="JL154" s="13">
        <v>1</v>
      </c>
      <c r="JM154" s="13">
        <v>0</v>
      </c>
      <c r="JN154" s="13">
        <v>0</v>
      </c>
      <c r="JO154" s="13">
        <v>0</v>
      </c>
      <c r="JP154" s="13">
        <v>0</v>
      </c>
      <c r="JQ154" s="13">
        <v>0</v>
      </c>
      <c r="JR154" s="13">
        <v>0</v>
      </c>
      <c r="JS154" s="13">
        <v>0</v>
      </c>
      <c r="JT154" s="13">
        <v>0</v>
      </c>
      <c r="JU154" s="13">
        <v>0</v>
      </c>
      <c r="JV154" s="13">
        <v>0</v>
      </c>
      <c r="JW154" s="13">
        <v>0</v>
      </c>
      <c r="JX154" s="13">
        <v>0</v>
      </c>
      <c r="JY154" s="13">
        <v>0</v>
      </c>
      <c r="JZ154" s="13">
        <v>0</v>
      </c>
      <c r="KA154" s="13">
        <v>0</v>
      </c>
      <c r="KB154" s="13">
        <v>0</v>
      </c>
      <c r="KC154" s="13">
        <v>0</v>
      </c>
      <c r="KD154" s="13">
        <v>0</v>
      </c>
      <c r="KE154" s="13">
        <v>0</v>
      </c>
      <c r="KF154" s="13">
        <v>0</v>
      </c>
      <c r="KG154" s="13">
        <v>0</v>
      </c>
      <c r="KH154" s="13">
        <v>0</v>
      </c>
      <c r="KI154" s="13">
        <v>0</v>
      </c>
      <c r="KJ154" s="13">
        <v>1</v>
      </c>
      <c r="KK154" s="13">
        <v>0</v>
      </c>
      <c r="KL154" s="13">
        <v>1</v>
      </c>
      <c r="KM154" s="13">
        <v>0</v>
      </c>
      <c r="KN154" s="13">
        <v>0</v>
      </c>
      <c r="KO154" s="13">
        <v>0</v>
      </c>
      <c r="KP154" s="13">
        <v>0</v>
      </c>
      <c r="KQ154" s="13">
        <v>0</v>
      </c>
      <c r="KR154" s="13">
        <v>0</v>
      </c>
      <c r="KS154" s="13">
        <v>0</v>
      </c>
      <c r="KT154" s="13">
        <v>0</v>
      </c>
      <c r="KU154" s="13">
        <v>0</v>
      </c>
      <c r="KV154" s="13">
        <v>0</v>
      </c>
      <c r="KW154" s="13">
        <v>0</v>
      </c>
      <c r="KX154" s="13">
        <v>0</v>
      </c>
      <c r="KY154" s="13">
        <v>0</v>
      </c>
      <c r="KZ154" s="13">
        <v>1</v>
      </c>
      <c r="LA154" s="14">
        <v>0</v>
      </c>
      <c r="LB154" s="13">
        <v>0</v>
      </c>
      <c r="LC154" s="13">
        <v>1</v>
      </c>
      <c r="LD154" s="13">
        <v>0</v>
      </c>
      <c r="LE154" s="13">
        <v>0</v>
      </c>
      <c r="LF154" s="13">
        <v>0</v>
      </c>
      <c r="LG154" s="13">
        <v>0</v>
      </c>
      <c r="LH154" s="13">
        <v>0</v>
      </c>
      <c r="LI154" s="13">
        <v>0</v>
      </c>
      <c r="LJ154" s="13">
        <v>0</v>
      </c>
      <c r="LK154" s="13">
        <v>0</v>
      </c>
      <c r="LL154" s="13">
        <v>0</v>
      </c>
      <c r="LM154" s="13">
        <v>0</v>
      </c>
      <c r="LN154" s="13">
        <v>0</v>
      </c>
      <c r="LO154" s="13">
        <v>0</v>
      </c>
      <c r="LP154" s="13">
        <v>1</v>
      </c>
      <c r="LQ154" s="19">
        <v>0</v>
      </c>
      <c r="LR154" s="13">
        <v>0</v>
      </c>
      <c r="LS154" s="13">
        <v>0</v>
      </c>
      <c r="LT154" s="13">
        <v>0</v>
      </c>
      <c r="LU154" s="13">
        <v>0</v>
      </c>
      <c r="LV154" s="13">
        <v>0</v>
      </c>
      <c r="LW154" s="13">
        <v>0</v>
      </c>
      <c r="LX154" s="13">
        <v>0</v>
      </c>
      <c r="LY154" s="13">
        <v>0</v>
      </c>
      <c r="LZ154" s="13">
        <v>0</v>
      </c>
      <c r="MA154" s="13">
        <v>0</v>
      </c>
      <c r="MB154" s="13">
        <v>0</v>
      </c>
      <c r="MC154" s="13">
        <v>0</v>
      </c>
      <c r="MD154" s="13">
        <v>0</v>
      </c>
      <c r="ME154" s="13">
        <v>0</v>
      </c>
      <c r="MF154" s="13">
        <v>0</v>
      </c>
      <c r="MG154" s="13">
        <v>0</v>
      </c>
      <c r="MH154" s="13">
        <v>0</v>
      </c>
      <c r="MI154" s="13">
        <v>0</v>
      </c>
      <c r="MJ154" s="13">
        <v>0</v>
      </c>
      <c r="MK154" s="13">
        <v>0</v>
      </c>
      <c r="ML154" s="13">
        <v>0</v>
      </c>
      <c r="MM154" s="13">
        <v>0</v>
      </c>
      <c r="MN154" s="13">
        <v>0</v>
      </c>
      <c r="MO154" s="13">
        <v>0</v>
      </c>
      <c r="MP154" s="13">
        <v>0</v>
      </c>
      <c r="MQ154" s="13">
        <v>0</v>
      </c>
      <c r="MR154" s="13">
        <v>0</v>
      </c>
      <c r="MS154" s="13">
        <v>1</v>
      </c>
      <c r="MT154" s="13">
        <v>0</v>
      </c>
      <c r="MU154" s="13">
        <v>0</v>
      </c>
      <c r="MV154" s="19">
        <v>0</v>
      </c>
      <c r="MW154" s="13">
        <v>0</v>
      </c>
      <c r="MX154" s="13">
        <v>0</v>
      </c>
      <c r="MY154" s="13">
        <v>0</v>
      </c>
      <c r="MZ154" s="13">
        <v>0</v>
      </c>
      <c r="NA154" s="13">
        <v>0</v>
      </c>
      <c r="NB154" s="13">
        <v>0</v>
      </c>
      <c r="NC154" s="13">
        <v>0</v>
      </c>
      <c r="ND154" s="13">
        <v>0</v>
      </c>
      <c r="NE154" s="13">
        <v>0</v>
      </c>
      <c r="NF154" s="13">
        <v>0</v>
      </c>
      <c r="NG154" s="13">
        <v>0</v>
      </c>
      <c r="NH154" s="13">
        <v>0</v>
      </c>
      <c r="NI154" s="13">
        <v>0</v>
      </c>
      <c r="NJ154" s="13">
        <v>0</v>
      </c>
      <c r="NK154" s="13">
        <v>0</v>
      </c>
      <c r="NL154" s="13">
        <v>0</v>
      </c>
      <c r="NM154" s="13">
        <v>0</v>
      </c>
      <c r="NN154" s="13">
        <v>0</v>
      </c>
      <c r="NO154" s="13">
        <v>0</v>
      </c>
      <c r="NP154" s="13">
        <v>0</v>
      </c>
      <c r="NQ154" s="13">
        <v>0</v>
      </c>
      <c r="NR154" s="13">
        <v>0</v>
      </c>
      <c r="NS154" s="13">
        <v>0</v>
      </c>
      <c r="NT154" s="13">
        <v>0</v>
      </c>
      <c r="NU154" s="13">
        <v>0</v>
      </c>
      <c r="NV154" s="13">
        <v>0</v>
      </c>
      <c r="NW154" s="13">
        <v>0</v>
      </c>
      <c r="NX154" s="13">
        <v>0</v>
      </c>
      <c r="NY154" s="13">
        <v>0</v>
      </c>
      <c r="NZ154" s="13">
        <v>0</v>
      </c>
      <c r="OA154" s="13">
        <v>0</v>
      </c>
      <c r="OB154" s="13">
        <v>0</v>
      </c>
      <c r="OC154" s="13">
        <v>0</v>
      </c>
      <c r="OD154" s="13">
        <v>0</v>
      </c>
      <c r="OE154" s="13">
        <v>0</v>
      </c>
      <c r="OF154" s="13">
        <v>0</v>
      </c>
      <c r="OG154" s="13">
        <v>0</v>
      </c>
      <c r="OH154" s="13">
        <v>0</v>
      </c>
      <c r="OI154" s="13">
        <v>0</v>
      </c>
      <c r="OJ154" s="13">
        <v>0</v>
      </c>
      <c r="OK154" s="13">
        <v>0</v>
      </c>
      <c r="OL154" s="13">
        <v>0</v>
      </c>
      <c r="OM154" s="13">
        <v>0</v>
      </c>
      <c r="ON154" s="13">
        <v>0</v>
      </c>
      <c r="OO154" s="13">
        <v>0</v>
      </c>
      <c r="OP154" s="13">
        <v>0</v>
      </c>
      <c r="OQ154" s="13">
        <v>0</v>
      </c>
      <c r="OR154" s="13">
        <v>0</v>
      </c>
      <c r="OS154" s="13">
        <v>0</v>
      </c>
      <c r="OT154" s="13">
        <v>0</v>
      </c>
      <c r="OU154" s="13">
        <v>0</v>
      </c>
      <c r="OV154" s="13">
        <v>0</v>
      </c>
      <c r="OW154" s="13">
        <v>0</v>
      </c>
      <c r="OX154" s="13">
        <v>0</v>
      </c>
      <c r="OY154" s="13">
        <v>0</v>
      </c>
      <c r="OZ154" s="13">
        <v>1</v>
      </c>
      <c r="PA154" s="13">
        <v>0</v>
      </c>
      <c r="PB154" s="13">
        <v>0</v>
      </c>
      <c r="PC154" s="13">
        <v>0</v>
      </c>
      <c r="PD154" s="13">
        <v>0</v>
      </c>
      <c r="PE154" s="13">
        <v>0</v>
      </c>
      <c r="PF154" s="13">
        <v>0</v>
      </c>
      <c r="PG154" s="13">
        <v>0</v>
      </c>
      <c r="PH154" s="13">
        <v>0</v>
      </c>
      <c r="PI154" s="13">
        <v>0</v>
      </c>
      <c r="PJ154" s="13">
        <v>0</v>
      </c>
      <c r="PK154" s="13">
        <v>0</v>
      </c>
      <c r="PL154" s="13">
        <v>0</v>
      </c>
      <c r="PM154" s="13">
        <v>0</v>
      </c>
      <c r="PN154" s="13">
        <v>0</v>
      </c>
      <c r="PO154" s="13">
        <v>0</v>
      </c>
      <c r="PP154" s="13">
        <v>0</v>
      </c>
      <c r="PQ154" s="13">
        <v>0</v>
      </c>
      <c r="PR154" s="13">
        <v>0</v>
      </c>
      <c r="PS154" s="13">
        <v>0</v>
      </c>
      <c r="PT154" s="13">
        <v>0</v>
      </c>
      <c r="PU154" s="13">
        <v>0</v>
      </c>
      <c r="PV154" s="13">
        <v>0</v>
      </c>
      <c r="PW154" s="13">
        <v>0</v>
      </c>
      <c r="PX154" s="13">
        <v>0</v>
      </c>
      <c r="PY154" s="13">
        <v>0</v>
      </c>
      <c r="PZ154" s="13">
        <v>0</v>
      </c>
      <c r="QA154" s="13">
        <v>0</v>
      </c>
      <c r="QB154" s="13">
        <v>0</v>
      </c>
      <c r="QC154" s="13">
        <v>0</v>
      </c>
      <c r="QD154" s="13">
        <v>0</v>
      </c>
      <c r="QE154" s="13">
        <v>0</v>
      </c>
      <c r="QF154" s="13">
        <v>0</v>
      </c>
      <c r="QG154" s="13">
        <v>0</v>
      </c>
      <c r="QH154" s="13">
        <v>0</v>
      </c>
      <c r="QI154" s="13">
        <v>0</v>
      </c>
      <c r="QJ154" s="13">
        <v>0</v>
      </c>
      <c r="QK154" s="13">
        <v>0</v>
      </c>
      <c r="QL154" s="13">
        <v>0</v>
      </c>
      <c r="QM154" s="13">
        <v>0</v>
      </c>
      <c r="QN154" s="13">
        <v>0</v>
      </c>
      <c r="QO154" s="13">
        <v>0</v>
      </c>
      <c r="QP154" s="13">
        <v>0</v>
      </c>
      <c r="QQ154" s="13">
        <v>0</v>
      </c>
      <c r="QR154" s="13">
        <v>0</v>
      </c>
      <c r="QS154" s="13">
        <v>0</v>
      </c>
      <c r="QT154" s="13">
        <v>0</v>
      </c>
      <c r="QU154" s="13">
        <v>0</v>
      </c>
      <c r="QV154" s="13">
        <v>0</v>
      </c>
      <c r="QW154" s="13">
        <v>0</v>
      </c>
      <c r="QX154" s="13">
        <v>0</v>
      </c>
      <c r="QY154" s="13">
        <v>0</v>
      </c>
      <c r="QZ154" s="13">
        <v>0</v>
      </c>
      <c r="RA154" s="13">
        <v>0</v>
      </c>
      <c r="RB154" s="13">
        <v>0</v>
      </c>
      <c r="RC154" s="13">
        <v>0</v>
      </c>
      <c r="RD154" s="13">
        <v>0</v>
      </c>
      <c r="RE154" s="13">
        <v>0</v>
      </c>
      <c r="RF154" s="13">
        <v>0</v>
      </c>
      <c r="RG154" s="13">
        <v>0</v>
      </c>
      <c r="RH154" s="13">
        <v>0</v>
      </c>
      <c r="RI154" s="13">
        <v>0</v>
      </c>
      <c r="RJ154" s="13">
        <v>0</v>
      </c>
      <c r="RK154" s="13">
        <v>0</v>
      </c>
      <c r="RL154" s="14">
        <v>0</v>
      </c>
      <c r="RM154" s="13">
        <v>1</v>
      </c>
      <c r="RN154" s="13">
        <v>0</v>
      </c>
      <c r="RO154" s="13">
        <v>0</v>
      </c>
      <c r="RP154" s="13">
        <v>0</v>
      </c>
      <c r="RQ154" s="13">
        <v>0</v>
      </c>
      <c r="RR154" s="13">
        <v>0</v>
      </c>
      <c r="RS154" s="13">
        <v>0</v>
      </c>
      <c r="RT154" s="13">
        <v>0</v>
      </c>
    </row>
    <row r="155" spans="1:488" x14ac:dyDescent="0.35">
      <c r="A155">
        <v>4</v>
      </c>
      <c r="B155" t="s">
        <v>480</v>
      </c>
      <c r="C155" t="s">
        <v>496</v>
      </c>
      <c r="D155" t="s">
        <v>155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1</v>
      </c>
      <c r="AR155" s="3">
        <v>0</v>
      </c>
      <c r="AS155" s="3">
        <v>0</v>
      </c>
      <c r="AT155" s="3">
        <v>1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19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1</v>
      </c>
      <c r="BJ155" s="3">
        <v>0</v>
      </c>
      <c r="BK155" s="3">
        <v>0</v>
      </c>
      <c r="BL155" s="7">
        <v>0</v>
      </c>
      <c r="BM155" s="1">
        <v>0</v>
      </c>
      <c r="BN155" s="1">
        <v>0</v>
      </c>
      <c r="BO155" s="19">
        <v>0</v>
      </c>
      <c r="BP155" s="1">
        <v>0</v>
      </c>
      <c r="BQ155" s="1">
        <v>0</v>
      </c>
      <c r="BR155" s="19">
        <v>0</v>
      </c>
      <c r="BS155" s="1">
        <v>0</v>
      </c>
      <c r="BT155" s="1">
        <v>0</v>
      </c>
      <c r="BU155" s="1">
        <v>0</v>
      </c>
      <c r="BV155" s="19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9">
        <v>0</v>
      </c>
      <c r="HA155" s="1">
        <v>0</v>
      </c>
      <c r="HB155" s="1">
        <v>0</v>
      </c>
      <c r="HC155" s="19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9">
        <v>0</v>
      </c>
      <c r="HQ155" s="1">
        <v>0</v>
      </c>
      <c r="HR155" s="1">
        <v>0</v>
      </c>
      <c r="HS155" s="1">
        <v>0</v>
      </c>
      <c r="HT155" s="1">
        <v>0</v>
      </c>
      <c r="HU155" s="19">
        <v>0</v>
      </c>
      <c r="HV155" s="14">
        <v>0</v>
      </c>
      <c r="HW155" s="1">
        <v>0</v>
      </c>
      <c r="HX155" s="1">
        <v>0</v>
      </c>
      <c r="HY155" s="1">
        <v>0</v>
      </c>
      <c r="HZ155" s="8">
        <v>0</v>
      </c>
      <c r="IA155" s="13">
        <v>0</v>
      </c>
      <c r="IB155" s="13">
        <v>0</v>
      </c>
      <c r="IC155" s="13">
        <v>0</v>
      </c>
      <c r="ID155" s="13">
        <v>1</v>
      </c>
      <c r="IE155" s="13">
        <v>0</v>
      </c>
      <c r="IF155" s="13">
        <v>0</v>
      </c>
      <c r="IG155" s="13">
        <v>0</v>
      </c>
      <c r="IH155" s="13">
        <v>0</v>
      </c>
      <c r="II155" s="13">
        <v>0</v>
      </c>
      <c r="IJ155" s="13">
        <v>0</v>
      </c>
      <c r="IK155" s="13">
        <v>0</v>
      </c>
      <c r="IL155" s="13">
        <v>0</v>
      </c>
      <c r="IM155" s="13">
        <v>0</v>
      </c>
      <c r="IN155" s="13">
        <v>0</v>
      </c>
      <c r="IO155" s="13">
        <v>0</v>
      </c>
      <c r="IP155" s="13">
        <v>1</v>
      </c>
      <c r="IQ155" s="13">
        <v>0</v>
      </c>
      <c r="IR155" s="13">
        <v>0</v>
      </c>
      <c r="IS155" s="13">
        <v>0</v>
      </c>
      <c r="IT155" s="13">
        <v>0</v>
      </c>
      <c r="IU155" s="13">
        <v>0</v>
      </c>
      <c r="IV155" s="13">
        <v>0</v>
      </c>
      <c r="IW155" s="13">
        <v>0</v>
      </c>
      <c r="IX155" s="13">
        <v>0</v>
      </c>
      <c r="IY155" s="13">
        <v>0</v>
      </c>
      <c r="IZ155" s="13">
        <v>0</v>
      </c>
      <c r="JA155" s="13">
        <v>0</v>
      </c>
      <c r="JB155" s="13">
        <v>0</v>
      </c>
      <c r="JC155" s="13">
        <v>0</v>
      </c>
      <c r="JD155" s="13">
        <v>1</v>
      </c>
      <c r="JE155" s="13">
        <v>0</v>
      </c>
      <c r="JF155" s="13">
        <v>0</v>
      </c>
      <c r="JG155" s="13">
        <v>0</v>
      </c>
      <c r="JH155" s="13">
        <v>0</v>
      </c>
      <c r="JI155" s="13">
        <v>0</v>
      </c>
      <c r="JJ155" s="13">
        <v>1</v>
      </c>
      <c r="JK155" s="13">
        <v>1</v>
      </c>
      <c r="JL155" s="13">
        <v>0</v>
      </c>
      <c r="JM155" s="13">
        <v>0</v>
      </c>
      <c r="JN155" s="13">
        <v>0</v>
      </c>
      <c r="JO155" s="13">
        <v>0</v>
      </c>
      <c r="JP155" s="13">
        <v>0</v>
      </c>
      <c r="JQ155" s="13">
        <v>0</v>
      </c>
      <c r="JR155" s="13">
        <v>0</v>
      </c>
      <c r="JS155" s="13">
        <v>0</v>
      </c>
      <c r="JT155" s="13">
        <v>0</v>
      </c>
      <c r="JU155" s="13">
        <v>0</v>
      </c>
      <c r="JV155" s="13">
        <v>1</v>
      </c>
      <c r="JW155" s="13">
        <v>0</v>
      </c>
      <c r="JX155" s="13">
        <v>0</v>
      </c>
      <c r="JY155" s="13">
        <v>1</v>
      </c>
      <c r="JZ155" s="13">
        <v>0</v>
      </c>
      <c r="KA155" s="13">
        <v>0</v>
      </c>
      <c r="KB155" s="13">
        <v>0</v>
      </c>
      <c r="KC155" s="13">
        <v>0</v>
      </c>
      <c r="KD155" s="13">
        <v>0</v>
      </c>
      <c r="KE155" s="13">
        <v>1</v>
      </c>
      <c r="KF155" s="13">
        <v>0</v>
      </c>
      <c r="KG155" s="13">
        <v>0</v>
      </c>
      <c r="KH155" s="13">
        <v>1</v>
      </c>
      <c r="KI155" s="13">
        <v>1</v>
      </c>
      <c r="KJ155" s="13">
        <v>0</v>
      </c>
      <c r="KK155" s="13">
        <v>0</v>
      </c>
      <c r="KL155" s="13">
        <v>0</v>
      </c>
      <c r="KM155" s="13">
        <v>0</v>
      </c>
      <c r="KN155" s="13">
        <v>0</v>
      </c>
      <c r="KO155" s="13">
        <v>0</v>
      </c>
      <c r="KP155" s="13">
        <v>0</v>
      </c>
      <c r="KQ155" s="13">
        <v>0</v>
      </c>
      <c r="KR155" s="13">
        <v>0</v>
      </c>
      <c r="KS155" s="13">
        <v>0</v>
      </c>
      <c r="KT155" s="13">
        <v>0</v>
      </c>
      <c r="KU155" s="13">
        <v>0</v>
      </c>
      <c r="KV155" s="13">
        <v>0</v>
      </c>
      <c r="KW155" s="13">
        <v>0</v>
      </c>
      <c r="KX155" s="13">
        <v>0</v>
      </c>
      <c r="KY155" s="13">
        <v>0</v>
      </c>
      <c r="KZ155" s="13">
        <v>0</v>
      </c>
      <c r="LA155" s="14">
        <v>0</v>
      </c>
      <c r="LB155" s="13">
        <v>0</v>
      </c>
      <c r="LC155" s="13">
        <v>0</v>
      </c>
      <c r="LD155" s="13">
        <v>0</v>
      </c>
      <c r="LE155" s="13">
        <v>0</v>
      </c>
      <c r="LF155" s="13">
        <v>0</v>
      </c>
      <c r="LG155" s="13">
        <v>0</v>
      </c>
      <c r="LH155" s="13">
        <v>0</v>
      </c>
      <c r="LI155" s="13">
        <v>0</v>
      </c>
      <c r="LJ155" s="13">
        <v>0</v>
      </c>
      <c r="LK155" s="13">
        <v>0</v>
      </c>
      <c r="LL155" s="13">
        <v>1</v>
      </c>
      <c r="LM155" s="13">
        <v>0</v>
      </c>
      <c r="LN155" s="13">
        <v>0</v>
      </c>
      <c r="LO155" s="13">
        <v>1</v>
      </c>
      <c r="LP155" s="13">
        <v>0</v>
      </c>
      <c r="LQ155" s="19">
        <v>0</v>
      </c>
      <c r="LR155" s="13">
        <v>0</v>
      </c>
      <c r="LS155" s="13">
        <v>1</v>
      </c>
      <c r="LT155" s="13">
        <v>0</v>
      </c>
      <c r="LU155" s="13">
        <v>0</v>
      </c>
      <c r="LV155" s="13">
        <v>0</v>
      </c>
      <c r="LW155" s="13">
        <v>0</v>
      </c>
      <c r="LX155" s="13">
        <v>0</v>
      </c>
      <c r="LY155" s="13">
        <v>0</v>
      </c>
      <c r="LZ155" s="13">
        <v>0</v>
      </c>
      <c r="MA155" s="13">
        <v>1</v>
      </c>
      <c r="MB155" s="13">
        <v>1</v>
      </c>
      <c r="MC155" s="13">
        <v>0</v>
      </c>
      <c r="MD155" s="13">
        <v>0</v>
      </c>
      <c r="ME155" s="13">
        <v>0</v>
      </c>
      <c r="MF155" s="13">
        <v>0</v>
      </c>
      <c r="MG155" s="13">
        <v>0</v>
      </c>
      <c r="MH155" s="13">
        <v>0</v>
      </c>
      <c r="MI155" s="13">
        <v>0</v>
      </c>
      <c r="MJ155" s="13">
        <v>0</v>
      </c>
      <c r="MK155" s="13">
        <v>0</v>
      </c>
      <c r="ML155" s="13">
        <v>0</v>
      </c>
      <c r="MM155" s="13">
        <v>0</v>
      </c>
      <c r="MN155" s="13">
        <v>0</v>
      </c>
      <c r="MO155" s="13">
        <v>1</v>
      </c>
      <c r="MP155" s="13">
        <v>0</v>
      </c>
      <c r="MQ155" s="13">
        <v>1</v>
      </c>
      <c r="MR155" s="13">
        <v>0</v>
      </c>
      <c r="MS155" s="13">
        <v>0</v>
      </c>
      <c r="MT155" s="13">
        <v>0</v>
      </c>
      <c r="MU155" s="13">
        <v>0</v>
      </c>
      <c r="MV155" s="19">
        <v>0</v>
      </c>
      <c r="MW155" s="13">
        <v>0</v>
      </c>
      <c r="MX155" s="13">
        <v>0</v>
      </c>
      <c r="MY155" s="13">
        <v>0</v>
      </c>
      <c r="MZ155" s="13">
        <v>0</v>
      </c>
      <c r="NA155" s="13">
        <v>0</v>
      </c>
      <c r="NB155" s="13">
        <v>0</v>
      </c>
      <c r="NC155" s="13">
        <v>0</v>
      </c>
      <c r="ND155" s="13">
        <v>0</v>
      </c>
      <c r="NE155" s="13">
        <v>1</v>
      </c>
      <c r="NF155" s="13">
        <v>0</v>
      </c>
      <c r="NG155" s="13">
        <v>0</v>
      </c>
      <c r="NH155" s="13">
        <v>0</v>
      </c>
      <c r="NI155" s="13">
        <v>0</v>
      </c>
      <c r="NJ155" s="13">
        <v>1</v>
      </c>
      <c r="NK155" s="13">
        <v>1</v>
      </c>
      <c r="NL155" s="13">
        <v>0</v>
      </c>
      <c r="NM155" s="13">
        <v>1</v>
      </c>
      <c r="NN155" s="13">
        <v>0</v>
      </c>
      <c r="NO155" s="13">
        <v>0</v>
      </c>
      <c r="NP155" s="13">
        <v>0</v>
      </c>
      <c r="NQ155" s="13">
        <v>0</v>
      </c>
      <c r="NR155" s="13">
        <v>0</v>
      </c>
      <c r="NS155" s="13">
        <v>0</v>
      </c>
      <c r="NT155" s="13">
        <v>0</v>
      </c>
      <c r="NU155" s="13">
        <v>0</v>
      </c>
      <c r="NV155" s="13">
        <v>0</v>
      </c>
      <c r="NW155" s="13">
        <v>0</v>
      </c>
      <c r="NX155" s="13">
        <v>1</v>
      </c>
      <c r="NY155" s="13">
        <v>1</v>
      </c>
      <c r="NZ155" s="13">
        <v>0</v>
      </c>
      <c r="OA155" s="13">
        <v>0</v>
      </c>
      <c r="OB155" s="13">
        <v>1</v>
      </c>
      <c r="OC155" s="13">
        <v>0</v>
      </c>
      <c r="OD155" s="13">
        <v>1</v>
      </c>
      <c r="OE155" s="13">
        <v>0</v>
      </c>
      <c r="OF155" s="13">
        <v>0</v>
      </c>
      <c r="OG155" s="13">
        <v>0</v>
      </c>
      <c r="OH155" s="13">
        <v>0</v>
      </c>
      <c r="OI155" s="13">
        <v>0</v>
      </c>
      <c r="OJ155" s="13">
        <v>0</v>
      </c>
      <c r="OK155" s="13">
        <v>0</v>
      </c>
      <c r="OL155" s="13">
        <v>0</v>
      </c>
      <c r="OM155" s="13">
        <v>0</v>
      </c>
      <c r="ON155" s="13">
        <v>1</v>
      </c>
      <c r="OO155" s="13">
        <v>0</v>
      </c>
      <c r="OP155" s="13">
        <v>0</v>
      </c>
      <c r="OQ155" s="13">
        <v>0</v>
      </c>
      <c r="OR155" s="13">
        <v>0</v>
      </c>
      <c r="OS155" s="13">
        <v>0</v>
      </c>
      <c r="OT155" s="13">
        <v>0</v>
      </c>
      <c r="OU155" s="13">
        <v>0</v>
      </c>
      <c r="OV155" s="13">
        <v>0</v>
      </c>
      <c r="OW155" s="13">
        <v>0</v>
      </c>
      <c r="OX155" s="13">
        <v>1</v>
      </c>
      <c r="OY155" s="13">
        <v>0</v>
      </c>
      <c r="OZ155" s="13">
        <v>0</v>
      </c>
      <c r="PA155" s="13">
        <v>1</v>
      </c>
      <c r="PB155" s="13">
        <v>1</v>
      </c>
      <c r="PC155" s="13">
        <v>0</v>
      </c>
      <c r="PD155" s="13">
        <v>1</v>
      </c>
      <c r="PE155" s="13">
        <v>0</v>
      </c>
      <c r="PF155" s="13">
        <v>0</v>
      </c>
      <c r="PG155" s="13">
        <v>0</v>
      </c>
      <c r="PH155" s="13">
        <v>0</v>
      </c>
      <c r="PI155" s="13">
        <v>0</v>
      </c>
      <c r="PJ155" s="13">
        <v>0</v>
      </c>
      <c r="PK155" s="13">
        <v>0</v>
      </c>
      <c r="PL155" s="13">
        <v>0</v>
      </c>
      <c r="PM155" s="13">
        <v>0</v>
      </c>
      <c r="PN155" s="13">
        <v>0</v>
      </c>
      <c r="PO155" s="13">
        <v>0</v>
      </c>
      <c r="PP155" s="13">
        <v>0</v>
      </c>
      <c r="PQ155" s="13">
        <v>0</v>
      </c>
      <c r="PR155" s="13">
        <v>0</v>
      </c>
      <c r="PS155" s="13">
        <v>0</v>
      </c>
      <c r="PT155" s="13">
        <v>0</v>
      </c>
      <c r="PU155" s="13">
        <v>1</v>
      </c>
      <c r="PV155" s="13">
        <v>1</v>
      </c>
      <c r="PW155" s="13">
        <v>0</v>
      </c>
      <c r="PX155" s="13">
        <v>1</v>
      </c>
      <c r="PY155" s="13">
        <v>1</v>
      </c>
      <c r="PZ155" s="13">
        <v>1</v>
      </c>
      <c r="QA155" s="13">
        <v>0</v>
      </c>
      <c r="QB155" s="13">
        <v>0</v>
      </c>
      <c r="QC155" s="13">
        <v>0</v>
      </c>
      <c r="QD155" s="13">
        <v>0</v>
      </c>
      <c r="QE155" s="13">
        <v>0</v>
      </c>
      <c r="QF155" s="13">
        <v>0</v>
      </c>
      <c r="QG155" s="13">
        <v>0</v>
      </c>
      <c r="QH155" s="13">
        <v>0</v>
      </c>
      <c r="QI155" s="13">
        <v>0</v>
      </c>
      <c r="QJ155" s="13">
        <v>0</v>
      </c>
      <c r="QK155" s="13">
        <v>0</v>
      </c>
      <c r="QL155" s="13">
        <v>0</v>
      </c>
      <c r="QM155" s="13">
        <v>1</v>
      </c>
      <c r="QN155" s="13">
        <v>0</v>
      </c>
      <c r="QO155" s="13">
        <v>1</v>
      </c>
      <c r="QP155" s="13">
        <v>0</v>
      </c>
      <c r="QQ155" s="13">
        <v>0</v>
      </c>
      <c r="QR155" s="13">
        <v>0</v>
      </c>
      <c r="QS155" s="13">
        <v>0</v>
      </c>
      <c r="QT155" s="13">
        <v>0</v>
      </c>
      <c r="QU155" s="13">
        <v>0</v>
      </c>
      <c r="QV155" s="13">
        <v>0</v>
      </c>
      <c r="QW155" s="13">
        <v>0</v>
      </c>
      <c r="QX155" s="13">
        <v>0</v>
      </c>
      <c r="QY155" s="13">
        <v>0</v>
      </c>
      <c r="QZ155" s="13">
        <v>0</v>
      </c>
      <c r="RA155" s="13">
        <v>0</v>
      </c>
      <c r="RB155" s="13">
        <v>0</v>
      </c>
      <c r="RC155" s="13">
        <v>0</v>
      </c>
      <c r="RD155" s="13">
        <v>0</v>
      </c>
      <c r="RE155" s="13">
        <v>0</v>
      </c>
      <c r="RF155" s="13">
        <v>0</v>
      </c>
      <c r="RG155" s="13">
        <v>0</v>
      </c>
      <c r="RH155" s="13">
        <v>0</v>
      </c>
      <c r="RI155" s="13">
        <v>0</v>
      </c>
      <c r="RJ155" s="13">
        <v>0</v>
      </c>
      <c r="RK155" s="13">
        <v>0</v>
      </c>
      <c r="RL155" s="14">
        <v>0</v>
      </c>
      <c r="RM155" s="13">
        <v>0</v>
      </c>
      <c r="RN155" s="13">
        <v>0</v>
      </c>
      <c r="RO155" s="13">
        <v>0</v>
      </c>
      <c r="RP155" s="13">
        <v>0</v>
      </c>
      <c r="RQ155" s="13">
        <v>1</v>
      </c>
      <c r="RR155" s="13">
        <v>0</v>
      </c>
      <c r="RS155" s="13">
        <v>1</v>
      </c>
      <c r="RT155" s="13">
        <v>1</v>
      </c>
    </row>
    <row r="156" spans="1:488" x14ac:dyDescent="0.35">
      <c r="A156">
        <v>4</v>
      </c>
      <c r="B156" t="s">
        <v>480</v>
      </c>
      <c r="C156" t="s">
        <v>496</v>
      </c>
      <c r="D156" t="s">
        <v>156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3">
        <v>1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1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19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7">
        <v>0</v>
      </c>
      <c r="BM156" s="1">
        <v>0</v>
      </c>
      <c r="BN156" s="1">
        <v>0</v>
      </c>
      <c r="BO156" s="19">
        <v>0</v>
      </c>
      <c r="BP156" s="1">
        <v>0</v>
      </c>
      <c r="BQ156" s="1">
        <v>0</v>
      </c>
      <c r="BR156" s="19">
        <v>0</v>
      </c>
      <c r="BS156" s="1">
        <v>0</v>
      </c>
      <c r="BT156" s="1">
        <v>0</v>
      </c>
      <c r="BU156" s="1">
        <v>0</v>
      </c>
      <c r="BV156" s="19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9">
        <v>0</v>
      </c>
      <c r="HA156" s="1">
        <v>0</v>
      </c>
      <c r="HB156" s="1">
        <v>0</v>
      </c>
      <c r="HC156" s="19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9">
        <v>0</v>
      </c>
      <c r="HQ156" s="1">
        <v>0</v>
      </c>
      <c r="HR156" s="1">
        <v>0</v>
      </c>
      <c r="HS156" s="1">
        <v>0</v>
      </c>
      <c r="HT156" s="1">
        <v>0</v>
      </c>
      <c r="HU156" s="19">
        <v>0</v>
      </c>
      <c r="HV156" s="14">
        <v>0</v>
      </c>
      <c r="HW156" s="1">
        <v>0</v>
      </c>
      <c r="HX156" s="1">
        <v>0</v>
      </c>
      <c r="HY156" s="1">
        <v>0</v>
      </c>
      <c r="HZ156" s="8">
        <v>0</v>
      </c>
      <c r="IA156" s="13">
        <v>0</v>
      </c>
      <c r="IB156" s="13">
        <v>0</v>
      </c>
      <c r="IC156" s="13">
        <v>0</v>
      </c>
      <c r="ID156" s="13">
        <v>0</v>
      </c>
      <c r="IE156" s="13">
        <v>0</v>
      </c>
      <c r="IF156" s="13">
        <v>0</v>
      </c>
      <c r="IG156" s="13">
        <v>0</v>
      </c>
      <c r="IH156" s="13">
        <v>0</v>
      </c>
      <c r="II156" s="13">
        <v>0</v>
      </c>
      <c r="IJ156" s="13">
        <v>1</v>
      </c>
      <c r="IK156" s="13">
        <v>1</v>
      </c>
      <c r="IL156" s="13">
        <v>0</v>
      </c>
      <c r="IM156" s="13">
        <v>0</v>
      </c>
      <c r="IN156" s="13">
        <v>0</v>
      </c>
      <c r="IO156" s="13">
        <v>1</v>
      </c>
      <c r="IP156" s="13">
        <v>0</v>
      </c>
      <c r="IQ156" s="13">
        <v>0</v>
      </c>
      <c r="IR156" s="13">
        <v>0</v>
      </c>
      <c r="IS156" s="13">
        <v>0</v>
      </c>
      <c r="IT156" s="13">
        <v>0</v>
      </c>
      <c r="IU156" s="13">
        <v>0</v>
      </c>
      <c r="IV156" s="13">
        <v>0</v>
      </c>
      <c r="IW156" s="13">
        <v>0</v>
      </c>
      <c r="IX156" s="13">
        <v>0</v>
      </c>
      <c r="IY156" s="13">
        <v>0</v>
      </c>
      <c r="IZ156" s="13">
        <v>0</v>
      </c>
      <c r="JA156" s="13">
        <v>0</v>
      </c>
      <c r="JB156" s="13">
        <v>0</v>
      </c>
      <c r="JC156" s="13">
        <v>0</v>
      </c>
      <c r="JD156" s="13">
        <v>0</v>
      </c>
      <c r="JE156" s="13">
        <v>0</v>
      </c>
      <c r="JF156" s="13">
        <v>0</v>
      </c>
      <c r="JG156" s="13">
        <v>0</v>
      </c>
      <c r="JH156" s="13">
        <v>0</v>
      </c>
      <c r="JI156" s="13">
        <v>0</v>
      </c>
      <c r="JJ156" s="13">
        <v>0</v>
      </c>
      <c r="JK156" s="13">
        <v>0</v>
      </c>
      <c r="JL156" s="13">
        <v>0</v>
      </c>
      <c r="JM156" s="13">
        <v>0</v>
      </c>
      <c r="JN156" s="13">
        <v>0</v>
      </c>
      <c r="JO156" s="13">
        <v>0</v>
      </c>
      <c r="JP156" s="13">
        <v>0</v>
      </c>
      <c r="JQ156" s="13">
        <v>0</v>
      </c>
      <c r="JR156" s="13">
        <v>0</v>
      </c>
      <c r="JS156" s="13">
        <v>0</v>
      </c>
      <c r="JT156" s="13">
        <v>0</v>
      </c>
      <c r="JU156" s="13">
        <v>0</v>
      </c>
      <c r="JV156" s="13">
        <v>0</v>
      </c>
      <c r="JW156" s="13">
        <v>0</v>
      </c>
      <c r="JX156" s="13">
        <v>0</v>
      </c>
      <c r="JY156" s="13">
        <v>0</v>
      </c>
      <c r="JZ156" s="13">
        <v>0</v>
      </c>
      <c r="KA156" s="13">
        <v>0</v>
      </c>
      <c r="KB156" s="13">
        <v>0</v>
      </c>
      <c r="KC156" s="13">
        <v>0</v>
      </c>
      <c r="KD156" s="13">
        <v>0</v>
      </c>
      <c r="KE156" s="13">
        <v>0</v>
      </c>
      <c r="KF156" s="13">
        <v>0</v>
      </c>
      <c r="KG156" s="13">
        <v>0</v>
      </c>
      <c r="KH156" s="13">
        <v>0</v>
      </c>
      <c r="KI156" s="13">
        <v>0</v>
      </c>
      <c r="KJ156" s="13">
        <v>0</v>
      </c>
      <c r="KK156" s="13">
        <v>0</v>
      </c>
      <c r="KL156" s="13">
        <v>0</v>
      </c>
      <c r="KM156" s="13">
        <v>0</v>
      </c>
      <c r="KN156" s="13">
        <v>0</v>
      </c>
      <c r="KO156" s="13">
        <v>0</v>
      </c>
      <c r="KP156" s="13">
        <v>0</v>
      </c>
      <c r="KQ156" s="13">
        <v>0</v>
      </c>
      <c r="KR156" s="13">
        <v>0</v>
      </c>
      <c r="KS156" s="13">
        <v>0</v>
      </c>
      <c r="KT156" s="13">
        <v>0</v>
      </c>
      <c r="KU156" s="13">
        <v>0</v>
      </c>
      <c r="KV156" s="13">
        <v>0</v>
      </c>
      <c r="KW156" s="13">
        <v>0</v>
      </c>
      <c r="KX156" s="13">
        <v>0</v>
      </c>
      <c r="KY156" s="13">
        <v>0</v>
      </c>
      <c r="KZ156" s="13">
        <v>0</v>
      </c>
      <c r="LA156" s="14">
        <v>0</v>
      </c>
      <c r="LB156" s="13">
        <v>0</v>
      </c>
      <c r="LC156" s="13">
        <v>0</v>
      </c>
      <c r="LD156" s="13">
        <v>0</v>
      </c>
      <c r="LE156" s="13">
        <v>0</v>
      </c>
      <c r="LF156" s="13">
        <v>0</v>
      </c>
      <c r="LG156" s="13">
        <v>0</v>
      </c>
      <c r="LH156" s="13">
        <v>0</v>
      </c>
      <c r="LI156" s="13">
        <v>0</v>
      </c>
      <c r="LJ156" s="13">
        <v>0</v>
      </c>
      <c r="LK156" s="13">
        <v>0</v>
      </c>
      <c r="LL156" s="13">
        <v>0</v>
      </c>
      <c r="LM156" s="13">
        <v>0</v>
      </c>
      <c r="LN156" s="13">
        <v>0</v>
      </c>
      <c r="LO156" s="13">
        <v>0</v>
      </c>
      <c r="LP156" s="13">
        <v>0</v>
      </c>
      <c r="LQ156" s="19">
        <v>0</v>
      </c>
      <c r="LR156" s="13">
        <v>0</v>
      </c>
      <c r="LS156" s="13">
        <v>0</v>
      </c>
      <c r="LT156" s="13">
        <v>0</v>
      </c>
      <c r="LU156" s="13">
        <v>0</v>
      </c>
      <c r="LV156" s="13">
        <v>0</v>
      </c>
      <c r="LW156" s="13">
        <v>0</v>
      </c>
      <c r="LX156" s="13">
        <v>0</v>
      </c>
      <c r="LY156" s="13">
        <v>0</v>
      </c>
      <c r="LZ156" s="13">
        <v>0</v>
      </c>
      <c r="MA156" s="13">
        <v>0</v>
      </c>
      <c r="MB156" s="13">
        <v>0</v>
      </c>
      <c r="MC156" s="13">
        <v>0</v>
      </c>
      <c r="MD156" s="13">
        <v>0</v>
      </c>
      <c r="ME156" s="13">
        <v>0</v>
      </c>
      <c r="MF156" s="13">
        <v>0</v>
      </c>
      <c r="MG156" s="13">
        <v>0</v>
      </c>
      <c r="MH156" s="13">
        <v>0</v>
      </c>
      <c r="MI156" s="13">
        <v>0</v>
      </c>
      <c r="MJ156" s="13">
        <v>0</v>
      </c>
      <c r="MK156" s="13">
        <v>0</v>
      </c>
      <c r="ML156" s="13">
        <v>0</v>
      </c>
      <c r="MM156" s="13">
        <v>0</v>
      </c>
      <c r="MN156" s="13">
        <v>0</v>
      </c>
      <c r="MO156" s="13">
        <v>0</v>
      </c>
      <c r="MP156" s="13">
        <v>0</v>
      </c>
      <c r="MQ156" s="13">
        <v>0</v>
      </c>
      <c r="MR156" s="13">
        <v>0</v>
      </c>
      <c r="MS156" s="13">
        <v>0</v>
      </c>
      <c r="MT156" s="13">
        <v>0</v>
      </c>
      <c r="MU156" s="13">
        <v>0</v>
      </c>
      <c r="MV156" s="19">
        <v>0</v>
      </c>
      <c r="MW156" s="13">
        <v>0</v>
      </c>
      <c r="MX156" s="13">
        <v>0</v>
      </c>
      <c r="MY156" s="13">
        <v>0</v>
      </c>
      <c r="MZ156" s="13">
        <v>0</v>
      </c>
      <c r="NA156" s="13">
        <v>0</v>
      </c>
      <c r="NB156" s="13">
        <v>0</v>
      </c>
      <c r="NC156" s="13">
        <v>0</v>
      </c>
      <c r="ND156" s="13">
        <v>0</v>
      </c>
      <c r="NE156" s="13">
        <v>0</v>
      </c>
      <c r="NF156" s="13">
        <v>0</v>
      </c>
      <c r="NG156" s="13">
        <v>0</v>
      </c>
      <c r="NH156" s="13">
        <v>0</v>
      </c>
      <c r="NI156" s="13">
        <v>0</v>
      </c>
      <c r="NJ156" s="13">
        <v>0</v>
      </c>
      <c r="NK156" s="13">
        <v>0</v>
      </c>
      <c r="NL156" s="13">
        <v>0</v>
      </c>
      <c r="NM156" s="13">
        <v>0</v>
      </c>
      <c r="NN156" s="13">
        <v>0</v>
      </c>
      <c r="NO156" s="13">
        <v>0</v>
      </c>
      <c r="NP156" s="13">
        <v>0</v>
      </c>
      <c r="NQ156" s="13">
        <v>0</v>
      </c>
      <c r="NR156" s="13">
        <v>0</v>
      </c>
      <c r="NS156" s="13">
        <v>0</v>
      </c>
      <c r="NT156" s="13">
        <v>0</v>
      </c>
      <c r="NU156" s="13">
        <v>0</v>
      </c>
      <c r="NV156" s="13">
        <v>0</v>
      </c>
      <c r="NW156" s="13">
        <v>0</v>
      </c>
      <c r="NX156" s="13">
        <v>0</v>
      </c>
      <c r="NY156" s="13">
        <v>0</v>
      </c>
      <c r="NZ156" s="13">
        <v>0</v>
      </c>
      <c r="OA156" s="13">
        <v>0</v>
      </c>
      <c r="OB156" s="13">
        <v>0</v>
      </c>
      <c r="OC156" s="13">
        <v>0</v>
      </c>
      <c r="OD156" s="13">
        <v>0</v>
      </c>
      <c r="OE156" s="13">
        <v>0</v>
      </c>
      <c r="OF156" s="13">
        <v>0</v>
      </c>
      <c r="OG156" s="13">
        <v>0</v>
      </c>
      <c r="OH156" s="13">
        <v>0</v>
      </c>
      <c r="OI156" s="13">
        <v>0</v>
      </c>
      <c r="OJ156" s="13">
        <v>0</v>
      </c>
      <c r="OK156" s="13">
        <v>0</v>
      </c>
      <c r="OL156" s="13">
        <v>0</v>
      </c>
      <c r="OM156" s="13">
        <v>0</v>
      </c>
      <c r="ON156" s="13">
        <v>0</v>
      </c>
      <c r="OO156" s="13">
        <v>0</v>
      </c>
      <c r="OP156" s="13">
        <v>0</v>
      </c>
      <c r="OQ156" s="13">
        <v>0</v>
      </c>
      <c r="OR156" s="13">
        <v>0</v>
      </c>
      <c r="OS156" s="13">
        <v>0</v>
      </c>
      <c r="OT156" s="13">
        <v>0</v>
      </c>
      <c r="OU156" s="13">
        <v>0</v>
      </c>
      <c r="OV156" s="13">
        <v>0</v>
      </c>
      <c r="OW156" s="13">
        <v>0</v>
      </c>
      <c r="OX156" s="13">
        <v>0</v>
      </c>
      <c r="OY156" s="13">
        <v>0</v>
      </c>
      <c r="OZ156" s="13">
        <v>0</v>
      </c>
      <c r="PA156" s="13">
        <v>0</v>
      </c>
      <c r="PB156" s="13">
        <v>0</v>
      </c>
      <c r="PC156" s="13">
        <v>0</v>
      </c>
      <c r="PD156" s="13">
        <v>0</v>
      </c>
      <c r="PE156" s="13">
        <v>0</v>
      </c>
      <c r="PF156" s="13">
        <v>0</v>
      </c>
      <c r="PG156" s="13">
        <v>0</v>
      </c>
      <c r="PH156" s="13">
        <v>0</v>
      </c>
      <c r="PI156" s="13">
        <v>0</v>
      </c>
      <c r="PJ156" s="13">
        <v>0</v>
      </c>
      <c r="PK156" s="13">
        <v>0</v>
      </c>
      <c r="PL156" s="13">
        <v>0</v>
      </c>
      <c r="PM156" s="13">
        <v>0</v>
      </c>
      <c r="PN156" s="13">
        <v>0</v>
      </c>
      <c r="PO156" s="13">
        <v>0</v>
      </c>
      <c r="PP156" s="13">
        <v>0</v>
      </c>
      <c r="PQ156" s="13">
        <v>0</v>
      </c>
      <c r="PR156" s="13">
        <v>0</v>
      </c>
      <c r="PS156" s="13">
        <v>0</v>
      </c>
      <c r="PT156" s="13">
        <v>0</v>
      </c>
      <c r="PU156" s="13">
        <v>0</v>
      </c>
      <c r="PV156" s="13">
        <v>0</v>
      </c>
      <c r="PW156" s="13">
        <v>0</v>
      </c>
      <c r="PX156" s="13">
        <v>0</v>
      </c>
      <c r="PY156" s="13">
        <v>0</v>
      </c>
      <c r="PZ156" s="13">
        <v>0</v>
      </c>
      <c r="QA156" s="13">
        <v>0</v>
      </c>
      <c r="QB156" s="13">
        <v>0</v>
      </c>
      <c r="QC156" s="13">
        <v>0</v>
      </c>
      <c r="QD156" s="13">
        <v>0</v>
      </c>
      <c r="QE156" s="13">
        <v>0</v>
      </c>
      <c r="QF156" s="13">
        <v>0</v>
      </c>
      <c r="QG156" s="13">
        <v>0</v>
      </c>
      <c r="QH156" s="13">
        <v>0</v>
      </c>
      <c r="QI156" s="13">
        <v>0</v>
      </c>
      <c r="QJ156" s="13">
        <v>0</v>
      </c>
      <c r="QK156" s="13">
        <v>0</v>
      </c>
      <c r="QL156" s="13">
        <v>0</v>
      </c>
      <c r="QM156" s="13">
        <v>0</v>
      </c>
      <c r="QN156" s="13">
        <v>0</v>
      </c>
      <c r="QO156" s="13">
        <v>0</v>
      </c>
      <c r="QP156" s="13">
        <v>0</v>
      </c>
      <c r="QQ156" s="13">
        <v>0</v>
      </c>
      <c r="QR156" s="13">
        <v>0</v>
      </c>
      <c r="QS156" s="13">
        <v>0</v>
      </c>
      <c r="QT156" s="13">
        <v>0</v>
      </c>
      <c r="QU156" s="13">
        <v>0</v>
      </c>
      <c r="QV156" s="13">
        <v>0</v>
      </c>
      <c r="QW156" s="13">
        <v>0</v>
      </c>
      <c r="QX156" s="13">
        <v>0</v>
      </c>
      <c r="QY156" s="13">
        <v>0</v>
      </c>
      <c r="QZ156" s="13">
        <v>0</v>
      </c>
      <c r="RA156" s="13">
        <v>0</v>
      </c>
      <c r="RB156" s="13">
        <v>0</v>
      </c>
      <c r="RC156" s="13">
        <v>0</v>
      </c>
      <c r="RD156" s="13">
        <v>0</v>
      </c>
      <c r="RE156" s="13">
        <v>1</v>
      </c>
      <c r="RF156" s="13">
        <v>0</v>
      </c>
      <c r="RG156" s="13">
        <v>0</v>
      </c>
      <c r="RH156" s="13">
        <v>0</v>
      </c>
      <c r="RI156" s="13">
        <v>0</v>
      </c>
      <c r="RJ156" s="13">
        <v>0</v>
      </c>
      <c r="RK156" s="13">
        <v>0</v>
      </c>
      <c r="RL156" s="14">
        <v>0</v>
      </c>
      <c r="RM156" s="13">
        <v>0</v>
      </c>
      <c r="RN156" s="13">
        <v>0</v>
      </c>
      <c r="RO156" s="13">
        <v>0</v>
      </c>
      <c r="RP156" s="13">
        <v>0</v>
      </c>
      <c r="RQ156" s="13">
        <v>0</v>
      </c>
      <c r="RR156" s="13">
        <v>0</v>
      </c>
      <c r="RS156" s="13">
        <v>0</v>
      </c>
      <c r="RT156" s="13">
        <v>1</v>
      </c>
    </row>
    <row r="157" spans="1:488" x14ac:dyDescent="0.35">
      <c r="A157">
        <v>4</v>
      </c>
      <c r="B157" t="s">
        <v>480</v>
      </c>
      <c r="C157" t="s">
        <v>496</v>
      </c>
      <c r="D157" t="s">
        <v>157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1</v>
      </c>
      <c r="AR157" s="3">
        <v>1</v>
      </c>
      <c r="AS157" s="3">
        <v>0</v>
      </c>
      <c r="AT157" s="3">
        <v>0</v>
      </c>
      <c r="AU157" s="3">
        <v>1</v>
      </c>
      <c r="AV157" s="3">
        <v>0</v>
      </c>
      <c r="AW157" s="3">
        <v>0</v>
      </c>
      <c r="AX157" s="3">
        <v>0</v>
      </c>
      <c r="AY157" s="3">
        <v>0</v>
      </c>
      <c r="AZ157" s="3">
        <v>1</v>
      </c>
      <c r="BA157" s="3">
        <v>0</v>
      </c>
      <c r="BB157" s="19">
        <v>1</v>
      </c>
      <c r="BC157" s="3">
        <v>0</v>
      </c>
      <c r="BD157" s="3">
        <v>0</v>
      </c>
      <c r="BE157" s="3">
        <v>0</v>
      </c>
      <c r="BF157" s="3">
        <v>1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7">
        <v>0</v>
      </c>
      <c r="BM157" s="1">
        <v>0</v>
      </c>
      <c r="BN157" s="1">
        <v>0</v>
      </c>
      <c r="BO157" s="19">
        <v>0</v>
      </c>
      <c r="BP157" s="1">
        <v>0</v>
      </c>
      <c r="BQ157" s="1">
        <v>0</v>
      </c>
      <c r="BR157" s="19">
        <v>0</v>
      </c>
      <c r="BS157" s="1">
        <v>0</v>
      </c>
      <c r="BT157" s="1">
        <v>0</v>
      </c>
      <c r="BU157" s="1">
        <v>0</v>
      </c>
      <c r="BV157" s="19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9">
        <v>0</v>
      </c>
      <c r="HA157" s="1">
        <v>0</v>
      </c>
      <c r="HB157" s="1">
        <v>0</v>
      </c>
      <c r="HC157" s="19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9">
        <v>0</v>
      </c>
      <c r="HQ157" s="1">
        <v>0</v>
      </c>
      <c r="HR157" s="1">
        <v>0</v>
      </c>
      <c r="HS157" s="1">
        <v>0</v>
      </c>
      <c r="HT157" s="1">
        <v>0</v>
      </c>
      <c r="HU157" s="19">
        <v>0</v>
      </c>
      <c r="HV157" s="14">
        <v>0</v>
      </c>
      <c r="HW157" s="1">
        <v>0</v>
      </c>
      <c r="HX157" s="1">
        <v>0</v>
      </c>
      <c r="HY157" s="1">
        <v>0</v>
      </c>
      <c r="HZ157" s="8">
        <v>0</v>
      </c>
      <c r="IA157" s="13">
        <v>0</v>
      </c>
      <c r="IB157" s="13">
        <v>0</v>
      </c>
      <c r="IC157" s="13">
        <v>0</v>
      </c>
      <c r="ID157" s="13">
        <v>0</v>
      </c>
      <c r="IE157" s="13">
        <v>0</v>
      </c>
      <c r="IF157" s="13">
        <v>0</v>
      </c>
      <c r="IG157" s="13">
        <v>0</v>
      </c>
      <c r="IH157" s="13">
        <v>0</v>
      </c>
      <c r="II157" s="13">
        <v>0</v>
      </c>
      <c r="IJ157" s="13">
        <v>0</v>
      </c>
      <c r="IK157" s="13">
        <v>0</v>
      </c>
      <c r="IL157" s="13">
        <v>0</v>
      </c>
      <c r="IM157" s="13">
        <v>0</v>
      </c>
      <c r="IN157" s="13">
        <v>0</v>
      </c>
      <c r="IO157" s="13">
        <v>0</v>
      </c>
      <c r="IP157" s="13">
        <v>0</v>
      </c>
      <c r="IQ157" s="13">
        <v>0</v>
      </c>
      <c r="IR157" s="13">
        <v>0</v>
      </c>
      <c r="IS157" s="13">
        <v>0</v>
      </c>
      <c r="IT157" s="13">
        <v>1</v>
      </c>
      <c r="IU157" s="13">
        <v>1</v>
      </c>
      <c r="IV157" s="13">
        <v>0</v>
      </c>
      <c r="IW157" s="13">
        <v>0</v>
      </c>
      <c r="IX157" s="13">
        <v>0</v>
      </c>
      <c r="IY157" s="13">
        <v>0</v>
      </c>
      <c r="IZ157" s="13">
        <v>0</v>
      </c>
      <c r="JA157" s="13">
        <v>0</v>
      </c>
      <c r="JB157" s="13">
        <v>0</v>
      </c>
      <c r="JC157" s="13">
        <v>0</v>
      </c>
      <c r="JD157" s="13">
        <v>0</v>
      </c>
      <c r="JE157" s="13">
        <v>0</v>
      </c>
      <c r="JF157" s="13">
        <v>0</v>
      </c>
      <c r="JG157" s="13">
        <v>0</v>
      </c>
      <c r="JH157" s="13">
        <v>0</v>
      </c>
      <c r="JI157" s="13">
        <v>0</v>
      </c>
      <c r="JJ157" s="13">
        <v>0</v>
      </c>
      <c r="JK157" s="13">
        <v>0</v>
      </c>
      <c r="JL157" s="13">
        <v>0</v>
      </c>
      <c r="JM157" s="13">
        <v>0</v>
      </c>
      <c r="JN157" s="13">
        <v>0</v>
      </c>
      <c r="JO157" s="13">
        <v>0</v>
      </c>
      <c r="JP157" s="13">
        <v>0</v>
      </c>
      <c r="JQ157" s="13">
        <v>0</v>
      </c>
      <c r="JR157" s="13">
        <v>0</v>
      </c>
      <c r="JS157" s="13">
        <v>0</v>
      </c>
      <c r="JT157" s="13">
        <v>0</v>
      </c>
      <c r="JU157" s="13">
        <v>0</v>
      </c>
      <c r="JV157" s="13">
        <v>0</v>
      </c>
      <c r="JW157" s="13">
        <v>0</v>
      </c>
      <c r="JX157" s="13">
        <v>0</v>
      </c>
      <c r="JY157" s="13">
        <v>0</v>
      </c>
      <c r="JZ157" s="13">
        <v>0</v>
      </c>
      <c r="KA157" s="13">
        <v>0</v>
      </c>
      <c r="KB157" s="13">
        <v>0</v>
      </c>
      <c r="KC157" s="13">
        <v>0</v>
      </c>
      <c r="KD157" s="13">
        <v>0</v>
      </c>
      <c r="KE157" s="13">
        <v>0</v>
      </c>
      <c r="KF157" s="13">
        <v>0</v>
      </c>
      <c r="KG157" s="13">
        <v>0</v>
      </c>
      <c r="KH157" s="13">
        <v>0</v>
      </c>
      <c r="KI157" s="13">
        <v>0</v>
      </c>
      <c r="KJ157" s="13">
        <v>0</v>
      </c>
      <c r="KK157" s="13">
        <v>0</v>
      </c>
      <c r="KL157" s="13">
        <v>0</v>
      </c>
      <c r="KM157" s="13">
        <v>0</v>
      </c>
      <c r="KN157" s="13">
        <v>0</v>
      </c>
      <c r="KO157" s="13">
        <v>0</v>
      </c>
      <c r="KP157" s="13">
        <v>0</v>
      </c>
      <c r="KQ157" s="13">
        <v>0</v>
      </c>
      <c r="KR157" s="13">
        <v>0</v>
      </c>
      <c r="KS157" s="13">
        <v>0</v>
      </c>
      <c r="KT157" s="13">
        <v>0</v>
      </c>
      <c r="KU157" s="13">
        <v>0</v>
      </c>
      <c r="KV157" s="13">
        <v>0</v>
      </c>
      <c r="KW157" s="13">
        <v>0</v>
      </c>
      <c r="KX157" s="13">
        <v>0</v>
      </c>
      <c r="KY157" s="13">
        <v>0</v>
      </c>
      <c r="KZ157" s="13">
        <v>0</v>
      </c>
      <c r="LA157" s="14">
        <v>0</v>
      </c>
      <c r="LB157" s="13">
        <v>0</v>
      </c>
      <c r="LC157" s="13">
        <v>0</v>
      </c>
      <c r="LD157" s="13">
        <v>0</v>
      </c>
      <c r="LE157" s="13">
        <v>0</v>
      </c>
      <c r="LF157" s="13">
        <v>0</v>
      </c>
      <c r="LG157" s="13">
        <v>0</v>
      </c>
      <c r="LH157" s="13">
        <v>0</v>
      </c>
      <c r="LI157" s="13">
        <v>0</v>
      </c>
      <c r="LJ157" s="13">
        <v>0</v>
      </c>
      <c r="LK157" s="13">
        <v>0</v>
      </c>
      <c r="LL157" s="13">
        <v>0</v>
      </c>
      <c r="LM157" s="13">
        <v>0</v>
      </c>
      <c r="LN157" s="13">
        <v>0</v>
      </c>
      <c r="LO157" s="13">
        <v>0</v>
      </c>
      <c r="LP157" s="13">
        <v>0</v>
      </c>
      <c r="LQ157" s="19">
        <v>0</v>
      </c>
      <c r="LR157" s="13">
        <v>0</v>
      </c>
      <c r="LS157" s="13">
        <v>0</v>
      </c>
      <c r="LT157" s="13">
        <v>0</v>
      </c>
      <c r="LU157" s="13">
        <v>0</v>
      </c>
      <c r="LV157" s="13">
        <v>1</v>
      </c>
      <c r="LW157" s="13">
        <v>0</v>
      </c>
      <c r="LX157" s="13">
        <v>0</v>
      </c>
      <c r="LY157" s="13">
        <v>0</v>
      </c>
      <c r="LZ157" s="13">
        <v>0</v>
      </c>
      <c r="MA157" s="13">
        <v>0</v>
      </c>
      <c r="MB157" s="13">
        <v>0</v>
      </c>
      <c r="MC157" s="13">
        <v>0</v>
      </c>
      <c r="MD157" s="13">
        <v>0</v>
      </c>
      <c r="ME157" s="13">
        <v>1</v>
      </c>
      <c r="MF157" s="13">
        <v>0</v>
      </c>
      <c r="MG157" s="13">
        <v>0</v>
      </c>
      <c r="MH157" s="13">
        <v>0</v>
      </c>
      <c r="MI157" s="13">
        <v>0</v>
      </c>
      <c r="MJ157" s="13">
        <v>0</v>
      </c>
      <c r="MK157" s="13">
        <v>0</v>
      </c>
      <c r="ML157" s="13">
        <v>0</v>
      </c>
      <c r="MM157" s="13">
        <v>0</v>
      </c>
      <c r="MN157" s="13">
        <v>0</v>
      </c>
      <c r="MO157" s="13">
        <v>0</v>
      </c>
      <c r="MP157" s="13">
        <v>0</v>
      </c>
      <c r="MQ157" s="13">
        <v>0</v>
      </c>
      <c r="MR157" s="13">
        <v>0</v>
      </c>
      <c r="MS157" s="13">
        <v>0</v>
      </c>
      <c r="MT157" s="13">
        <v>0</v>
      </c>
      <c r="MU157" s="13">
        <v>0</v>
      </c>
      <c r="MV157" s="19">
        <v>0</v>
      </c>
      <c r="MW157" s="13">
        <v>0</v>
      </c>
      <c r="MX157" s="13">
        <v>0</v>
      </c>
      <c r="MY157" s="13">
        <v>0</v>
      </c>
      <c r="MZ157" s="13">
        <v>0</v>
      </c>
      <c r="NA157" s="13">
        <v>0</v>
      </c>
      <c r="NB157" s="13">
        <v>0</v>
      </c>
      <c r="NC157" s="13">
        <v>0</v>
      </c>
      <c r="ND157" s="13">
        <v>0</v>
      </c>
      <c r="NE157" s="13">
        <v>0</v>
      </c>
      <c r="NF157" s="13">
        <v>0</v>
      </c>
      <c r="NG157" s="13">
        <v>0</v>
      </c>
      <c r="NH157" s="13">
        <v>0</v>
      </c>
      <c r="NI157" s="13">
        <v>0</v>
      </c>
      <c r="NJ157" s="13">
        <v>0</v>
      </c>
      <c r="NK157" s="13">
        <v>0</v>
      </c>
      <c r="NL157" s="13">
        <v>0</v>
      </c>
      <c r="NM157" s="13">
        <v>0</v>
      </c>
      <c r="NN157" s="13">
        <v>0</v>
      </c>
      <c r="NO157" s="13">
        <v>0</v>
      </c>
      <c r="NP157" s="13">
        <v>0</v>
      </c>
      <c r="NQ157" s="13">
        <v>0</v>
      </c>
      <c r="NR157" s="13">
        <v>0</v>
      </c>
      <c r="NS157" s="13">
        <v>0</v>
      </c>
      <c r="NT157" s="13">
        <v>0</v>
      </c>
      <c r="NU157" s="13">
        <v>0</v>
      </c>
      <c r="NV157" s="13">
        <v>0</v>
      </c>
      <c r="NW157" s="13">
        <v>0</v>
      </c>
      <c r="NX157" s="13">
        <v>0</v>
      </c>
      <c r="NY157" s="13">
        <v>0</v>
      </c>
      <c r="NZ157" s="13">
        <v>0</v>
      </c>
      <c r="OA157" s="13">
        <v>0</v>
      </c>
      <c r="OB157" s="13">
        <v>0</v>
      </c>
      <c r="OC157" s="13">
        <v>0</v>
      </c>
      <c r="OD157" s="13">
        <v>0</v>
      </c>
      <c r="OE157" s="13">
        <v>0</v>
      </c>
      <c r="OF157" s="13">
        <v>0</v>
      </c>
      <c r="OG157" s="13">
        <v>0</v>
      </c>
      <c r="OH157" s="13">
        <v>0</v>
      </c>
      <c r="OI157" s="13">
        <v>0</v>
      </c>
      <c r="OJ157" s="13">
        <v>0</v>
      </c>
      <c r="OK157" s="13">
        <v>0</v>
      </c>
      <c r="OL157" s="13">
        <v>0</v>
      </c>
      <c r="OM157" s="13">
        <v>0</v>
      </c>
      <c r="ON157" s="13">
        <v>0</v>
      </c>
      <c r="OO157" s="13">
        <v>0</v>
      </c>
      <c r="OP157" s="13">
        <v>0</v>
      </c>
      <c r="OQ157" s="13">
        <v>0</v>
      </c>
      <c r="OR157" s="13">
        <v>0</v>
      </c>
      <c r="OS157" s="13">
        <v>0</v>
      </c>
      <c r="OT157" s="13">
        <v>0</v>
      </c>
      <c r="OU157" s="13">
        <v>0</v>
      </c>
      <c r="OV157" s="13">
        <v>0</v>
      </c>
      <c r="OW157" s="13">
        <v>0</v>
      </c>
      <c r="OX157" s="13">
        <v>0</v>
      </c>
      <c r="OY157" s="13">
        <v>0</v>
      </c>
      <c r="OZ157" s="13">
        <v>0</v>
      </c>
      <c r="PA157" s="13">
        <v>0</v>
      </c>
      <c r="PB157" s="13">
        <v>0</v>
      </c>
      <c r="PC157" s="13">
        <v>0</v>
      </c>
      <c r="PD157" s="13">
        <v>0</v>
      </c>
      <c r="PE157" s="13">
        <v>0</v>
      </c>
      <c r="PF157" s="13">
        <v>0</v>
      </c>
      <c r="PG157" s="13">
        <v>0</v>
      </c>
      <c r="PH157" s="13">
        <v>0</v>
      </c>
      <c r="PI157" s="13">
        <v>0</v>
      </c>
      <c r="PJ157" s="13">
        <v>0</v>
      </c>
      <c r="PK157" s="13">
        <v>0</v>
      </c>
      <c r="PL157" s="13">
        <v>0</v>
      </c>
      <c r="PM157" s="13">
        <v>0</v>
      </c>
      <c r="PN157" s="13">
        <v>0</v>
      </c>
      <c r="PO157" s="13">
        <v>0</v>
      </c>
      <c r="PP157" s="13">
        <v>0</v>
      </c>
      <c r="PQ157" s="13">
        <v>0</v>
      </c>
      <c r="PR157" s="13">
        <v>0</v>
      </c>
      <c r="PS157" s="13">
        <v>0</v>
      </c>
      <c r="PT157" s="13">
        <v>0</v>
      </c>
      <c r="PU157" s="13">
        <v>0</v>
      </c>
      <c r="PV157" s="13">
        <v>0</v>
      </c>
      <c r="PW157" s="13">
        <v>0</v>
      </c>
      <c r="PX157" s="13">
        <v>0</v>
      </c>
      <c r="PY157" s="13">
        <v>0</v>
      </c>
      <c r="PZ157" s="13">
        <v>0</v>
      </c>
      <c r="QA157" s="13">
        <v>0</v>
      </c>
      <c r="QB157" s="13">
        <v>0</v>
      </c>
      <c r="QC157" s="13">
        <v>0</v>
      </c>
      <c r="QD157" s="13">
        <v>0</v>
      </c>
      <c r="QE157" s="13">
        <v>0</v>
      </c>
      <c r="QF157" s="13">
        <v>0</v>
      </c>
      <c r="QG157" s="13">
        <v>0</v>
      </c>
      <c r="QH157" s="13">
        <v>0</v>
      </c>
      <c r="QI157" s="13">
        <v>0</v>
      </c>
      <c r="QJ157" s="13">
        <v>0</v>
      </c>
      <c r="QK157" s="13">
        <v>0</v>
      </c>
      <c r="QL157" s="13">
        <v>0</v>
      </c>
      <c r="QM157" s="13">
        <v>0</v>
      </c>
      <c r="QN157" s="13">
        <v>0</v>
      </c>
      <c r="QO157" s="13">
        <v>0</v>
      </c>
      <c r="QP157" s="13">
        <v>0</v>
      </c>
      <c r="QQ157" s="13">
        <v>0</v>
      </c>
      <c r="QR157" s="13">
        <v>0</v>
      </c>
      <c r="QS157" s="13">
        <v>0</v>
      </c>
      <c r="QT157" s="13">
        <v>0</v>
      </c>
      <c r="QU157" s="13">
        <v>0</v>
      </c>
      <c r="QV157" s="13">
        <v>0</v>
      </c>
      <c r="QW157" s="13">
        <v>0</v>
      </c>
      <c r="QX157" s="13">
        <v>0</v>
      </c>
      <c r="QY157" s="13">
        <v>0</v>
      </c>
      <c r="QZ157" s="13">
        <v>0</v>
      </c>
      <c r="RA157" s="13">
        <v>0</v>
      </c>
      <c r="RB157" s="13">
        <v>0</v>
      </c>
      <c r="RC157" s="13">
        <v>0</v>
      </c>
      <c r="RD157" s="13">
        <v>0</v>
      </c>
      <c r="RE157" s="13">
        <v>0</v>
      </c>
      <c r="RF157" s="13">
        <v>0</v>
      </c>
      <c r="RG157" s="13">
        <v>0</v>
      </c>
      <c r="RH157" s="13">
        <v>0</v>
      </c>
      <c r="RI157" s="13">
        <v>0</v>
      </c>
      <c r="RJ157" s="13">
        <v>0</v>
      </c>
      <c r="RK157" s="13">
        <v>0</v>
      </c>
      <c r="RL157" s="14">
        <v>0</v>
      </c>
      <c r="RM157" s="13">
        <v>0</v>
      </c>
      <c r="RN157" s="13">
        <v>0</v>
      </c>
      <c r="RO157" s="13">
        <v>0</v>
      </c>
      <c r="RP157" s="13">
        <v>0</v>
      </c>
      <c r="RQ157" s="13">
        <v>0</v>
      </c>
      <c r="RR157" s="13">
        <v>0</v>
      </c>
      <c r="RS157" s="13">
        <v>0</v>
      </c>
      <c r="RT157" s="13">
        <v>0</v>
      </c>
    </row>
    <row r="158" spans="1:488" x14ac:dyDescent="0.35">
      <c r="A158">
        <v>4</v>
      </c>
      <c r="B158" t="s">
        <v>480</v>
      </c>
      <c r="C158" t="s">
        <v>496</v>
      </c>
      <c r="D158" t="s">
        <v>158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1</v>
      </c>
      <c r="AJ158" s="3">
        <v>1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1</v>
      </c>
      <c r="BA158" s="3">
        <v>0</v>
      </c>
      <c r="BB158" s="19">
        <v>0</v>
      </c>
      <c r="BC158" s="3">
        <v>0</v>
      </c>
      <c r="BD158" s="3">
        <v>1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1</v>
      </c>
      <c r="BK158" s="3">
        <v>0</v>
      </c>
      <c r="BL158" s="7">
        <v>0</v>
      </c>
      <c r="BM158" s="1">
        <v>0</v>
      </c>
      <c r="BN158" s="1">
        <v>0</v>
      </c>
      <c r="BO158" s="19">
        <v>0</v>
      </c>
      <c r="BP158" s="1">
        <v>0</v>
      </c>
      <c r="BQ158" s="1">
        <v>0</v>
      </c>
      <c r="BR158" s="19">
        <v>0</v>
      </c>
      <c r="BS158" s="1">
        <v>0</v>
      </c>
      <c r="BT158" s="1">
        <v>0</v>
      </c>
      <c r="BU158" s="1">
        <v>0</v>
      </c>
      <c r="BV158" s="19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9">
        <v>0</v>
      </c>
      <c r="HA158" s="1">
        <v>0</v>
      </c>
      <c r="HB158" s="1">
        <v>0</v>
      </c>
      <c r="HC158" s="19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9">
        <v>0</v>
      </c>
      <c r="HQ158" s="1">
        <v>0</v>
      </c>
      <c r="HR158" s="1">
        <v>0</v>
      </c>
      <c r="HS158" s="1">
        <v>0</v>
      </c>
      <c r="HT158" s="1">
        <v>0</v>
      </c>
      <c r="HU158" s="19">
        <v>0</v>
      </c>
      <c r="HV158" s="14">
        <v>0</v>
      </c>
      <c r="HW158" s="1">
        <v>0</v>
      </c>
      <c r="HX158" s="1">
        <v>0</v>
      </c>
      <c r="HY158" s="1">
        <v>0</v>
      </c>
      <c r="HZ158" s="8">
        <v>0</v>
      </c>
      <c r="IA158" s="13">
        <v>0</v>
      </c>
      <c r="IB158" s="13">
        <v>0</v>
      </c>
      <c r="IC158" s="13">
        <v>0</v>
      </c>
      <c r="ID158" s="13">
        <v>0</v>
      </c>
      <c r="IE158" s="13">
        <v>0</v>
      </c>
      <c r="IF158" s="13">
        <v>0</v>
      </c>
      <c r="IG158" s="13">
        <v>0</v>
      </c>
      <c r="IH158" s="13">
        <v>0</v>
      </c>
      <c r="II158" s="13">
        <v>0</v>
      </c>
      <c r="IJ158" s="13">
        <v>0</v>
      </c>
      <c r="IK158" s="13">
        <v>0</v>
      </c>
      <c r="IL158" s="13">
        <v>0</v>
      </c>
      <c r="IM158" s="13">
        <v>0</v>
      </c>
      <c r="IN158" s="13">
        <v>0</v>
      </c>
      <c r="IO158" s="13">
        <v>0</v>
      </c>
      <c r="IP158" s="13">
        <v>0</v>
      </c>
      <c r="IQ158" s="13">
        <v>0</v>
      </c>
      <c r="IR158" s="13">
        <v>0</v>
      </c>
      <c r="IS158" s="13">
        <v>0</v>
      </c>
      <c r="IT158" s="13">
        <v>0</v>
      </c>
      <c r="IU158" s="13">
        <v>0</v>
      </c>
      <c r="IV158" s="13">
        <v>0</v>
      </c>
      <c r="IW158" s="13">
        <v>0</v>
      </c>
      <c r="IX158" s="13">
        <v>0</v>
      </c>
      <c r="IY158" s="13">
        <v>0</v>
      </c>
      <c r="IZ158" s="13">
        <v>0</v>
      </c>
      <c r="JA158" s="13">
        <v>0</v>
      </c>
      <c r="JB158" s="13">
        <v>1</v>
      </c>
      <c r="JC158" s="13">
        <v>0</v>
      </c>
      <c r="JD158" s="13">
        <v>0</v>
      </c>
      <c r="JE158" s="13">
        <v>0</v>
      </c>
      <c r="JF158" s="13">
        <v>0</v>
      </c>
      <c r="JG158" s="13">
        <v>0</v>
      </c>
      <c r="JH158" s="13">
        <v>0</v>
      </c>
      <c r="JI158" s="13">
        <v>0</v>
      </c>
      <c r="JJ158" s="13">
        <v>0</v>
      </c>
      <c r="JK158" s="13">
        <v>0</v>
      </c>
      <c r="JL158" s="13">
        <v>0</v>
      </c>
      <c r="JM158" s="13">
        <v>0</v>
      </c>
      <c r="JN158" s="13">
        <v>0</v>
      </c>
      <c r="JO158" s="13">
        <v>0</v>
      </c>
      <c r="JP158" s="13">
        <v>0</v>
      </c>
      <c r="JQ158" s="13">
        <v>0</v>
      </c>
      <c r="JR158" s="13">
        <v>0</v>
      </c>
      <c r="JS158" s="13">
        <v>0</v>
      </c>
      <c r="JT158" s="13">
        <v>0</v>
      </c>
      <c r="JU158" s="13">
        <v>0</v>
      </c>
      <c r="JV158" s="13">
        <v>0</v>
      </c>
      <c r="JW158" s="13">
        <v>0</v>
      </c>
      <c r="JX158" s="13">
        <v>0</v>
      </c>
      <c r="JY158" s="13">
        <v>0</v>
      </c>
      <c r="JZ158" s="13">
        <v>0</v>
      </c>
      <c r="KA158" s="13">
        <v>0</v>
      </c>
      <c r="KB158" s="13">
        <v>0</v>
      </c>
      <c r="KC158" s="13">
        <v>0</v>
      </c>
      <c r="KD158" s="13">
        <v>0</v>
      </c>
      <c r="KE158" s="13">
        <v>0</v>
      </c>
      <c r="KF158" s="13">
        <v>0</v>
      </c>
      <c r="KG158" s="13">
        <v>0</v>
      </c>
      <c r="KH158" s="13">
        <v>0</v>
      </c>
      <c r="KI158" s="13">
        <v>0</v>
      </c>
      <c r="KJ158" s="13">
        <v>0</v>
      </c>
      <c r="KK158" s="13">
        <v>0</v>
      </c>
      <c r="KL158" s="13">
        <v>0</v>
      </c>
      <c r="KM158" s="13">
        <v>0</v>
      </c>
      <c r="KN158" s="13">
        <v>0</v>
      </c>
      <c r="KO158" s="13">
        <v>0</v>
      </c>
      <c r="KP158" s="13">
        <v>0</v>
      </c>
      <c r="KQ158" s="13">
        <v>0</v>
      </c>
      <c r="KR158" s="13">
        <v>0</v>
      </c>
      <c r="KS158" s="13">
        <v>0</v>
      </c>
      <c r="KT158" s="13">
        <v>0</v>
      </c>
      <c r="KU158" s="13">
        <v>0</v>
      </c>
      <c r="KV158" s="13">
        <v>0</v>
      </c>
      <c r="KW158" s="13">
        <v>0</v>
      </c>
      <c r="KX158" s="13">
        <v>0</v>
      </c>
      <c r="KY158" s="13">
        <v>0</v>
      </c>
      <c r="KZ158" s="13">
        <v>0</v>
      </c>
      <c r="LA158" s="14">
        <v>0</v>
      </c>
      <c r="LB158" s="13">
        <v>0</v>
      </c>
      <c r="LC158" s="13">
        <v>0</v>
      </c>
      <c r="LD158" s="13">
        <v>0</v>
      </c>
      <c r="LE158" s="13">
        <v>0</v>
      </c>
      <c r="LF158" s="13">
        <v>0</v>
      </c>
      <c r="LG158" s="13">
        <v>0</v>
      </c>
      <c r="LH158" s="13">
        <v>0</v>
      </c>
      <c r="LI158" s="13">
        <v>0</v>
      </c>
      <c r="LJ158" s="13">
        <v>0</v>
      </c>
      <c r="LK158" s="13">
        <v>0</v>
      </c>
      <c r="LL158" s="13">
        <v>0</v>
      </c>
      <c r="LM158" s="13">
        <v>0</v>
      </c>
      <c r="LN158" s="13">
        <v>0</v>
      </c>
      <c r="LO158" s="13">
        <v>0</v>
      </c>
      <c r="LP158" s="13">
        <v>0</v>
      </c>
      <c r="LQ158" s="19">
        <v>0</v>
      </c>
      <c r="LR158" s="13">
        <v>0</v>
      </c>
      <c r="LS158" s="13">
        <v>0</v>
      </c>
      <c r="LT158" s="13">
        <v>0</v>
      </c>
      <c r="LU158" s="13">
        <v>0</v>
      </c>
      <c r="LV158" s="13">
        <v>0</v>
      </c>
      <c r="LW158" s="13">
        <v>0</v>
      </c>
      <c r="LX158" s="13">
        <v>0</v>
      </c>
      <c r="LY158" s="13">
        <v>0</v>
      </c>
      <c r="LZ158" s="13">
        <v>0</v>
      </c>
      <c r="MA158" s="13">
        <v>0</v>
      </c>
      <c r="MB158" s="13">
        <v>0</v>
      </c>
      <c r="MC158" s="13">
        <v>0</v>
      </c>
      <c r="MD158" s="13">
        <v>0</v>
      </c>
      <c r="ME158" s="13">
        <v>0</v>
      </c>
      <c r="MF158" s="13">
        <v>0</v>
      </c>
      <c r="MG158" s="13">
        <v>0</v>
      </c>
      <c r="MH158" s="13">
        <v>0</v>
      </c>
      <c r="MI158" s="13">
        <v>0</v>
      </c>
      <c r="MJ158" s="13">
        <v>0</v>
      </c>
      <c r="MK158" s="13">
        <v>0</v>
      </c>
      <c r="ML158" s="13">
        <v>0</v>
      </c>
      <c r="MM158" s="13">
        <v>0</v>
      </c>
      <c r="MN158" s="13">
        <v>0</v>
      </c>
      <c r="MO158" s="13">
        <v>0</v>
      </c>
      <c r="MP158" s="13">
        <v>0</v>
      </c>
      <c r="MQ158" s="13">
        <v>0</v>
      </c>
      <c r="MR158" s="13">
        <v>0</v>
      </c>
      <c r="MS158" s="13">
        <v>0</v>
      </c>
      <c r="MT158" s="13">
        <v>0</v>
      </c>
      <c r="MU158" s="13">
        <v>0</v>
      </c>
      <c r="MV158" s="19">
        <v>0</v>
      </c>
      <c r="MW158" s="13">
        <v>0</v>
      </c>
      <c r="MX158" s="13">
        <v>0</v>
      </c>
      <c r="MY158" s="13">
        <v>0</v>
      </c>
      <c r="MZ158" s="13">
        <v>0</v>
      </c>
      <c r="NA158" s="13">
        <v>0</v>
      </c>
      <c r="NB158" s="13">
        <v>0</v>
      </c>
      <c r="NC158" s="13">
        <v>0</v>
      </c>
      <c r="ND158" s="13">
        <v>0</v>
      </c>
      <c r="NE158" s="13">
        <v>0</v>
      </c>
      <c r="NF158" s="13">
        <v>0</v>
      </c>
      <c r="NG158" s="13">
        <v>0</v>
      </c>
      <c r="NH158" s="13">
        <v>0</v>
      </c>
      <c r="NI158" s="13">
        <v>0</v>
      </c>
      <c r="NJ158" s="13">
        <v>0</v>
      </c>
      <c r="NK158" s="13">
        <v>0</v>
      </c>
      <c r="NL158" s="13">
        <v>0</v>
      </c>
      <c r="NM158" s="13">
        <v>0</v>
      </c>
      <c r="NN158" s="13">
        <v>0</v>
      </c>
      <c r="NO158" s="13">
        <v>0</v>
      </c>
      <c r="NP158" s="13">
        <v>0</v>
      </c>
      <c r="NQ158" s="13">
        <v>0</v>
      </c>
      <c r="NR158" s="13">
        <v>0</v>
      </c>
      <c r="NS158" s="13">
        <v>0</v>
      </c>
      <c r="NT158" s="13">
        <v>0</v>
      </c>
      <c r="NU158" s="13">
        <v>0</v>
      </c>
      <c r="NV158" s="13">
        <v>0</v>
      </c>
      <c r="NW158" s="13">
        <v>0</v>
      </c>
      <c r="NX158" s="13">
        <v>0</v>
      </c>
      <c r="NY158" s="13">
        <v>0</v>
      </c>
      <c r="NZ158" s="13">
        <v>0</v>
      </c>
      <c r="OA158" s="13">
        <v>0</v>
      </c>
      <c r="OB158" s="13">
        <v>0</v>
      </c>
      <c r="OC158" s="13">
        <v>0</v>
      </c>
      <c r="OD158" s="13">
        <v>0</v>
      </c>
      <c r="OE158" s="13">
        <v>0</v>
      </c>
      <c r="OF158" s="13">
        <v>0</v>
      </c>
      <c r="OG158" s="13">
        <v>0</v>
      </c>
      <c r="OH158" s="13">
        <v>0</v>
      </c>
      <c r="OI158" s="13">
        <v>0</v>
      </c>
      <c r="OJ158" s="13">
        <v>0</v>
      </c>
      <c r="OK158" s="13">
        <v>0</v>
      </c>
      <c r="OL158" s="13">
        <v>0</v>
      </c>
      <c r="OM158" s="13">
        <v>0</v>
      </c>
      <c r="ON158" s="13">
        <v>0</v>
      </c>
      <c r="OO158" s="13">
        <v>0</v>
      </c>
      <c r="OP158" s="13">
        <v>0</v>
      </c>
      <c r="OQ158" s="13">
        <v>0</v>
      </c>
      <c r="OR158" s="13">
        <v>0</v>
      </c>
      <c r="OS158" s="13">
        <v>0</v>
      </c>
      <c r="OT158" s="13">
        <v>0</v>
      </c>
      <c r="OU158" s="13">
        <v>0</v>
      </c>
      <c r="OV158" s="13">
        <v>0</v>
      </c>
      <c r="OW158" s="13">
        <v>0</v>
      </c>
      <c r="OX158" s="13">
        <v>0</v>
      </c>
      <c r="OY158" s="13">
        <v>0</v>
      </c>
      <c r="OZ158" s="13">
        <v>0</v>
      </c>
      <c r="PA158" s="13">
        <v>0</v>
      </c>
      <c r="PB158" s="13">
        <v>0</v>
      </c>
      <c r="PC158" s="13">
        <v>0</v>
      </c>
      <c r="PD158" s="13">
        <v>0</v>
      </c>
      <c r="PE158" s="13">
        <v>0</v>
      </c>
      <c r="PF158" s="13">
        <v>0</v>
      </c>
      <c r="PG158" s="13">
        <v>0</v>
      </c>
      <c r="PH158" s="13">
        <v>0</v>
      </c>
      <c r="PI158" s="13">
        <v>0</v>
      </c>
      <c r="PJ158" s="13">
        <v>0</v>
      </c>
      <c r="PK158" s="13">
        <v>0</v>
      </c>
      <c r="PL158" s="13">
        <v>0</v>
      </c>
      <c r="PM158" s="13">
        <v>0</v>
      </c>
      <c r="PN158" s="13">
        <v>0</v>
      </c>
      <c r="PO158" s="13">
        <v>0</v>
      </c>
      <c r="PP158" s="13">
        <v>0</v>
      </c>
      <c r="PQ158" s="13">
        <v>0</v>
      </c>
      <c r="PR158" s="13">
        <v>0</v>
      </c>
      <c r="PS158" s="13">
        <v>0</v>
      </c>
      <c r="PT158" s="13">
        <v>0</v>
      </c>
      <c r="PU158" s="13">
        <v>0</v>
      </c>
      <c r="PV158" s="13">
        <v>0</v>
      </c>
      <c r="PW158" s="13">
        <v>0</v>
      </c>
      <c r="PX158" s="13">
        <v>0</v>
      </c>
      <c r="PY158" s="13">
        <v>0</v>
      </c>
      <c r="PZ158" s="13">
        <v>0</v>
      </c>
      <c r="QA158" s="13">
        <v>0</v>
      </c>
      <c r="QB158" s="13">
        <v>0</v>
      </c>
      <c r="QC158" s="13">
        <v>0</v>
      </c>
      <c r="QD158" s="13">
        <v>0</v>
      </c>
      <c r="QE158" s="13">
        <v>0</v>
      </c>
      <c r="QF158" s="13">
        <v>0</v>
      </c>
      <c r="QG158" s="13">
        <v>0</v>
      </c>
      <c r="QH158" s="13">
        <v>0</v>
      </c>
      <c r="QI158" s="13">
        <v>0</v>
      </c>
      <c r="QJ158" s="13">
        <v>0</v>
      </c>
      <c r="QK158" s="13">
        <v>0</v>
      </c>
      <c r="QL158" s="13">
        <v>0</v>
      </c>
      <c r="QM158" s="13">
        <v>0</v>
      </c>
      <c r="QN158" s="13">
        <v>0</v>
      </c>
      <c r="QO158" s="13">
        <v>0</v>
      </c>
      <c r="QP158" s="13">
        <v>0</v>
      </c>
      <c r="QQ158" s="13">
        <v>0</v>
      </c>
      <c r="QR158" s="13">
        <v>0</v>
      </c>
      <c r="QS158" s="13">
        <v>0</v>
      </c>
      <c r="QT158" s="13">
        <v>0</v>
      </c>
      <c r="QU158" s="13">
        <v>0</v>
      </c>
      <c r="QV158" s="13">
        <v>0</v>
      </c>
      <c r="QW158" s="13">
        <v>0</v>
      </c>
      <c r="QX158" s="13">
        <v>0</v>
      </c>
      <c r="QY158" s="13">
        <v>0</v>
      </c>
      <c r="QZ158" s="13">
        <v>0</v>
      </c>
      <c r="RA158" s="13">
        <v>0</v>
      </c>
      <c r="RB158" s="13">
        <v>0</v>
      </c>
      <c r="RC158" s="13">
        <v>0</v>
      </c>
      <c r="RD158" s="13">
        <v>0</v>
      </c>
      <c r="RE158" s="13">
        <v>0</v>
      </c>
      <c r="RF158" s="13">
        <v>0</v>
      </c>
      <c r="RG158" s="13">
        <v>0</v>
      </c>
      <c r="RH158" s="13">
        <v>0</v>
      </c>
      <c r="RI158" s="13">
        <v>0</v>
      </c>
      <c r="RJ158" s="13">
        <v>0</v>
      </c>
      <c r="RK158" s="13">
        <v>0</v>
      </c>
      <c r="RL158" s="14">
        <v>0</v>
      </c>
      <c r="RM158" s="13">
        <v>0</v>
      </c>
      <c r="RN158" s="13">
        <v>0</v>
      </c>
      <c r="RO158" s="13">
        <v>0</v>
      </c>
      <c r="RP158" s="13">
        <v>0</v>
      </c>
      <c r="RQ158" s="13">
        <v>0</v>
      </c>
      <c r="RR158" s="13">
        <v>0</v>
      </c>
      <c r="RS158" s="13">
        <v>0</v>
      </c>
      <c r="RT158" s="13">
        <v>0</v>
      </c>
    </row>
    <row r="159" spans="1:488" x14ac:dyDescent="0.35">
      <c r="A159">
        <v>4</v>
      </c>
      <c r="B159" t="s">
        <v>480</v>
      </c>
      <c r="C159" t="s">
        <v>496</v>
      </c>
      <c r="D159" t="s">
        <v>481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19">
        <v>1</v>
      </c>
      <c r="BC159" s="3">
        <v>0</v>
      </c>
      <c r="BD159" s="3">
        <v>0</v>
      </c>
      <c r="BE159" s="3">
        <v>1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1</v>
      </c>
      <c r="BL159" s="7">
        <v>0</v>
      </c>
      <c r="BM159" s="1">
        <v>0</v>
      </c>
      <c r="BN159" s="1">
        <v>0</v>
      </c>
      <c r="BO159" s="19">
        <v>0</v>
      </c>
      <c r="BP159" s="1">
        <v>0</v>
      </c>
      <c r="BQ159" s="1">
        <v>0</v>
      </c>
      <c r="BR159" s="19">
        <v>0</v>
      </c>
      <c r="BS159" s="1">
        <v>0</v>
      </c>
      <c r="BT159" s="1">
        <v>0</v>
      </c>
      <c r="BU159" s="1">
        <v>0</v>
      </c>
      <c r="BV159" s="19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9">
        <v>0</v>
      </c>
      <c r="HA159" s="1">
        <v>0</v>
      </c>
      <c r="HB159" s="1">
        <v>0</v>
      </c>
      <c r="HC159" s="19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9">
        <v>0</v>
      </c>
      <c r="HQ159" s="1">
        <v>0</v>
      </c>
      <c r="HR159" s="1">
        <v>0</v>
      </c>
      <c r="HS159" s="1">
        <v>0</v>
      </c>
      <c r="HT159" s="1">
        <v>0</v>
      </c>
      <c r="HU159" s="19">
        <v>0</v>
      </c>
      <c r="HV159" s="14">
        <v>0</v>
      </c>
      <c r="HW159" s="1">
        <v>0</v>
      </c>
      <c r="HX159" s="1">
        <v>0</v>
      </c>
      <c r="HY159" s="1">
        <v>0</v>
      </c>
      <c r="HZ159" s="8">
        <v>0</v>
      </c>
      <c r="IA159" s="13">
        <v>0</v>
      </c>
      <c r="IB159" s="13">
        <v>0</v>
      </c>
      <c r="IC159" s="13">
        <v>0</v>
      </c>
      <c r="ID159" s="13">
        <v>0</v>
      </c>
      <c r="IE159" s="13">
        <v>0</v>
      </c>
      <c r="IF159" s="13">
        <v>0</v>
      </c>
      <c r="IG159" s="13">
        <v>0</v>
      </c>
      <c r="IH159" s="13">
        <v>0</v>
      </c>
      <c r="II159" s="13">
        <v>0</v>
      </c>
      <c r="IJ159" s="13">
        <v>0</v>
      </c>
      <c r="IK159" s="13">
        <v>0</v>
      </c>
      <c r="IL159" s="13">
        <v>0</v>
      </c>
      <c r="IM159" s="13">
        <v>0</v>
      </c>
      <c r="IN159" s="13">
        <v>0</v>
      </c>
      <c r="IO159" s="13">
        <v>0</v>
      </c>
      <c r="IP159" s="13">
        <v>0</v>
      </c>
      <c r="IQ159" s="13">
        <v>0</v>
      </c>
      <c r="IR159" s="13">
        <v>0</v>
      </c>
      <c r="IS159" s="13">
        <v>0</v>
      </c>
      <c r="IT159" s="13">
        <v>1</v>
      </c>
      <c r="IU159" s="13">
        <v>1</v>
      </c>
      <c r="IV159" s="13">
        <v>0</v>
      </c>
      <c r="IW159" s="13">
        <v>0</v>
      </c>
      <c r="IX159" s="13">
        <v>0</v>
      </c>
      <c r="IY159" s="13">
        <v>0</v>
      </c>
      <c r="IZ159" s="13">
        <v>0</v>
      </c>
      <c r="JA159" s="13">
        <v>0</v>
      </c>
      <c r="JB159" s="13">
        <v>0</v>
      </c>
      <c r="JC159" s="13">
        <v>0</v>
      </c>
      <c r="JD159" s="13">
        <v>0</v>
      </c>
      <c r="JE159" s="13">
        <v>0</v>
      </c>
      <c r="JF159" s="13">
        <v>0</v>
      </c>
      <c r="JG159" s="13">
        <v>0</v>
      </c>
      <c r="JH159" s="13">
        <v>0</v>
      </c>
      <c r="JI159" s="13">
        <v>0</v>
      </c>
      <c r="JJ159" s="13">
        <v>0</v>
      </c>
      <c r="JK159" s="13">
        <v>0</v>
      </c>
      <c r="JL159" s="13">
        <v>0</v>
      </c>
      <c r="JM159" s="13">
        <v>0</v>
      </c>
      <c r="JN159" s="13">
        <v>0</v>
      </c>
      <c r="JO159" s="13">
        <v>0</v>
      </c>
      <c r="JP159" s="13">
        <v>0</v>
      </c>
      <c r="JQ159" s="13">
        <v>0</v>
      </c>
      <c r="JR159" s="13">
        <v>0</v>
      </c>
      <c r="JS159" s="13">
        <v>0</v>
      </c>
      <c r="JT159" s="13">
        <v>0</v>
      </c>
      <c r="JU159" s="13">
        <v>0</v>
      </c>
      <c r="JV159" s="13">
        <v>0</v>
      </c>
      <c r="JW159" s="13">
        <v>0</v>
      </c>
      <c r="JX159" s="13">
        <v>0</v>
      </c>
      <c r="JY159" s="13">
        <v>0</v>
      </c>
      <c r="JZ159" s="13">
        <v>1</v>
      </c>
      <c r="KA159" s="13">
        <v>0</v>
      </c>
      <c r="KB159" s="13">
        <v>0</v>
      </c>
      <c r="KC159" s="13">
        <v>0</v>
      </c>
      <c r="KD159" s="13">
        <v>0</v>
      </c>
      <c r="KE159" s="13">
        <v>0</v>
      </c>
      <c r="KF159" s="13">
        <v>1</v>
      </c>
      <c r="KG159" s="13">
        <v>0</v>
      </c>
      <c r="KH159" s="13">
        <v>0</v>
      </c>
      <c r="KI159" s="13">
        <v>0</v>
      </c>
      <c r="KJ159" s="13">
        <v>0</v>
      </c>
      <c r="KK159" s="13">
        <v>0</v>
      </c>
      <c r="KL159" s="13">
        <v>1</v>
      </c>
      <c r="KM159" s="13">
        <v>0</v>
      </c>
      <c r="KN159" s="13">
        <v>0</v>
      </c>
      <c r="KO159" s="13">
        <v>0</v>
      </c>
      <c r="KP159" s="13">
        <v>0</v>
      </c>
      <c r="KQ159" s="13">
        <v>0</v>
      </c>
      <c r="KR159" s="13">
        <v>0</v>
      </c>
      <c r="KS159" s="13">
        <v>0</v>
      </c>
      <c r="KT159" s="13">
        <v>1</v>
      </c>
      <c r="KU159" s="13">
        <v>0</v>
      </c>
      <c r="KV159" s="13">
        <v>0</v>
      </c>
      <c r="KW159" s="13">
        <v>0</v>
      </c>
      <c r="KX159" s="13">
        <v>0</v>
      </c>
      <c r="KY159" s="13">
        <v>0</v>
      </c>
      <c r="KZ159" s="13">
        <v>0</v>
      </c>
      <c r="LA159" s="14">
        <v>0</v>
      </c>
      <c r="LB159" s="13">
        <v>0</v>
      </c>
      <c r="LC159" s="13">
        <v>0</v>
      </c>
      <c r="LD159" s="13">
        <v>1</v>
      </c>
      <c r="LE159" s="13">
        <v>0</v>
      </c>
      <c r="LF159" s="13">
        <v>0</v>
      </c>
      <c r="LG159" s="13">
        <v>0</v>
      </c>
      <c r="LH159" s="13">
        <v>0</v>
      </c>
      <c r="LI159" s="13">
        <v>0</v>
      </c>
      <c r="LJ159" s="13">
        <v>0</v>
      </c>
      <c r="LK159" s="13">
        <v>0</v>
      </c>
      <c r="LL159" s="13">
        <v>0</v>
      </c>
      <c r="LM159" s="13">
        <v>0</v>
      </c>
      <c r="LN159" s="13">
        <v>0</v>
      </c>
      <c r="LO159" s="13">
        <v>0</v>
      </c>
      <c r="LP159" s="13">
        <v>0</v>
      </c>
      <c r="LQ159" s="19">
        <v>0</v>
      </c>
      <c r="LR159" s="13">
        <v>0</v>
      </c>
      <c r="LS159" s="13">
        <v>0</v>
      </c>
      <c r="LT159" s="13">
        <v>0</v>
      </c>
      <c r="LU159" s="13">
        <v>0</v>
      </c>
      <c r="LV159" s="13">
        <v>1</v>
      </c>
      <c r="LW159" s="13">
        <v>1</v>
      </c>
      <c r="LX159" s="13">
        <v>1</v>
      </c>
      <c r="LY159" s="13">
        <v>0</v>
      </c>
      <c r="LZ159" s="13">
        <v>0</v>
      </c>
      <c r="MA159" s="13">
        <v>0</v>
      </c>
      <c r="MB159" s="13">
        <v>0</v>
      </c>
      <c r="MC159" s="13">
        <v>0</v>
      </c>
      <c r="MD159" s="13">
        <v>1</v>
      </c>
      <c r="ME159" s="13">
        <v>1</v>
      </c>
      <c r="MF159" s="13">
        <v>1</v>
      </c>
      <c r="MG159" s="13">
        <v>1</v>
      </c>
      <c r="MH159" s="13">
        <v>0</v>
      </c>
      <c r="MI159" s="13">
        <v>0</v>
      </c>
      <c r="MJ159" s="13">
        <v>0</v>
      </c>
      <c r="MK159" s="13">
        <v>0</v>
      </c>
      <c r="ML159" s="13">
        <v>1</v>
      </c>
      <c r="MM159" s="13">
        <v>0</v>
      </c>
      <c r="MN159" s="13">
        <v>0</v>
      </c>
      <c r="MO159" s="13">
        <v>0</v>
      </c>
      <c r="MP159" s="13">
        <v>0</v>
      </c>
      <c r="MQ159" s="13">
        <v>0</v>
      </c>
      <c r="MR159" s="13">
        <v>0</v>
      </c>
      <c r="MS159" s="13">
        <v>0</v>
      </c>
      <c r="MT159" s="13">
        <v>0</v>
      </c>
      <c r="MU159" s="13">
        <v>1</v>
      </c>
      <c r="MV159" s="19">
        <v>0</v>
      </c>
      <c r="MW159" s="13">
        <v>1</v>
      </c>
      <c r="MX159" s="13">
        <v>0</v>
      </c>
      <c r="MY159" s="13">
        <v>0</v>
      </c>
      <c r="MZ159" s="13">
        <v>0</v>
      </c>
      <c r="NA159" s="13">
        <v>0</v>
      </c>
      <c r="NB159" s="13">
        <v>0</v>
      </c>
      <c r="NC159" s="13">
        <v>0</v>
      </c>
      <c r="ND159" s="13">
        <v>0</v>
      </c>
      <c r="NE159" s="13">
        <v>0</v>
      </c>
      <c r="NF159" s="13">
        <v>1</v>
      </c>
      <c r="NG159" s="13">
        <v>1</v>
      </c>
      <c r="NH159" s="13">
        <v>0</v>
      </c>
      <c r="NI159" s="13">
        <v>0</v>
      </c>
      <c r="NJ159" s="13">
        <v>0</v>
      </c>
      <c r="NK159" s="13">
        <v>0</v>
      </c>
      <c r="NL159" s="13">
        <v>0</v>
      </c>
      <c r="NM159" s="13">
        <v>1</v>
      </c>
      <c r="NN159" s="13">
        <v>0</v>
      </c>
      <c r="NO159" s="13">
        <v>0</v>
      </c>
      <c r="NP159" s="13">
        <v>0</v>
      </c>
      <c r="NQ159" s="13">
        <v>0</v>
      </c>
      <c r="NR159" s="13">
        <v>1</v>
      </c>
      <c r="NS159" s="13">
        <v>0</v>
      </c>
      <c r="NT159" s="13">
        <v>0</v>
      </c>
      <c r="NU159" s="13">
        <v>0</v>
      </c>
      <c r="NV159" s="13">
        <v>0</v>
      </c>
      <c r="NW159" s="13">
        <v>0</v>
      </c>
      <c r="NX159" s="13">
        <v>0</v>
      </c>
      <c r="NY159" s="13">
        <v>0</v>
      </c>
      <c r="NZ159" s="13">
        <v>0</v>
      </c>
      <c r="OA159" s="13">
        <v>0</v>
      </c>
      <c r="OB159" s="13">
        <v>0</v>
      </c>
      <c r="OC159" s="13">
        <v>0</v>
      </c>
      <c r="OD159" s="13">
        <v>0</v>
      </c>
      <c r="OE159" s="13">
        <v>0</v>
      </c>
      <c r="OF159" s="13">
        <v>0</v>
      </c>
      <c r="OG159" s="13">
        <v>0</v>
      </c>
      <c r="OH159" s="13">
        <v>0</v>
      </c>
      <c r="OI159" s="13">
        <v>0</v>
      </c>
      <c r="OJ159" s="13">
        <v>0</v>
      </c>
      <c r="OK159" s="13">
        <v>0</v>
      </c>
      <c r="OL159" s="13">
        <v>1</v>
      </c>
      <c r="OM159" s="13">
        <v>0</v>
      </c>
      <c r="ON159" s="13">
        <v>0</v>
      </c>
      <c r="OO159" s="13">
        <v>0</v>
      </c>
      <c r="OP159" s="13">
        <v>0</v>
      </c>
      <c r="OQ159" s="13">
        <v>0</v>
      </c>
      <c r="OR159" s="13">
        <v>0</v>
      </c>
      <c r="OS159" s="13">
        <v>0</v>
      </c>
      <c r="OT159" s="13">
        <v>0</v>
      </c>
      <c r="OU159" s="13">
        <v>0</v>
      </c>
      <c r="OV159" s="13">
        <v>0</v>
      </c>
      <c r="OW159" s="13">
        <v>0</v>
      </c>
      <c r="OX159" s="13">
        <v>0</v>
      </c>
      <c r="OY159" s="13">
        <v>0</v>
      </c>
      <c r="OZ159" s="13">
        <v>0</v>
      </c>
      <c r="PA159" s="13">
        <v>0</v>
      </c>
      <c r="PB159" s="13">
        <v>0</v>
      </c>
      <c r="PC159" s="13">
        <v>1</v>
      </c>
      <c r="PD159" s="13">
        <v>0</v>
      </c>
      <c r="PE159" s="13">
        <v>0</v>
      </c>
      <c r="PF159" s="13">
        <v>0</v>
      </c>
      <c r="PG159" s="13">
        <v>0</v>
      </c>
      <c r="PH159" s="13">
        <v>0</v>
      </c>
      <c r="PI159" s="13">
        <v>0</v>
      </c>
      <c r="PJ159" s="13">
        <v>0</v>
      </c>
      <c r="PK159" s="13">
        <v>0</v>
      </c>
      <c r="PL159" s="13">
        <v>1</v>
      </c>
      <c r="PM159" s="13">
        <v>0</v>
      </c>
      <c r="PN159" s="13">
        <v>0</v>
      </c>
      <c r="PO159" s="13">
        <v>0</v>
      </c>
      <c r="PP159" s="13">
        <v>0</v>
      </c>
      <c r="PQ159" s="13">
        <v>0</v>
      </c>
      <c r="PR159" s="13">
        <v>0</v>
      </c>
      <c r="PS159" s="13">
        <v>0</v>
      </c>
      <c r="PT159" s="13">
        <v>0</v>
      </c>
      <c r="PU159" s="13">
        <v>0</v>
      </c>
      <c r="PV159" s="13">
        <v>0</v>
      </c>
      <c r="PW159" s="13">
        <v>0</v>
      </c>
      <c r="PX159" s="13">
        <v>0</v>
      </c>
      <c r="PY159" s="13">
        <v>1</v>
      </c>
      <c r="PZ159" s="13">
        <v>0</v>
      </c>
      <c r="QA159" s="13">
        <v>0</v>
      </c>
      <c r="QB159" s="13">
        <v>0</v>
      </c>
      <c r="QC159" s="13">
        <v>0</v>
      </c>
      <c r="QD159" s="13">
        <v>0</v>
      </c>
      <c r="QE159" s="13">
        <v>0</v>
      </c>
      <c r="QF159" s="13">
        <v>0</v>
      </c>
      <c r="QG159" s="13">
        <v>0</v>
      </c>
      <c r="QH159" s="13">
        <v>0</v>
      </c>
      <c r="QI159" s="13">
        <v>0</v>
      </c>
      <c r="QJ159" s="13">
        <v>0</v>
      </c>
      <c r="QK159" s="13">
        <v>0</v>
      </c>
      <c r="QL159" s="13">
        <v>0</v>
      </c>
      <c r="QM159" s="13">
        <v>0</v>
      </c>
      <c r="QN159" s="13">
        <v>0</v>
      </c>
      <c r="QO159" s="13">
        <v>0</v>
      </c>
      <c r="QP159" s="13">
        <v>0</v>
      </c>
      <c r="QQ159" s="13">
        <v>0</v>
      </c>
      <c r="QR159" s="13">
        <v>0</v>
      </c>
      <c r="QS159" s="13">
        <v>0</v>
      </c>
      <c r="QT159" s="13">
        <v>0</v>
      </c>
      <c r="QU159" s="13">
        <v>0</v>
      </c>
      <c r="QV159" s="13">
        <v>0</v>
      </c>
      <c r="QW159" s="13">
        <v>0</v>
      </c>
      <c r="QX159" s="13">
        <v>0</v>
      </c>
      <c r="QY159" s="13">
        <v>1</v>
      </c>
      <c r="QZ159" s="13">
        <v>0</v>
      </c>
      <c r="RA159" s="13">
        <v>0</v>
      </c>
      <c r="RB159" s="13">
        <v>0</v>
      </c>
      <c r="RC159" s="13">
        <v>0</v>
      </c>
      <c r="RD159" s="13">
        <v>0</v>
      </c>
      <c r="RE159" s="13">
        <v>0</v>
      </c>
      <c r="RF159" s="13">
        <v>1</v>
      </c>
      <c r="RG159" s="13">
        <v>0</v>
      </c>
      <c r="RH159" s="13">
        <v>0</v>
      </c>
      <c r="RI159" s="13">
        <v>0</v>
      </c>
      <c r="RJ159" s="13">
        <v>0</v>
      </c>
      <c r="RK159" s="13">
        <v>0</v>
      </c>
      <c r="RL159" s="14">
        <v>0</v>
      </c>
      <c r="RM159" s="13">
        <v>0</v>
      </c>
      <c r="RN159" s="13">
        <v>0</v>
      </c>
      <c r="RO159" s="13">
        <v>0</v>
      </c>
      <c r="RP159" s="13">
        <v>0</v>
      </c>
      <c r="RQ159" s="13">
        <v>0</v>
      </c>
      <c r="RR159" s="13">
        <v>0</v>
      </c>
      <c r="RS159" s="13">
        <v>0</v>
      </c>
      <c r="RT159" s="13">
        <v>0</v>
      </c>
    </row>
    <row r="160" spans="1:488" x14ac:dyDescent="0.35">
      <c r="A160">
        <v>4</v>
      </c>
      <c r="B160" t="s">
        <v>480</v>
      </c>
      <c r="C160" t="s">
        <v>496</v>
      </c>
      <c r="D160" t="s">
        <v>160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1</v>
      </c>
      <c r="AJ160" s="3">
        <v>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19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1</v>
      </c>
      <c r="BK160" s="3">
        <v>0</v>
      </c>
      <c r="BL160" s="7">
        <v>0</v>
      </c>
      <c r="BM160" s="1">
        <v>0</v>
      </c>
      <c r="BN160" s="1">
        <v>0</v>
      </c>
      <c r="BO160" s="19">
        <v>0</v>
      </c>
      <c r="BP160" s="1">
        <v>0</v>
      </c>
      <c r="BQ160" s="1">
        <v>0</v>
      </c>
      <c r="BR160" s="19">
        <v>0</v>
      </c>
      <c r="BS160" s="1">
        <v>0</v>
      </c>
      <c r="BT160" s="1">
        <v>0</v>
      </c>
      <c r="BU160" s="1">
        <v>0</v>
      </c>
      <c r="BV160" s="19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9">
        <v>0</v>
      </c>
      <c r="HA160" s="1">
        <v>0</v>
      </c>
      <c r="HB160" s="1">
        <v>0</v>
      </c>
      <c r="HC160" s="19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9">
        <v>0</v>
      </c>
      <c r="HQ160" s="1">
        <v>0</v>
      </c>
      <c r="HR160" s="1">
        <v>0</v>
      </c>
      <c r="HS160" s="1">
        <v>0</v>
      </c>
      <c r="HT160" s="1">
        <v>0</v>
      </c>
      <c r="HU160" s="19">
        <v>0</v>
      </c>
      <c r="HV160" s="14">
        <v>0</v>
      </c>
      <c r="HW160" s="1">
        <v>0</v>
      </c>
      <c r="HX160" s="1">
        <v>0</v>
      </c>
      <c r="HY160" s="1">
        <v>0</v>
      </c>
      <c r="HZ160" s="8">
        <v>0</v>
      </c>
      <c r="IA160" s="13">
        <v>0</v>
      </c>
      <c r="IB160" s="13">
        <v>0</v>
      </c>
      <c r="IC160" s="13">
        <v>0</v>
      </c>
      <c r="ID160" s="13">
        <v>0</v>
      </c>
      <c r="IE160" s="13">
        <v>0</v>
      </c>
      <c r="IF160" s="13">
        <v>0</v>
      </c>
      <c r="IG160" s="13">
        <v>0</v>
      </c>
      <c r="IH160" s="13">
        <v>0</v>
      </c>
      <c r="II160" s="13">
        <v>0</v>
      </c>
      <c r="IJ160" s="13">
        <v>0</v>
      </c>
      <c r="IK160" s="13">
        <v>0</v>
      </c>
      <c r="IL160" s="13">
        <v>0</v>
      </c>
      <c r="IM160" s="13">
        <v>0</v>
      </c>
      <c r="IN160" s="13">
        <v>0</v>
      </c>
      <c r="IO160" s="13">
        <v>0</v>
      </c>
      <c r="IP160" s="13">
        <v>0</v>
      </c>
      <c r="IQ160" s="13">
        <v>0</v>
      </c>
      <c r="IR160" s="13">
        <v>0</v>
      </c>
      <c r="IS160" s="13">
        <v>0</v>
      </c>
      <c r="IT160" s="13">
        <v>0</v>
      </c>
      <c r="IU160" s="13">
        <v>0</v>
      </c>
      <c r="IV160" s="13">
        <v>0</v>
      </c>
      <c r="IW160" s="13">
        <v>0</v>
      </c>
      <c r="IX160" s="13">
        <v>0</v>
      </c>
      <c r="IY160" s="13">
        <v>0</v>
      </c>
      <c r="IZ160" s="13">
        <v>0</v>
      </c>
      <c r="JA160" s="13">
        <v>0</v>
      </c>
      <c r="JB160" s="13">
        <v>0</v>
      </c>
      <c r="JC160" s="13">
        <v>0</v>
      </c>
      <c r="JD160" s="13">
        <v>0</v>
      </c>
      <c r="JE160" s="13">
        <v>0</v>
      </c>
      <c r="JF160" s="13">
        <v>0</v>
      </c>
      <c r="JG160" s="13">
        <v>0</v>
      </c>
      <c r="JH160" s="13">
        <v>0</v>
      </c>
      <c r="JI160" s="13">
        <v>0</v>
      </c>
      <c r="JJ160" s="13">
        <v>0</v>
      </c>
      <c r="JK160" s="13">
        <v>0</v>
      </c>
      <c r="JL160" s="13">
        <v>0</v>
      </c>
      <c r="JM160" s="13">
        <v>0</v>
      </c>
      <c r="JN160" s="13">
        <v>0</v>
      </c>
      <c r="JO160" s="13">
        <v>0</v>
      </c>
      <c r="JP160" s="13">
        <v>0</v>
      </c>
      <c r="JQ160" s="13">
        <v>0</v>
      </c>
      <c r="JR160" s="13">
        <v>0</v>
      </c>
      <c r="JS160" s="13">
        <v>0</v>
      </c>
      <c r="JT160" s="13">
        <v>0</v>
      </c>
      <c r="JU160" s="13">
        <v>0</v>
      </c>
      <c r="JV160" s="13">
        <v>0</v>
      </c>
      <c r="JW160" s="13">
        <v>0</v>
      </c>
      <c r="JX160" s="13">
        <v>0</v>
      </c>
      <c r="JY160" s="13">
        <v>0</v>
      </c>
      <c r="JZ160" s="13">
        <v>0</v>
      </c>
      <c r="KA160" s="13">
        <v>0</v>
      </c>
      <c r="KB160" s="13">
        <v>0</v>
      </c>
      <c r="KC160" s="13">
        <v>0</v>
      </c>
      <c r="KD160" s="13">
        <v>0</v>
      </c>
      <c r="KE160" s="13">
        <v>0</v>
      </c>
      <c r="KF160" s="13">
        <v>0</v>
      </c>
      <c r="KG160" s="13">
        <v>0</v>
      </c>
      <c r="KH160" s="13">
        <v>0</v>
      </c>
      <c r="KI160" s="13">
        <v>0</v>
      </c>
      <c r="KJ160" s="13">
        <v>0</v>
      </c>
      <c r="KK160" s="13">
        <v>0</v>
      </c>
      <c r="KL160" s="13">
        <v>0</v>
      </c>
      <c r="KM160" s="13">
        <v>0</v>
      </c>
      <c r="KN160" s="13">
        <v>0</v>
      </c>
      <c r="KO160" s="13">
        <v>0</v>
      </c>
      <c r="KP160" s="13">
        <v>0</v>
      </c>
      <c r="KQ160" s="13">
        <v>0</v>
      </c>
      <c r="KR160" s="13">
        <v>0</v>
      </c>
      <c r="KS160" s="13">
        <v>0</v>
      </c>
      <c r="KT160" s="13">
        <v>0</v>
      </c>
      <c r="KU160" s="13">
        <v>0</v>
      </c>
      <c r="KV160" s="13">
        <v>0</v>
      </c>
      <c r="KW160" s="13">
        <v>0</v>
      </c>
      <c r="KX160" s="13">
        <v>0</v>
      </c>
      <c r="KY160" s="13">
        <v>0</v>
      </c>
      <c r="KZ160" s="13">
        <v>0</v>
      </c>
      <c r="LA160" s="14">
        <v>0</v>
      </c>
      <c r="LB160" s="13">
        <v>0</v>
      </c>
      <c r="LC160" s="13">
        <v>0</v>
      </c>
      <c r="LD160" s="13">
        <v>0</v>
      </c>
      <c r="LE160" s="13">
        <v>0</v>
      </c>
      <c r="LF160" s="13">
        <v>0</v>
      </c>
      <c r="LG160" s="13">
        <v>0</v>
      </c>
      <c r="LH160" s="13">
        <v>0</v>
      </c>
      <c r="LI160" s="13">
        <v>0</v>
      </c>
      <c r="LJ160" s="13">
        <v>0</v>
      </c>
      <c r="LK160" s="13">
        <v>0</v>
      </c>
      <c r="LL160" s="13">
        <v>0</v>
      </c>
      <c r="LM160" s="13">
        <v>0</v>
      </c>
      <c r="LN160" s="13">
        <v>0</v>
      </c>
      <c r="LO160" s="13">
        <v>0</v>
      </c>
      <c r="LP160" s="13">
        <v>0</v>
      </c>
      <c r="LQ160" s="19">
        <v>0</v>
      </c>
      <c r="LR160" s="13">
        <v>0</v>
      </c>
      <c r="LS160" s="13">
        <v>0</v>
      </c>
      <c r="LT160" s="13">
        <v>0</v>
      </c>
      <c r="LU160" s="13">
        <v>0</v>
      </c>
      <c r="LV160" s="13">
        <v>0</v>
      </c>
      <c r="LW160" s="13">
        <v>0</v>
      </c>
      <c r="LX160" s="13">
        <v>0</v>
      </c>
      <c r="LY160" s="13">
        <v>0</v>
      </c>
      <c r="LZ160" s="13">
        <v>0</v>
      </c>
      <c r="MA160" s="13">
        <v>0</v>
      </c>
      <c r="MB160" s="13">
        <v>0</v>
      </c>
      <c r="MC160" s="13">
        <v>0</v>
      </c>
      <c r="MD160" s="13">
        <v>0</v>
      </c>
      <c r="ME160" s="13">
        <v>0</v>
      </c>
      <c r="MF160" s="13">
        <v>0</v>
      </c>
      <c r="MG160" s="13">
        <v>0</v>
      </c>
      <c r="MH160" s="13">
        <v>0</v>
      </c>
      <c r="MI160" s="13">
        <v>0</v>
      </c>
      <c r="MJ160" s="13">
        <v>0</v>
      </c>
      <c r="MK160" s="13">
        <v>0</v>
      </c>
      <c r="ML160" s="13">
        <v>0</v>
      </c>
      <c r="MM160" s="13">
        <v>0</v>
      </c>
      <c r="MN160" s="13">
        <v>0</v>
      </c>
      <c r="MO160" s="13">
        <v>0</v>
      </c>
      <c r="MP160" s="13">
        <v>0</v>
      </c>
      <c r="MQ160" s="13">
        <v>0</v>
      </c>
      <c r="MR160" s="13">
        <v>0</v>
      </c>
      <c r="MS160" s="13">
        <v>0</v>
      </c>
      <c r="MT160" s="13">
        <v>0</v>
      </c>
      <c r="MU160" s="13">
        <v>0</v>
      </c>
      <c r="MV160" s="19">
        <v>0</v>
      </c>
      <c r="MW160" s="13">
        <v>0</v>
      </c>
      <c r="MX160" s="13">
        <v>0</v>
      </c>
      <c r="MY160" s="13">
        <v>0</v>
      </c>
      <c r="MZ160" s="13">
        <v>0</v>
      </c>
      <c r="NA160" s="13">
        <v>0</v>
      </c>
      <c r="NB160" s="13">
        <v>0</v>
      </c>
      <c r="NC160" s="13">
        <v>0</v>
      </c>
      <c r="ND160" s="13">
        <v>0</v>
      </c>
      <c r="NE160" s="13">
        <v>0</v>
      </c>
      <c r="NF160" s="13">
        <v>0</v>
      </c>
      <c r="NG160" s="13">
        <v>0</v>
      </c>
      <c r="NH160" s="13">
        <v>0</v>
      </c>
      <c r="NI160" s="13">
        <v>0</v>
      </c>
      <c r="NJ160" s="13">
        <v>0</v>
      </c>
      <c r="NK160" s="13">
        <v>0</v>
      </c>
      <c r="NL160" s="13">
        <v>0</v>
      </c>
      <c r="NM160" s="13">
        <v>0</v>
      </c>
      <c r="NN160" s="13">
        <v>0</v>
      </c>
      <c r="NO160" s="13">
        <v>0</v>
      </c>
      <c r="NP160" s="13">
        <v>0</v>
      </c>
      <c r="NQ160" s="13">
        <v>0</v>
      </c>
      <c r="NR160" s="13">
        <v>0</v>
      </c>
      <c r="NS160" s="13">
        <v>0</v>
      </c>
      <c r="NT160" s="13">
        <v>0</v>
      </c>
      <c r="NU160" s="13">
        <v>0</v>
      </c>
      <c r="NV160" s="13">
        <v>0</v>
      </c>
      <c r="NW160" s="13">
        <v>0</v>
      </c>
      <c r="NX160" s="13">
        <v>0</v>
      </c>
      <c r="NY160" s="13">
        <v>0</v>
      </c>
      <c r="NZ160" s="13">
        <v>0</v>
      </c>
      <c r="OA160" s="13">
        <v>0</v>
      </c>
      <c r="OB160" s="13">
        <v>0</v>
      </c>
      <c r="OC160" s="13">
        <v>0</v>
      </c>
      <c r="OD160" s="13">
        <v>0</v>
      </c>
      <c r="OE160" s="13">
        <v>0</v>
      </c>
      <c r="OF160" s="13">
        <v>0</v>
      </c>
      <c r="OG160" s="13">
        <v>0</v>
      </c>
      <c r="OH160" s="13">
        <v>0</v>
      </c>
      <c r="OI160" s="13">
        <v>0</v>
      </c>
      <c r="OJ160" s="13">
        <v>0</v>
      </c>
      <c r="OK160" s="13">
        <v>0</v>
      </c>
      <c r="OL160" s="13">
        <v>0</v>
      </c>
      <c r="OM160" s="13">
        <v>0</v>
      </c>
      <c r="ON160" s="13">
        <v>0</v>
      </c>
      <c r="OO160" s="13">
        <v>0</v>
      </c>
      <c r="OP160" s="13">
        <v>0</v>
      </c>
      <c r="OQ160" s="13">
        <v>0</v>
      </c>
      <c r="OR160" s="13">
        <v>0</v>
      </c>
      <c r="OS160" s="13">
        <v>0</v>
      </c>
      <c r="OT160" s="13">
        <v>0</v>
      </c>
      <c r="OU160" s="13">
        <v>0</v>
      </c>
      <c r="OV160" s="13">
        <v>0</v>
      </c>
      <c r="OW160" s="13">
        <v>0</v>
      </c>
      <c r="OX160" s="13">
        <v>0</v>
      </c>
      <c r="OY160" s="13">
        <v>0</v>
      </c>
      <c r="OZ160" s="13">
        <v>0</v>
      </c>
      <c r="PA160" s="13">
        <v>0</v>
      </c>
      <c r="PB160" s="13">
        <v>0</v>
      </c>
      <c r="PC160" s="13">
        <v>0</v>
      </c>
      <c r="PD160" s="13">
        <v>0</v>
      </c>
      <c r="PE160" s="13">
        <v>0</v>
      </c>
      <c r="PF160" s="13">
        <v>0</v>
      </c>
      <c r="PG160" s="13">
        <v>0</v>
      </c>
      <c r="PH160" s="13">
        <v>0</v>
      </c>
      <c r="PI160" s="13">
        <v>0</v>
      </c>
      <c r="PJ160" s="13">
        <v>0</v>
      </c>
      <c r="PK160" s="13">
        <v>0</v>
      </c>
      <c r="PL160" s="13">
        <v>0</v>
      </c>
      <c r="PM160" s="13">
        <v>0</v>
      </c>
      <c r="PN160" s="13">
        <v>0</v>
      </c>
      <c r="PO160" s="13">
        <v>0</v>
      </c>
      <c r="PP160" s="13">
        <v>0</v>
      </c>
      <c r="PQ160" s="13">
        <v>0</v>
      </c>
      <c r="PR160" s="13">
        <v>0</v>
      </c>
      <c r="PS160" s="13">
        <v>0</v>
      </c>
      <c r="PT160" s="13">
        <v>0</v>
      </c>
      <c r="PU160" s="13">
        <v>0</v>
      </c>
      <c r="PV160" s="13">
        <v>0</v>
      </c>
      <c r="PW160" s="13">
        <v>0</v>
      </c>
      <c r="PX160" s="13">
        <v>0</v>
      </c>
      <c r="PY160" s="13">
        <v>0</v>
      </c>
      <c r="PZ160" s="13">
        <v>0</v>
      </c>
      <c r="QA160" s="13">
        <v>0</v>
      </c>
      <c r="QB160" s="13">
        <v>0</v>
      </c>
      <c r="QC160" s="13">
        <v>0</v>
      </c>
      <c r="QD160" s="13">
        <v>0</v>
      </c>
      <c r="QE160" s="13">
        <v>0</v>
      </c>
      <c r="QF160" s="13">
        <v>0</v>
      </c>
      <c r="QG160" s="13">
        <v>0</v>
      </c>
      <c r="QH160" s="13">
        <v>0</v>
      </c>
      <c r="QI160" s="13">
        <v>0</v>
      </c>
      <c r="QJ160" s="13">
        <v>0</v>
      </c>
      <c r="QK160" s="13">
        <v>0</v>
      </c>
      <c r="QL160" s="13">
        <v>0</v>
      </c>
      <c r="QM160" s="13">
        <v>0</v>
      </c>
      <c r="QN160" s="13">
        <v>0</v>
      </c>
      <c r="QO160" s="13">
        <v>0</v>
      </c>
      <c r="QP160" s="13">
        <v>0</v>
      </c>
      <c r="QQ160" s="13">
        <v>0</v>
      </c>
      <c r="QR160" s="13">
        <v>0</v>
      </c>
      <c r="QS160" s="13">
        <v>0</v>
      </c>
      <c r="QT160" s="13">
        <v>0</v>
      </c>
      <c r="QU160" s="13">
        <v>0</v>
      </c>
      <c r="QV160" s="13">
        <v>0</v>
      </c>
      <c r="QW160" s="13">
        <v>1</v>
      </c>
      <c r="QX160" s="13">
        <v>0</v>
      </c>
      <c r="QY160" s="13">
        <v>0</v>
      </c>
      <c r="QZ160" s="13">
        <v>0</v>
      </c>
      <c r="RA160" s="13">
        <v>0</v>
      </c>
      <c r="RB160" s="13">
        <v>0</v>
      </c>
      <c r="RC160" s="13">
        <v>0</v>
      </c>
      <c r="RD160" s="13">
        <v>0</v>
      </c>
      <c r="RE160" s="13">
        <v>0</v>
      </c>
      <c r="RF160" s="13">
        <v>0</v>
      </c>
      <c r="RG160" s="13">
        <v>0</v>
      </c>
      <c r="RH160" s="13">
        <v>0</v>
      </c>
      <c r="RI160" s="13">
        <v>0</v>
      </c>
      <c r="RJ160" s="13">
        <v>0</v>
      </c>
      <c r="RK160" s="13">
        <v>0</v>
      </c>
      <c r="RL160" s="14">
        <v>0</v>
      </c>
      <c r="RM160" s="13">
        <v>0</v>
      </c>
      <c r="RN160" s="13">
        <v>0</v>
      </c>
      <c r="RO160" s="13">
        <v>0</v>
      </c>
      <c r="RP160" s="13">
        <v>0</v>
      </c>
      <c r="RQ160" s="13">
        <v>0</v>
      </c>
      <c r="RR160" s="13">
        <v>0</v>
      </c>
      <c r="RS160" s="13">
        <v>0</v>
      </c>
      <c r="RT160" s="13">
        <v>0</v>
      </c>
    </row>
    <row r="161" spans="1:488" x14ac:dyDescent="0.35">
      <c r="A161">
        <v>4</v>
      </c>
      <c r="B161" t="s">
        <v>480</v>
      </c>
      <c r="C161" t="s">
        <v>496</v>
      </c>
      <c r="D161" t="s">
        <v>161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3">
        <v>0</v>
      </c>
      <c r="AB161" s="3">
        <v>0</v>
      </c>
      <c r="AC161" s="3">
        <v>1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1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1</v>
      </c>
      <c r="AZ161" s="3">
        <v>0</v>
      </c>
      <c r="BA161" s="3">
        <v>0</v>
      </c>
      <c r="BB161" s="19">
        <v>1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7">
        <v>0</v>
      </c>
      <c r="BM161" s="1">
        <v>0</v>
      </c>
      <c r="BN161" s="1">
        <v>0</v>
      </c>
      <c r="BO161" s="19">
        <v>0</v>
      </c>
      <c r="BP161" s="1">
        <v>0</v>
      </c>
      <c r="BQ161" s="1">
        <v>0</v>
      </c>
      <c r="BR161" s="19">
        <v>0</v>
      </c>
      <c r="BS161" s="1">
        <v>0</v>
      </c>
      <c r="BT161" s="1">
        <v>0</v>
      </c>
      <c r="BU161" s="1">
        <v>0</v>
      </c>
      <c r="BV161" s="19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9">
        <v>0</v>
      </c>
      <c r="HA161" s="1">
        <v>0</v>
      </c>
      <c r="HB161" s="1">
        <v>0</v>
      </c>
      <c r="HC161" s="19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9">
        <v>0</v>
      </c>
      <c r="HQ161" s="1">
        <v>0</v>
      </c>
      <c r="HR161" s="1">
        <v>0</v>
      </c>
      <c r="HS161" s="1">
        <v>0</v>
      </c>
      <c r="HT161" s="1">
        <v>0</v>
      </c>
      <c r="HU161" s="19">
        <v>0</v>
      </c>
      <c r="HV161" s="14">
        <v>0</v>
      </c>
      <c r="HW161" s="1">
        <v>0</v>
      </c>
      <c r="HX161" s="1">
        <v>0</v>
      </c>
      <c r="HY161" s="1">
        <v>0</v>
      </c>
      <c r="HZ161" s="8">
        <v>0</v>
      </c>
      <c r="IA161" s="13">
        <v>0</v>
      </c>
      <c r="IB161" s="13">
        <v>0</v>
      </c>
      <c r="IC161" s="13">
        <v>0</v>
      </c>
      <c r="ID161" s="13">
        <v>0</v>
      </c>
      <c r="IE161" s="13">
        <v>0</v>
      </c>
      <c r="IF161" s="13">
        <v>0</v>
      </c>
      <c r="IG161" s="13">
        <v>0</v>
      </c>
      <c r="IH161" s="13">
        <v>0</v>
      </c>
      <c r="II161" s="13">
        <v>0</v>
      </c>
      <c r="IJ161" s="13">
        <v>0</v>
      </c>
      <c r="IK161" s="13">
        <v>0</v>
      </c>
      <c r="IL161" s="13">
        <v>0</v>
      </c>
      <c r="IM161" s="13">
        <v>0</v>
      </c>
      <c r="IN161" s="13">
        <v>0</v>
      </c>
      <c r="IO161" s="13">
        <v>0</v>
      </c>
      <c r="IP161" s="13">
        <v>0</v>
      </c>
      <c r="IQ161" s="13">
        <v>0</v>
      </c>
      <c r="IR161" s="13">
        <v>0</v>
      </c>
      <c r="IS161" s="13">
        <v>0</v>
      </c>
      <c r="IT161" s="13">
        <v>0</v>
      </c>
      <c r="IU161" s="13">
        <v>0</v>
      </c>
      <c r="IV161" s="13">
        <v>0</v>
      </c>
      <c r="IW161" s="13">
        <v>0</v>
      </c>
      <c r="IX161" s="13">
        <v>0</v>
      </c>
      <c r="IY161" s="13">
        <v>0</v>
      </c>
      <c r="IZ161" s="13">
        <v>0</v>
      </c>
      <c r="JA161" s="13">
        <v>0</v>
      </c>
      <c r="JB161" s="13">
        <v>0</v>
      </c>
      <c r="JC161" s="13">
        <v>0</v>
      </c>
      <c r="JD161" s="13">
        <v>0</v>
      </c>
      <c r="JE161" s="13">
        <v>0</v>
      </c>
      <c r="JF161" s="13">
        <v>0</v>
      </c>
      <c r="JG161" s="13">
        <v>0</v>
      </c>
      <c r="JH161" s="13">
        <v>0</v>
      </c>
      <c r="JI161" s="13">
        <v>0</v>
      </c>
      <c r="JJ161" s="13">
        <v>0</v>
      </c>
      <c r="JK161" s="13">
        <v>0</v>
      </c>
      <c r="JL161" s="13">
        <v>0</v>
      </c>
      <c r="JM161" s="13">
        <v>0</v>
      </c>
      <c r="JN161" s="13">
        <v>0</v>
      </c>
      <c r="JO161" s="13">
        <v>0</v>
      </c>
      <c r="JP161" s="13">
        <v>0</v>
      </c>
      <c r="JQ161" s="13">
        <v>0</v>
      </c>
      <c r="JR161" s="13">
        <v>0</v>
      </c>
      <c r="JS161" s="13">
        <v>0</v>
      </c>
      <c r="JT161" s="13">
        <v>0</v>
      </c>
      <c r="JU161" s="13">
        <v>0</v>
      </c>
      <c r="JV161" s="13">
        <v>0</v>
      </c>
      <c r="JW161" s="13">
        <v>0</v>
      </c>
      <c r="JX161" s="13">
        <v>0</v>
      </c>
      <c r="JY161" s="13">
        <v>1</v>
      </c>
      <c r="JZ161" s="13">
        <v>0</v>
      </c>
      <c r="KA161" s="13">
        <v>0</v>
      </c>
      <c r="KB161" s="13">
        <v>0</v>
      </c>
      <c r="KC161" s="13">
        <v>0</v>
      </c>
      <c r="KD161" s="13">
        <v>0</v>
      </c>
      <c r="KE161" s="13">
        <v>0</v>
      </c>
      <c r="KF161" s="13">
        <v>0</v>
      </c>
      <c r="KG161" s="13">
        <v>0</v>
      </c>
      <c r="KH161" s="13">
        <v>0</v>
      </c>
      <c r="KI161" s="13">
        <v>0</v>
      </c>
      <c r="KJ161" s="13">
        <v>0</v>
      </c>
      <c r="KK161" s="13">
        <v>0</v>
      </c>
      <c r="KL161" s="13">
        <v>1</v>
      </c>
      <c r="KM161" s="13">
        <v>0</v>
      </c>
      <c r="KN161" s="13">
        <v>0</v>
      </c>
      <c r="KO161" s="13">
        <v>0</v>
      </c>
      <c r="KP161" s="13">
        <v>0</v>
      </c>
      <c r="KQ161" s="13">
        <v>0</v>
      </c>
      <c r="KR161" s="13">
        <v>0</v>
      </c>
      <c r="KS161" s="13">
        <v>1</v>
      </c>
      <c r="KT161" s="13">
        <v>0</v>
      </c>
      <c r="KU161" s="13">
        <v>0</v>
      </c>
      <c r="KV161" s="13">
        <v>0</v>
      </c>
      <c r="KW161" s="13">
        <v>0</v>
      </c>
      <c r="KX161" s="13">
        <v>0</v>
      </c>
      <c r="KY161" s="13">
        <v>0</v>
      </c>
      <c r="KZ161" s="13">
        <v>0</v>
      </c>
      <c r="LA161" s="14">
        <v>0</v>
      </c>
      <c r="LB161" s="13">
        <v>0</v>
      </c>
      <c r="LC161" s="13">
        <v>0</v>
      </c>
      <c r="LD161" s="13">
        <v>0</v>
      </c>
      <c r="LE161" s="13">
        <v>0</v>
      </c>
      <c r="LF161" s="13">
        <v>0</v>
      </c>
      <c r="LG161" s="13">
        <v>0</v>
      </c>
      <c r="LH161" s="13">
        <v>0</v>
      </c>
      <c r="LI161" s="13">
        <v>0</v>
      </c>
      <c r="LJ161" s="13">
        <v>0</v>
      </c>
      <c r="LK161" s="13">
        <v>0</v>
      </c>
      <c r="LL161" s="13">
        <v>0</v>
      </c>
      <c r="LM161" s="13">
        <v>0</v>
      </c>
      <c r="LN161" s="13">
        <v>0</v>
      </c>
      <c r="LO161" s="13">
        <v>0</v>
      </c>
      <c r="LP161" s="13">
        <v>0</v>
      </c>
      <c r="LQ161" s="19">
        <v>0</v>
      </c>
      <c r="LR161" s="13">
        <v>0</v>
      </c>
      <c r="LS161" s="13">
        <v>0</v>
      </c>
      <c r="LT161" s="13">
        <v>0</v>
      </c>
      <c r="LU161" s="13">
        <v>0</v>
      </c>
      <c r="LV161" s="13">
        <v>0</v>
      </c>
      <c r="LW161" s="13">
        <v>0</v>
      </c>
      <c r="LX161" s="13">
        <v>0</v>
      </c>
      <c r="LY161" s="13">
        <v>0</v>
      </c>
      <c r="LZ161" s="13">
        <v>0</v>
      </c>
      <c r="MA161" s="13">
        <v>0</v>
      </c>
      <c r="MB161" s="13">
        <v>0</v>
      </c>
      <c r="MC161" s="13">
        <v>0</v>
      </c>
      <c r="MD161" s="13">
        <v>0</v>
      </c>
      <c r="ME161" s="13">
        <v>0</v>
      </c>
      <c r="MF161" s="13">
        <v>1</v>
      </c>
      <c r="MG161" s="13">
        <v>0</v>
      </c>
      <c r="MH161" s="13">
        <v>0</v>
      </c>
      <c r="MI161" s="13">
        <v>0</v>
      </c>
      <c r="MJ161" s="13">
        <v>0</v>
      </c>
      <c r="MK161" s="13">
        <v>0</v>
      </c>
      <c r="ML161" s="13">
        <v>0</v>
      </c>
      <c r="MM161" s="13">
        <v>0</v>
      </c>
      <c r="MN161" s="13">
        <v>0</v>
      </c>
      <c r="MO161" s="13">
        <v>0</v>
      </c>
      <c r="MP161" s="13">
        <v>0</v>
      </c>
      <c r="MQ161" s="13">
        <v>0</v>
      </c>
      <c r="MR161" s="13">
        <v>0</v>
      </c>
      <c r="MS161" s="13">
        <v>0</v>
      </c>
      <c r="MT161" s="13">
        <v>0</v>
      </c>
      <c r="MU161" s="13">
        <v>0</v>
      </c>
      <c r="MV161" s="19">
        <v>0</v>
      </c>
      <c r="MW161" s="13">
        <v>0</v>
      </c>
      <c r="MX161" s="13">
        <v>0</v>
      </c>
      <c r="MY161" s="13">
        <v>0</v>
      </c>
      <c r="MZ161" s="13">
        <v>0</v>
      </c>
      <c r="NA161" s="13">
        <v>0</v>
      </c>
      <c r="NB161" s="13">
        <v>0</v>
      </c>
      <c r="NC161" s="13">
        <v>0</v>
      </c>
      <c r="ND161" s="13">
        <v>0</v>
      </c>
      <c r="NE161" s="13">
        <v>0</v>
      </c>
      <c r="NF161" s="13">
        <v>1</v>
      </c>
      <c r="NG161" s="13">
        <v>0</v>
      </c>
      <c r="NH161" s="13">
        <v>0</v>
      </c>
      <c r="NI161" s="13">
        <v>0</v>
      </c>
      <c r="NJ161" s="13">
        <v>0</v>
      </c>
      <c r="NK161" s="13">
        <v>0</v>
      </c>
      <c r="NL161" s="13">
        <v>0</v>
      </c>
      <c r="NM161" s="13">
        <v>0</v>
      </c>
      <c r="NN161" s="13">
        <v>0</v>
      </c>
      <c r="NO161" s="13">
        <v>0</v>
      </c>
      <c r="NP161" s="13">
        <v>0</v>
      </c>
      <c r="NQ161" s="13">
        <v>0</v>
      </c>
      <c r="NR161" s="13">
        <v>0</v>
      </c>
      <c r="NS161" s="13">
        <v>0</v>
      </c>
      <c r="NT161" s="13">
        <v>0</v>
      </c>
      <c r="NU161" s="13">
        <v>0</v>
      </c>
      <c r="NV161" s="13">
        <v>0</v>
      </c>
      <c r="NW161" s="13">
        <v>0</v>
      </c>
      <c r="NX161" s="13">
        <v>0</v>
      </c>
      <c r="NY161" s="13">
        <v>0</v>
      </c>
      <c r="NZ161" s="13">
        <v>0</v>
      </c>
      <c r="OA161" s="13">
        <v>0</v>
      </c>
      <c r="OB161" s="13">
        <v>0</v>
      </c>
      <c r="OC161" s="13">
        <v>0</v>
      </c>
      <c r="OD161" s="13">
        <v>0</v>
      </c>
      <c r="OE161" s="13">
        <v>1</v>
      </c>
      <c r="OF161" s="13">
        <v>0</v>
      </c>
      <c r="OG161" s="13">
        <v>0</v>
      </c>
      <c r="OH161" s="13">
        <v>0</v>
      </c>
      <c r="OI161" s="13">
        <v>0</v>
      </c>
      <c r="OJ161" s="13">
        <v>0</v>
      </c>
      <c r="OK161" s="13">
        <v>0</v>
      </c>
      <c r="OL161" s="13">
        <v>0</v>
      </c>
      <c r="OM161" s="13">
        <v>0</v>
      </c>
      <c r="ON161" s="13">
        <v>0</v>
      </c>
      <c r="OO161" s="13">
        <v>0</v>
      </c>
      <c r="OP161" s="13">
        <v>0</v>
      </c>
      <c r="OQ161" s="13">
        <v>0</v>
      </c>
      <c r="OR161" s="13">
        <v>0</v>
      </c>
      <c r="OS161" s="13">
        <v>0</v>
      </c>
      <c r="OT161" s="13">
        <v>0</v>
      </c>
      <c r="OU161" s="13">
        <v>0</v>
      </c>
      <c r="OV161" s="13">
        <v>0</v>
      </c>
      <c r="OW161" s="13">
        <v>1</v>
      </c>
      <c r="OX161" s="13">
        <v>1</v>
      </c>
      <c r="OY161" s="13">
        <v>0</v>
      </c>
      <c r="OZ161" s="13">
        <v>0</v>
      </c>
      <c r="PA161" s="13">
        <v>0</v>
      </c>
      <c r="PB161" s="13">
        <v>0</v>
      </c>
      <c r="PC161" s="13">
        <v>0</v>
      </c>
      <c r="PD161" s="13">
        <v>0</v>
      </c>
      <c r="PE161" s="13">
        <v>0</v>
      </c>
      <c r="PF161" s="13">
        <v>0</v>
      </c>
      <c r="PG161" s="13">
        <v>0</v>
      </c>
      <c r="PH161" s="13">
        <v>0</v>
      </c>
      <c r="PI161" s="13">
        <v>0</v>
      </c>
      <c r="PJ161" s="13">
        <v>0</v>
      </c>
      <c r="PK161" s="13">
        <v>0</v>
      </c>
      <c r="PL161" s="13">
        <v>0</v>
      </c>
      <c r="PM161" s="13">
        <v>0</v>
      </c>
      <c r="PN161" s="13">
        <v>0</v>
      </c>
      <c r="PO161" s="13">
        <v>0</v>
      </c>
      <c r="PP161" s="13">
        <v>0</v>
      </c>
      <c r="PQ161" s="13">
        <v>0</v>
      </c>
      <c r="PR161" s="13">
        <v>0</v>
      </c>
      <c r="PS161" s="13">
        <v>0</v>
      </c>
      <c r="PT161" s="13">
        <v>0</v>
      </c>
      <c r="PU161" s="13">
        <v>0</v>
      </c>
      <c r="PV161" s="13">
        <v>0</v>
      </c>
      <c r="PW161" s="13">
        <v>0</v>
      </c>
      <c r="PX161" s="13">
        <v>0</v>
      </c>
      <c r="PY161" s="13">
        <v>0</v>
      </c>
      <c r="PZ161" s="13">
        <v>0</v>
      </c>
      <c r="QA161" s="13">
        <v>0</v>
      </c>
      <c r="QB161" s="13">
        <v>0</v>
      </c>
      <c r="QC161" s="13">
        <v>0</v>
      </c>
      <c r="QD161" s="13">
        <v>0</v>
      </c>
      <c r="QE161" s="13">
        <v>0</v>
      </c>
      <c r="QF161" s="13">
        <v>0</v>
      </c>
      <c r="QG161" s="13">
        <v>0</v>
      </c>
      <c r="QH161" s="13">
        <v>0</v>
      </c>
      <c r="QI161" s="13">
        <v>0</v>
      </c>
      <c r="QJ161" s="13">
        <v>0</v>
      </c>
      <c r="QK161" s="13">
        <v>0</v>
      </c>
      <c r="QL161" s="13">
        <v>0</v>
      </c>
      <c r="QM161" s="13">
        <v>0</v>
      </c>
      <c r="QN161" s="13">
        <v>0</v>
      </c>
      <c r="QO161" s="13">
        <v>0</v>
      </c>
      <c r="QP161" s="13">
        <v>0</v>
      </c>
      <c r="QQ161" s="13">
        <v>0</v>
      </c>
      <c r="QR161" s="13">
        <v>0</v>
      </c>
      <c r="QS161" s="13">
        <v>0</v>
      </c>
      <c r="QT161" s="13">
        <v>0</v>
      </c>
      <c r="QU161" s="13">
        <v>0</v>
      </c>
      <c r="QV161" s="13">
        <v>0</v>
      </c>
      <c r="QW161" s="13">
        <v>0</v>
      </c>
      <c r="QX161" s="13">
        <v>0</v>
      </c>
      <c r="QY161" s="13">
        <v>0</v>
      </c>
      <c r="QZ161" s="13">
        <v>0</v>
      </c>
      <c r="RA161" s="13">
        <v>0</v>
      </c>
      <c r="RB161" s="13">
        <v>0</v>
      </c>
      <c r="RC161" s="13">
        <v>0</v>
      </c>
      <c r="RD161" s="13">
        <v>0</v>
      </c>
      <c r="RE161" s="13">
        <v>0</v>
      </c>
      <c r="RF161" s="13">
        <v>0</v>
      </c>
      <c r="RG161" s="13">
        <v>0</v>
      </c>
      <c r="RH161" s="13">
        <v>0</v>
      </c>
      <c r="RI161" s="13">
        <v>0</v>
      </c>
      <c r="RJ161" s="13">
        <v>0</v>
      </c>
      <c r="RK161" s="13">
        <v>0</v>
      </c>
      <c r="RL161" s="14">
        <v>0</v>
      </c>
      <c r="RM161" s="13">
        <v>0</v>
      </c>
      <c r="RN161" s="13">
        <v>0</v>
      </c>
      <c r="RO161" s="13">
        <v>0</v>
      </c>
      <c r="RP161" s="13">
        <v>0</v>
      </c>
      <c r="RQ161" s="13">
        <v>0</v>
      </c>
      <c r="RR161" s="13">
        <v>0</v>
      </c>
      <c r="RS161" s="13">
        <v>0</v>
      </c>
      <c r="RT161" s="13">
        <v>0</v>
      </c>
    </row>
    <row r="162" spans="1:488" x14ac:dyDescent="0.35">
      <c r="A162">
        <v>4</v>
      </c>
      <c r="B162" t="s">
        <v>480</v>
      </c>
      <c r="C162" t="s">
        <v>496</v>
      </c>
      <c r="D162" t="s">
        <v>162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1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19">
        <v>1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7">
        <v>0</v>
      </c>
      <c r="BM162" s="1">
        <v>0</v>
      </c>
      <c r="BN162" s="1">
        <v>0</v>
      </c>
      <c r="BO162" s="19">
        <v>0</v>
      </c>
      <c r="BP162" s="1">
        <v>0</v>
      </c>
      <c r="BQ162" s="1">
        <v>0</v>
      </c>
      <c r="BR162" s="19">
        <v>0</v>
      </c>
      <c r="BS162" s="1">
        <v>0</v>
      </c>
      <c r="BT162" s="1">
        <v>0</v>
      </c>
      <c r="BU162" s="1">
        <v>0</v>
      </c>
      <c r="BV162" s="19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9">
        <v>0</v>
      </c>
      <c r="HA162" s="1">
        <v>0</v>
      </c>
      <c r="HB162" s="1">
        <v>0</v>
      </c>
      <c r="HC162" s="19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9">
        <v>0</v>
      </c>
      <c r="HQ162" s="1">
        <v>0</v>
      </c>
      <c r="HR162" s="1">
        <v>0</v>
      </c>
      <c r="HS162" s="1">
        <v>0</v>
      </c>
      <c r="HT162" s="1">
        <v>0</v>
      </c>
      <c r="HU162" s="19">
        <v>0</v>
      </c>
      <c r="HV162" s="14">
        <v>0</v>
      </c>
      <c r="HW162" s="1">
        <v>0</v>
      </c>
      <c r="HX162" s="1">
        <v>0</v>
      </c>
      <c r="HY162" s="1">
        <v>0</v>
      </c>
      <c r="HZ162" s="8">
        <v>0</v>
      </c>
      <c r="IA162" s="13">
        <v>0</v>
      </c>
      <c r="IB162" s="13">
        <v>0</v>
      </c>
      <c r="IC162" s="13">
        <v>0</v>
      </c>
      <c r="ID162" s="13">
        <v>0</v>
      </c>
      <c r="IE162" s="13">
        <v>0</v>
      </c>
      <c r="IF162" s="13">
        <v>0</v>
      </c>
      <c r="IG162" s="13">
        <v>0</v>
      </c>
      <c r="IH162" s="13">
        <v>0</v>
      </c>
      <c r="II162" s="13">
        <v>0</v>
      </c>
      <c r="IJ162" s="13">
        <v>0</v>
      </c>
      <c r="IK162" s="13">
        <v>0</v>
      </c>
      <c r="IL162" s="13">
        <v>0</v>
      </c>
      <c r="IM162" s="13">
        <v>0</v>
      </c>
      <c r="IN162" s="13">
        <v>0</v>
      </c>
      <c r="IO162" s="13">
        <v>0</v>
      </c>
      <c r="IP162" s="13">
        <v>0</v>
      </c>
      <c r="IQ162" s="13">
        <v>0</v>
      </c>
      <c r="IR162" s="13">
        <v>0</v>
      </c>
      <c r="IS162" s="13">
        <v>0</v>
      </c>
      <c r="IT162" s="13">
        <v>0</v>
      </c>
      <c r="IU162" s="13">
        <v>0</v>
      </c>
      <c r="IV162" s="13">
        <v>0</v>
      </c>
      <c r="IW162" s="13">
        <v>0</v>
      </c>
      <c r="IX162" s="13">
        <v>0</v>
      </c>
      <c r="IY162" s="13">
        <v>0</v>
      </c>
      <c r="IZ162" s="13">
        <v>0</v>
      </c>
      <c r="JA162" s="13">
        <v>0</v>
      </c>
      <c r="JB162" s="13">
        <v>0</v>
      </c>
      <c r="JC162" s="13">
        <v>0</v>
      </c>
      <c r="JD162" s="13">
        <v>0</v>
      </c>
      <c r="JE162" s="13">
        <v>0</v>
      </c>
      <c r="JF162" s="13">
        <v>0</v>
      </c>
      <c r="JG162" s="13">
        <v>0</v>
      </c>
      <c r="JH162" s="13">
        <v>0</v>
      </c>
      <c r="JI162" s="13">
        <v>0</v>
      </c>
      <c r="JJ162" s="13">
        <v>0</v>
      </c>
      <c r="JK162" s="13">
        <v>0</v>
      </c>
      <c r="JL162" s="13">
        <v>0</v>
      </c>
      <c r="JM162" s="13">
        <v>0</v>
      </c>
      <c r="JN162" s="13">
        <v>0</v>
      </c>
      <c r="JO162" s="13">
        <v>0</v>
      </c>
      <c r="JP162" s="13">
        <v>0</v>
      </c>
      <c r="JQ162" s="13">
        <v>0</v>
      </c>
      <c r="JR162" s="13">
        <v>0</v>
      </c>
      <c r="JS162" s="13">
        <v>0</v>
      </c>
      <c r="JT162" s="13">
        <v>0</v>
      </c>
      <c r="JU162" s="13">
        <v>0</v>
      </c>
      <c r="JV162" s="13">
        <v>0</v>
      </c>
      <c r="JW162" s="13">
        <v>0</v>
      </c>
      <c r="JX162" s="13">
        <v>0</v>
      </c>
      <c r="JY162" s="13">
        <v>0</v>
      </c>
      <c r="JZ162" s="13">
        <v>0</v>
      </c>
      <c r="KA162" s="13">
        <v>0</v>
      </c>
      <c r="KB162" s="13">
        <v>0</v>
      </c>
      <c r="KC162" s="13">
        <v>0</v>
      </c>
      <c r="KD162" s="13">
        <v>0</v>
      </c>
      <c r="KE162" s="13">
        <v>0</v>
      </c>
      <c r="KF162" s="13">
        <v>0</v>
      </c>
      <c r="KG162" s="13">
        <v>0</v>
      </c>
      <c r="KH162" s="13">
        <v>0</v>
      </c>
      <c r="KI162" s="13">
        <v>0</v>
      </c>
      <c r="KJ162" s="13">
        <v>0</v>
      </c>
      <c r="KK162" s="13">
        <v>0</v>
      </c>
      <c r="KL162" s="13">
        <v>0</v>
      </c>
      <c r="KM162" s="13">
        <v>0</v>
      </c>
      <c r="KN162" s="13">
        <v>0</v>
      </c>
      <c r="KO162" s="13">
        <v>0</v>
      </c>
      <c r="KP162" s="13">
        <v>0</v>
      </c>
      <c r="KQ162" s="13">
        <v>0</v>
      </c>
      <c r="KR162" s="13">
        <v>0</v>
      </c>
      <c r="KS162" s="13">
        <v>0</v>
      </c>
      <c r="KT162" s="13">
        <v>1</v>
      </c>
      <c r="KU162" s="13">
        <v>0</v>
      </c>
      <c r="KV162" s="13">
        <v>0</v>
      </c>
      <c r="KW162" s="13">
        <v>0</v>
      </c>
      <c r="KX162" s="13">
        <v>0</v>
      </c>
      <c r="KY162" s="13">
        <v>0</v>
      </c>
      <c r="KZ162" s="13">
        <v>0</v>
      </c>
      <c r="LA162" s="14">
        <v>0</v>
      </c>
      <c r="LB162" s="13">
        <v>0</v>
      </c>
      <c r="LC162" s="13">
        <v>0</v>
      </c>
      <c r="LD162" s="13">
        <v>0</v>
      </c>
      <c r="LE162" s="13">
        <v>0</v>
      </c>
      <c r="LF162" s="13">
        <v>0</v>
      </c>
      <c r="LG162" s="13">
        <v>0</v>
      </c>
      <c r="LH162" s="13">
        <v>0</v>
      </c>
      <c r="LI162" s="13">
        <v>0</v>
      </c>
      <c r="LJ162" s="13">
        <v>0</v>
      </c>
      <c r="LK162" s="13">
        <v>0</v>
      </c>
      <c r="LL162" s="13">
        <v>0</v>
      </c>
      <c r="LM162" s="13">
        <v>0</v>
      </c>
      <c r="LN162" s="13">
        <v>0</v>
      </c>
      <c r="LO162" s="13">
        <v>0</v>
      </c>
      <c r="LP162" s="13">
        <v>0</v>
      </c>
      <c r="LQ162" s="19">
        <v>0</v>
      </c>
      <c r="LR162" s="13">
        <v>0</v>
      </c>
      <c r="LS162" s="13">
        <v>0</v>
      </c>
      <c r="LT162" s="13">
        <v>0</v>
      </c>
      <c r="LU162" s="13">
        <v>0</v>
      </c>
      <c r="LV162" s="13">
        <v>0</v>
      </c>
      <c r="LW162" s="13">
        <v>0</v>
      </c>
      <c r="LX162" s="13">
        <v>0</v>
      </c>
      <c r="LY162" s="13">
        <v>0</v>
      </c>
      <c r="LZ162" s="13">
        <v>0</v>
      </c>
      <c r="MA162" s="13">
        <v>0</v>
      </c>
      <c r="MB162" s="13">
        <v>0</v>
      </c>
      <c r="MC162" s="13">
        <v>0</v>
      </c>
      <c r="MD162" s="13">
        <v>0</v>
      </c>
      <c r="ME162" s="13">
        <v>0</v>
      </c>
      <c r="MF162" s="13">
        <v>1</v>
      </c>
      <c r="MG162" s="13">
        <v>0</v>
      </c>
      <c r="MH162" s="13">
        <v>0</v>
      </c>
      <c r="MI162" s="13">
        <v>0</v>
      </c>
      <c r="MJ162" s="13">
        <v>0</v>
      </c>
      <c r="MK162" s="13">
        <v>0</v>
      </c>
      <c r="ML162" s="13">
        <v>0</v>
      </c>
      <c r="MM162" s="13">
        <v>0</v>
      </c>
      <c r="MN162" s="13">
        <v>0</v>
      </c>
      <c r="MO162" s="13">
        <v>0</v>
      </c>
      <c r="MP162" s="13">
        <v>0</v>
      </c>
      <c r="MQ162" s="13">
        <v>0</v>
      </c>
      <c r="MR162" s="13">
        <v>0</v>
      </c>
      <c r="MS162" s="13">
        <v>0</v>
      </c>
      <c r="MT162" s="13">
        <v>0</v>
      </c>
      <c r="MU162" s="13">
        <v>0</v>
      </c>
      <c r="MV162" s="19">
        <v>0</v>
      </c>
      <c r="MW162" s="13">
        <v>0</v>
      </c>
      <c r="MX162" s="13">
        <v>0</v>
      </c>
      <c r="MY162" s="13">
        <v>0</v>
      </c>
      <c r="MZ162" s="13">
        <v>0</v>
      </c>
      <c r="NA162" s="13">
        <v>0</v>
      </c>
      <c r="NB162" s="13">
        <v>0</v>
      </c>
      <c r="NC162" s="13">
        <v>0</v>
      </c>
      <c r="ND162" s="13">
        <v>0</v>
      </c>
      <c r="NE162" s="13">
        <v>0</v>
      </c>
      <c r="NF162" s="13">
        <v>0</v>
      </c>
      <c r="NG162" s="13">
        <v>0</v>
      </c>
      <c r="NH162" s="13">
        <v>0</v>
      </c>
      <c r="NI162" s="13">
        <v>0</v>
      </c>
      <c r="NJ162" s="13">
        <v>0</v>
      </c>
      <c r="NK162" s="13">
        <v>0</v>
      </c>
      <c r="NL162" s="13">
        <v>0</v>
      </c>
      <c r="NM162" s="13">
        <v>0</v>
      </c>
      <c r="NN162" s="13">
        <v>0</v>
      </c>
      <c r="NO162" s="13">
        <v>0</v>
      </c>
      <c r="NP162" s="13">
        <v>0</v>
      </c>
      <c r="NQ162" s="13">
        <v>0</v>
      </c>
      <c r="NR162" s="13">
        <v>0</v>
      </c>
      <c r="NS162" s="13">
        <v>0</v>
      </c>
      <c r="NT162" s="13">
        <v>0</v>
      </c>
      <c r="NU162" s="13">
        <v>0</v>
      </c>
      <c r="NV162" s="13">
        <v>0</v>
      </c>
      <c r="NW162" s="13">
        <v>0</v>
      </c>
      <c r="NX162" s="13">
        <v>0</v>
      </c>
      <c r="NY162" s="13">
        <v>0</v>
      </c>
      <c r="NZ162" s="13">
        <v>0</v>
      </c>
      <c r="OA162" s="13">
        <v>0</v>
      </c>
      <c r="OB162" s="13">
        <v>0</v>
      </c>
      <c r="OC162" s="13">
        <v>0</v>
      </c>
      <c r="OD162" s="13">
        <v>0</v>
      </c>
      <c r="OE162" s="13">
        <v>0</v>
      </c>
      <c r="OF162" s="13">
        <v>0</v>
      </c>
      <c r="OG162" s="13">
        <v>0</v>
      </c>
      <c r="OH162" s="13">
        <v>0</v>
      </c>
      <c r="OI162" s="13">
        <v>0</v>
      </c>
      <c r="OJ162" s="13">
        <v>0</v>
      </c>
      <c r="OK162" s="13">
        <v>0</v>
      </c>
      <c r="OL162" s="13">
        <v>0</v>
      </c>
      <c r="OM162" s="13">
        <v>0</v>
      </c>
      <c r="ON162" s="13">
        <v>0</v>
      </c>
      <c r="OO162" s="13">
        <v>0</v>
      </c>
      <c r="OP162" s="13">
        <v>0</v>
      </c>
      <c r="OQ162" s="13">
        <v>0</v>
      </c>
      <c r="OR162" s="13">
        <v>0</v>
      </c>
      <c r="OS162" s="13">
        <v>0</v>
      </c>
      <c r="OT162" s="13">
        <v>0</v>
      </c>
      <c r="OU162" s="13">
        <v>0</v>
      </c>
      <c r="OV162" s="13">
        <v>0</v>
      </c>
      <c r="OW162" s="13">
        <v>0</v>
      </c>
      <c r="OX162" s="13">
        <v>0</v>
      </c>
      <c r="OY162" s="13">
        <v>0</v>
      </c>
      <c r="OZ162" s="13">
        <v>0</v>
      </c>
      <c r="PA162" s="13">
        <v>0</v>
      </c>
      <c r="PB162" s="13">
        <v>0</v>
      </c>
      <c r="PC162" s="13">
        <v>0</v>
      </c>
      <c r="PD162" s="13">
        <v>0</v>
      </c>
      <c r="PE162" s="13">
        <v>0</v>
      </c>
      <c r="PF162" s="13">
        <v>0</v>
      </c>
      <c r="PG162" s="13">
        <v>0</v>
      </c>
      <c r="PH162" s="13">
        <v>0</v>
      </c>
      <c r="PI162" s="13">
        <v>0</v>
      </c>
      <c r="PJ162" s="13">
        <v>0</v>
      </c>
      <c r="PK162" s="13">
        <v>0</v>
      </c>
      <c r="PL162" s="13">
        <v>0</v>
      </c>
      <c r="PM162" s="13">
        <v>0</v>
      </c>
      <c r="PN162" s="13">
        <v>0</v>
      </c>
      <c r="PO162" s="13">
        <v>0</v>
      </c>
      <c r="PP162" s="13">
        <v>0</v>
      </c>
      <c r="PQ162" s="13">
        <v>0</v>
      </c>
      <c r="PR162" s="13">
        <v>0</v>
      </c>
      <c r="PS162" s="13">
        <v>0</v>
      </c>
      <c r="PT162" s="13">
        <v>0</v>
      </c>
      <c r="PU162" s="13">
        <v>0</v>
      </c>
      <c r="PV162" s="13">
        <v>0</v>
      </c>
      <c r="PW162" s="13">
        <v>0</v>
      </c>
      <c r="PX162" s="13">
        <v>0</v>
      </c>
      <c r="PY162" s="13">
        <v>0</v>
      </c>
      <c r="PZ162" s="13">
        <v>0</v>
      </c>
      <c r="QA162" s="13">
        <v>0</v>
      </c>
      <c r="QB162" s="13">
        <v>0</v>
      </c>
      <c r="QC162" s="13">
        <v>0</v>
      </c>
      <c r="QD162" s="13">
        <v>0</v>
      </c>
      <c r="QE162" s="13">
        <v>0</v>
      </c>
      <c r="QF162" s="13">
        <v>0</v>
      </c>
      <c r="QG162" s="13">
        <v>0</v>
      </c>
      <c r="QH162" s="13">
        <v>0</v>
      </c>
      <c r="QI162" s="13">
        <v>0</v>
      </c>
      <c r="QJ162" s="13">
        <v>0</v>
      </c>
      <c r="QK162" s="13">
        <v>0</v>
      </c>
      <c r="QL162" s="13">
        <v>0</v>
      </c>
      <c r="QM162" s="13">
        <v>0</v>
      </c>
      <c r="QN162" s="13">
        <v>0</v>
      </c>
      <c r="QO162" s="13">
        <v>0</v>
      </c>
      <c r="QP162" s="13">
        <v>0</v>
      </c>
      <c r="QQ162" s="13">
        <v>0</v>
      </c>
      <c r="QR162" s="13">
        <v>0</v>
      </c>
      <c r="QS162" s="13">
        <v>0</v>
      </c>
      <c r="QT162" s="13">
        <v>0</v>
      </c>
      <c r="QU162" s="13">
        <v>0</v>
      </c>
      <c r="QV162" s="13">
        <v>0</v>
      </c>
      <c r="QW162" s="13">
        <v>0</v>
      </c>
      <c r="QX162" s="13">
        <v>0</v>
      </c>
      <c r="QY162" s="13">
        <v>0</v>
      </c>
      <c r="QZ162" s="13">
        <v>0</v>
      </c>
      <c r="RA162" s="13">
        <v>0</v>
      </c>
      <c r="RB162" s="13">
        <v>0</v>
      </c>
      <c r="RC162" s="13">
        <v>0</v>
      </c>
      <c r="RD162" s="13">
        <v>0</v>
      </c>
      <c r="RE162" s="13">
        <v>0</v>
      </c>
      <c r="RF162" s="13">
        <v>0</v>
      </c>
      <c r="RG162" s="13">
        <v>0</v>
      </c>
      <c r="RH162" s="13">
        <v>0</v>
      </c>
      <c r="RI162" s="13">
        <v>0</v>
      </c>
      <c r="RJ162" s="13">
        <v>0</v>
      </c>
      <c r="RK162" s="13">
        <v>0</v>
      </c>
      <c r="RL162" s="14">
        <v>0</v>
      </c>
      <c r="RM162" s="13">
        <v>0</v>
      </c>
      <c r="RN162" s="13">
        <v>0</v>
      </c>
      <c r="RO162" s="13">
        <v>0</v>
      </c>
      <c r="RP162" s="13">
        <v>0</v>
      </c>
      <c r="RQ162" s="13">
        <v>0</v>
      </c>
      <c r="RR162" s="13">
        <v>0</v>
      </c>
      <c r="RS162" s="13">
        <v>0</v>
      </c>
      <c r="RT162" s="13">
        <v>0</v>
      </c>
    </row>
    <row r="163" spans="1:488" x14ac:dyDescent="0.35">
      <c r="A163">
        <v>4</v>
      </c>
      <c r="B163" t="s">
        <v>480</v>
      </c>
      <c r="C163" t="s">
        <v>496</v>
      </c>
      <c r="D163" t="s">
        <v>163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1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19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7">
        <v>0</v>
      </c>
      <c r="BM163" s="1">
        <v>0</v>
      </c>
      <c r="BN163" s="1">
        <v>0</v>
      </c>
      <c r="BO163" s="19">
        <v>0</v>
      </c>
      <c r="BP163" s="1">
        <v>0</v>
      </c>
      <c r="BQ163" s="1">
        <v>0</v>
      </c>
      <c r="BR163" s="19">
        <v>0</v>
      </c>
      <c r="BS163" s="1">
        <v>0</v>
      </c>
      <c r="BT163" s="1">
        <v>0</v>
      </c>
      <c r="BU163" s="1">
        <v>0</v>
      </c>
      <c r="BV163" s="19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9">
        <v>0</v>
      </c>
      <c r="HA163" s="1">
        <v>0</v>
      </c>
      <c r="HB163" s="1">
        <v>0</v>
      </c>
      <c r="HC163" s="19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9">
        <v>0</v>
      </c>
      <c r="HQ163" s="1">
        <v>0</v>
      </c>
      <c r="HR163" s="1">
        <v>0</v>
      </c>
      <c r="HS163" s="1">
        <v>0</v>
      </c>
      <c r="HT163" s="1">
        <v>0</v>
      </c>
      <c r="HU163" s="19">
        <v>0</v>
      </c>
      <c r="HV163" s="14">
        <v>0</v>
      </c>
      <c r="HW163" s="1">
        <v>0</v>
      </c>
      <c r="HX163" s="1">
        <v>0</v>
      </c>
      <c r="HY163" s="1">
        <v>0</v>
      </c>
      <c r="HZ163" s="8">
        <v>0</v>
      </c>
      <c r="IA163" s="13">
        <v>0</v>
      </c>
      <c r="IB163" s="13">
        <v>0</v>
      </c>
      <c r="IC163" s="13">
        <v>0</v>
      </c>
      <c r="ID163" s="13">
        <v>0</v>
      </c>
      <c r="IE163" s="13">
        <v>0</v>
      </c>
      <c r="IF163" s="13">
        <v>0</v>
      </c>
      <c r="IG163" s="13">
        <v>1</v>
      </c>
      <c r="IH163" s="13">
        <v>0</v>
      </c>
      <c r="II163" s="13">
        <v>0</v>
      </c>
      <c r="IJ163" s="13">
        <v>1</v>
      </c>
      <c r="IK163" s="13">
        <v>0</v>
      </c>
      <c r="IL163" s="13">
        <v>1</v>
      </c>
      <c r="IM163" s="13">
        <v>0</v>
      </c>
      <c r="IN163" s="13">
        <v>0</v>
      </c>
      <c r="IO163" s="13">
        <v>0</v>
      </c>
      <c r="IP163" s="13">
        <v>0</v>
      </c>
      <c r="IQ163" s="13">
        <v>0</v>
      </c>
      <c r="IR163" s="13">
        <v>0</v>
      </c>
      <c r="IS163" s="13">
        <v>0</v>
      </c>
      <c r="IT163" s="13">
        <v>0</v>
      </c>
      <c r="IU163" s="13">
        <v>0</v>
      </c>
      <c r="IV163" s="13">
        <v>0</v>
      </c>
      <c r="IW163" s="13">
        <v>1</v>
      </c>
      <c r="IX163" s="13">
        <v>0</v>
      </c>
      <c r="IY163" s="13">
        <v>1</v>
      </c>
      <c r="IZ163" s="13">
        <v>0</v>
      </c>
      <c r="JA163" s="13">
        <v>0</v>
      </c>
      <c r="JB163" s="13">
        <v>0</v>
      </c>
      <c r="JC163" s="13">
        <v>0</v>
      </c>
      <c r="JD163" s="13">
        <v>0</v>
      </c>
      <c r="JE163" s="13">
        <v>0</v>
      </c>
      <c r="JF163" s="13">
        <v>0</v>
      </c>
      <c r="JG163" s="13">
        <v>0</v>
      </c>
      <c r="JH163" s="13">
        <v>0</v>
      </c>
      <c r="JI163" s="13">
        <v>0</v>
      </c>
      <c r="JJ163" s="13">
        <v>0</v>
      </c>
      <c r="JK163" s="13">
        <v>0</v>
      </c>
      <c r="JL163" s="13">
        <v>0</v>
      </c>
      <c r="JM163" s="13">
        <v>0</v>
      </c>
      <c r="JN163" s="13">
        <v>0</v>
      </c>
      <c r="JO163" s="13">
        <v>0</v>
      </c>
      <c r="JP163" s="13">
        <v>1</v>
      </c>
      <c r="JQ163" s="13">
        <v>0</v>
      </c>
      <c r="JR163" s="13">
        <v>0</v>
      </c>
      <c r="JS163" s="13">
        <v>0</v>
      </c>
      <c r="JT163" s="13">
        <v>0</v>
      </c>
      <c r="JU163" s="13">
        <v>0</v>
      </c>
      <c r="JV163" s="13">
        <v>0</v>
      </c>
      <c r="JW163" s="13">
        <v>0</v>
      </c>
      <c r="JX163" s="13">
        <v>1</v>
      </c>
      <c r="JY163" s="13">
        <v>0</v>
      </c>
      <c r="JZ163" s="13">
        <v>0</v>
      </c>
      <c r="KA163" s="13">
        <v>1</v>
      </c>
      <c r="KB163" s="13">
        <v>0</v>
      </c>
      <c r="KC163" s="13">
        <v>0</v>
      </c>
      <c r="KD163" s="13">
        <v>0</v>
      </c>
      <c r="KE163" s="13">
        <v>0</v>
      </c>
      <c r="KF163" s="13">
        <v>0</v>
      </c>
      <c r="KG163" s="13">
        <v>1</v>
      </c>
      <c r="KH163" s="13">
        <v>1</v>
      </c>
      <c r="KI163" s="13">
        <v>1</v>
      </c>
      <c r="KJ163" s="13">
        <v>0</v>
      </c>
      <c r="KK163" s="13">
        <v>0</v>
      </c>
      <c r="KL163" s="13">
        <v>0</v>
      </c>
      <c r="KM163" s="13">
        <v>0</v>
      </c>
      <c r="KN163" s="13">
        <v>0</v>
      </c>
      <c r="KO163" s="13">
        <v>0</v>
      </c>
      <c r="KP163" s="13">
        <v>1</v>
      </c>
      <c r="KQ163" s="13">
        <v>0</v>
      </c>
      <c r="KR163" s="13">
        <v>0</v>
      </c>
      <c r="KS163" s="13">
        <v>0</v>
      </c>
      <c r="KT163" s="13">
        <v>0</v>
      </c>
      <c r="KU163" s="13">
        <v>0</v>
      </c>
      <c r="KV163" s="13">
        <v>0</v>
      </c>
      <c r="KW163" s="13">
        <v>0</v>
      </c>
      <c r="KX163" s="13">
        <v>0</v>
      </c>
      <c r="KY163" s="13">
        <v>0</v>
      </c>
      <c r="KZ163" s="13">
        <v>0</v>
      </c>
      <c r="LA163" s="14">
        <v>0</v>
      </c>
      <c r="LB163" s="13">
        <v>0</v>
      </c>
      <c r="LC163" s="13">
        <v>0</v>
      </c>
      <c r="LD163" s="13">
        <v>0</v>
      </c>
      <c r="LE163" s="13">
        <v>0</v>
      </c>
      <c r="LF163" s="13">
        <v>0</v>
      </c>
      <c r="LG163" s="13">
        <v>0</v>
      </c>
      <c r="LH163" s="13">
        <v>0</v>
      </c>
      <c r="LI163" s="13">
        <v>1</v>
      </c>
      <c r="LJ163" s="13">
        <v>0</v>
      </c>
      <c r="LK163" s="13">
        <v>0</v>
      </c>
      <c r="LL163" s="13">
        <v>0</v>
      </c>
      <c r="LM163" s="13">
        <v>0</v>
      </c>
      <c r="LN163" s="13">
        <v>1</v>
      </c>
      <c r="LO163" s="13">
        <v>1</v>
      </c>
      <c r="LP163" s="13">
        <v>0</v>
      </c>
      <c r="LQ163" s="19">
        <v>0</v>
      </c>
      <c r="LR163" s="13">
        <v>0</v>
      </c>
      <c r="LS163" s="13">
        <v>0</v>
      </c>
      <c r="LT163" s="13">
        <v>0</v>
      </c>
      <c r="LU163" s="13">
        <v>0</v>
      </c>
      <c r="LV163" s="13">
        <v>0</v>
      </c>
      <c r="LW163" s="13">
        <v>0</v>
      </c>
      <c r="LX163" s="13">
        <v>0</v>
      </c>
      <c r="LY163" s="13">
        <v>0</v>
      </c>
      <c r="LZ163" s="13">
        <v>1</v>
      </c>
      <c r="MA163" s="13">
        <v>0</v>
      </c>
      <c r="MB163" s="13">
        <v>0</v>
      </c>
      <c r="MC163" s="13">
        <v>1</v>
      </c>
      <c r="MD163" s="13">
        <v>0</v>
      </c>
      <c r="ME163" s="13">
        <v>0</v>
      </c>
      <c r="MF163" s="13">
        <v>1</v>
      </c>
      <c r="MG163" s="13">
        <v>0</v>
      </c>
      <c r="MH163" s="13">
        <v>0</v>
      </c>
      <c r="MI163" s="13">
        <v>0</v>
      </c>
      <c r="MJ163" s="13">
        <v>0</v>
      </c>
      <c r="MK163" s="13">
        <v>0</v>
      </c>
      <c r="ML163" s="13">
        <v>0</v>
      </c>
      <c r="MM163" s="13">
        <v>0</v>
      </c>
      <c r="MN163" s="13">
        <v>0</v>
      </c>
      <c r="MO163" s="13">
        <v>0</v>
      </c>
      <c r="MP163" s="13">
        <v>0</v>
      </c>
      <c r="MQ163" s="13">
        <v>0</v>
      </c>
      <c r="MR163" s="13">
        <v>0</v>
      </c>
      <c r="MS163" s="13">
        <v>0</v>
      </c>
      <c r="MT163" s="13">
        <v>0</v>
      </c>
      <c r="MU163" s="13">
        <v>1</v>
      </c>
      <c r="MV163" s="19">
        <v>0</v>
      </c>
      <c r="MW163" s="13">
        <v>0</v>
      </c>
      <c r="MX163" s="13">
        <v>1</v>
      </c>
      <c r="MY163" s="13">
        <v>0</v>
      </c>
      <c r="MZ163" s="13">
        <v>0</v>
      </c>
      <c r="NA163" s="13">
        <v>0</v>
      </c>
      <c r="NB163" s="13">
        <v>0</v>
      </c>
      <c r="NC163" s="13">
        <v>0</v>
      </c>
      <c r="ND163" s="13">
        <v>1</v>
      </c>
      <c r="NE163" s="13">
        <v>1</v>
      </c>
      <c r="NF163" s="13">
        <v>0</v>
      </c>
      <c r="NG163" s="13">
        <v>0</v>
      </c>
      <c r="NH163" s="13">
        <v>0</v>
      </c>
      <c r="NI163" s="13">
        <v>1</v>
      </c>
      <c r="NJ163" s="13">
        <v>0</v>
      </c>
      <c r="NK163" s="13">
        <v>0</v>
      </c>
      <c r="NL163" s="13">
        <v>0</v>
      </c>
      <c r="NM163" s="13">
        <v>0</v>
      </c>
      <c r="NN163" s="13">
        <v>0</v>
      </c>
      <c r="NO163" s="13">
        <v>0</v>
      </c>
      <c r="NP163" s="13">
        <v>0</v>
      </c>
      <c r="NQ163" s="13">
        <v>0</v>
      </c>
      <c r="NR163" s="13">
        <v>1</v>
      </c>
      <c r="NS163" s="13">
        <v>1</v>
      </c>
      <c r="NT163" s="13">
        <v>1</v>
      </c>
      <c r="NU163" s="13">
        <v>0</v>
      </c>
      <c r="NV163" s="13">
        <v>0</v>
      </c>
      <c r="NW163" s="13">
        <v>0</v>
      </c>
      <c r="NX163" s="13">
        <v>0</v>
      </c>
      <c r="NY163" s="13">
        <v>0</v>
      </c>
      <c r="NZ163" s="13">
        <v>0</v>
      </c>
      <c r="OA163" s="13">
        <v>0</v>
      </c>
      <c r="OB163" s="13">
        <v>0</v>
      </c>
      <c r="OC163" s="13">
        <v>0</v>
      </c>
      <c r="OD163" s="13">
        <v>0</v>
      </c>
      <c r="OE163" s="13">
        <v>0</v>
      </c>
      <c r="OF163" s="13">
        <v>0</v>
      </c>
      <c r="OG163" s="13">
        <v>0</v>
      </c>
      <c r="OH163" s="13">
        <v>1</v>
      </c>
      <c r="OI163" s="13">
        <v>0</v>
      </c>
      <c r="OJ163" s="13">
        <v>0</v>
      </c>
      <c r="OK163" s="13">
        <v>0</v>
      </c>
      <c r="OL163" s="13">
        <v>0</v>
      </c>
      <c r="OM163" s="13">
        <v>0</v>
      </c>
      <c r="ON163" s="13">
        <v>0</v>
      </c>
      <c r="OO163" s="13">
        <v>0</v>
      </c>
      <c r="OP163" s="13">
        <v>0</v>
      </c>
      <c r="OQ163" s="13">
        <v>0</v>
      </c>
      <c r="OR163" s="13">
        <v>0</v>
      </c>
      <c r="OS163" s="13">
        <v>0</v>
      </c>
      <c r="OT163" s="13">
        <v>0</v>
      </c>
      <c r="OU163" s="13">
        <v>0</v>
      </c>
      <c r="OV163" s="13">
        <v>0</v>
      </c>
      <c r="OW163" s="13">
        <v>0</v>
      </c>
      <c r="OX163" s="13">
        <v>0</v>
      </c>
      <c r="OY163" s="13">
        <v>0</v>
      </c>
      <c r="OZ163" s="13">
        <v>0</v>
      </c>
      <c r="PA163" s="13">
        <v>0</v>
      </c>
      <c r="PB163" s="13">
        <v>0</v>
      </c>
      <c r="PC163" s="13">
        <v>0</v>
      </c>
      <c r="PD163" s="13">
        <v>0</v>
      </c>
      <c r="PE163" s="13">
        <v>0</v>
      </c>
      <c r="PF163" s="13">
        <v>0</v>
      </c>
      <c r="PG163" s="13">
        <v>0</v>
      </c>
      <c r="PH163" s="13">
        <v>1</v>
      </c>
      <c r="PI163" s="13">
        <v>0</v>
      </c>
      <c r="PJ163" s="13">
        <v>0</v>
      </c>
      <c r="PK163" s="13">
        <v>0</v>
      </c>
      <c r="PL163" s="13">
        <v>0</v>
      </c>
      <c r="PM163" s="13">
        <v>1</v>
      </c>
      <c r="PN163" s="13">
        <v>0</v>
      </c>
      <c r="PO163" s="13">
        <v>0</v>
      </c>
      <c r="PP163" s="13">
        <v>1</v>
      </c>
      <c r="PQ163" s="13">
        <v>0</v>
      </c>
      <c r="PR163" s="13">
        <v>0</v>
      </c>
      <c r="PS163" s="13">
        <v>0</v>
      </c>
      <c r="PT163" s="13">
        <v>0</v>
      </c>
      <c r="PU163" s="13">
        <v>0</v>
      </c>
      <c r="PV163" s="13">
        <v>0</v>
      </c>
      <c r="PW163" s="13">
        <v>0</v>
      </c>
      <c r="PX163" s="13">
        <v>0</v>
      </c>
      <c r="PY163" s="13">
        <v>0</v>
      </c>
      <c r="PZ163" s="13">
        <v>0</v>
      </c>
      <c r="QA163" s="13">
        <v>0</v>
      </c>
      <c r="QB163" s="13">
        <v>1</v>
      </c>
      <c r="QC163" s="13">
        <v>0</v>
      </c>
      <c r="QD163" s="13">
        <v>1</v>
      </c>
      <c r="QE163" s="13">
        <v>0</v>
      </c>
      <c r="QF163" s="13">
        <v>0</v>
      </c>
      <c r="QG163" s="13">
        <v>0</v>
      </c>
      <c r="QH163" s="13">
        <v>0</v>
      </c>
      <c r="QI163" s="13">
        <v>0</v>
      </c>
      <c r="QJ163" s="13">
        <v>0</v>
      </c>
      <c r="QK163" s="13">
        <v>0</v>
      </c>
      <c r="QL163" s="13">
        <v>0</v>
      </c>
      <c r="QM163" s="13">
        <v>0</v>
      </c>
      <c r="QN163" s="13">
        <v>0</v>
      </c>
      <c r="QO163" s="13">
        <v>1</v>
      </c>
      <c r="QP163" s="13">
        <v>1</v>
      </c>
      <c r="QQ163" s="13">
        <v>0</v>
      </c>
      <c r="QR163" s="13">
        <v>0</v>
      </c>
      <c r="QS163" s="13">
        <v>0</v>
      </c>
      <c r="QT163" s="13">
        <v>0</v>
      </c>
      <c r="QU163" s="13">
        <v>0</v>
      </c>
      <c r="QV163" s="13">
        <v>0</v>
      </c>
      <c r="QW163" s="13">
        <v>0</v>
      </c>
      <c r="QX163" s="13">
        <v>0</v>
      </c>
      <c r="QY163" s="13">
        <v>0</v>
      </c>
      <c r="QZ163" s="13">
        <v>0</v>
      </c>
      <c r="RA163" s="13">
        <v>0</v>
      </c>
      <c r="RB163" s="13">
        <v>0</v>
      </c>
      <c r="RC163" s="13">
        <v>0</v>
      </c>
      <c r="RD163" s="13">
        <v>0</v>
      </c>
      <c r="RE163" s="13">
        <v>0</v>
      </c>
      <c r="RF163" s="13">
        <v>0</v>
      </c>
      <c r="RG163" s="13">
        <v>0</v>
      </c>
      <c r="RH163" s="13">
        <v>0</v>
      </c>
      <c r="RI163" s="13">
        <v>0</v>
      </c>
      <c r="RJ163" s="13">
        <v>0</v>
      </c>
      <c r="RK163" s="13">
        <v>0</v>
      </c>
      <c r="RL163" s="14">
        <v>0</v>
      </c>
      <c r="RM163" s="13">
        <v>0</v>
      </c>
      <c r="RN163" s="13">
        <v>0</v>
      </c>
      <c r="RO163" s="13">
        <v>0</v>
      </c>
      <c r="RP163" s="13">
        <v>0</v>
      </c>
      <c r="RQ163" s="13">
        <v>0</v>
      </c>
      <c r="RR163" s="13">
        <v>1</v>
      </c>
      <c r="RS163" s="13">
        <v>0</v>
      </c>
      <c r="RT163" s="13">
        <v>0</v>
      </c>
    </row>
    <row r="164" spans="1:488" x14ac:dyDescent="0.35">
      <c r="A164">
        <v>4</v>
      </c>
      <c r="B164" t="s">
        <v>480</v>
      </c>
      <c r="C164" t="s">
        <v>496</v>
      </c>
      <c r="D164" t="s">
        <v>164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1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1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19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7">
        <v>0</v>
      </c>
      <c r="BM164" s="1">
        <v>0</v>
      </c>
      <c r="BN164" s="1">
        <v>0</v>
      </c>
      <c r="BO164" s="19">
        <v>0</v>
      </c>
      <c r="BP164" s="1">
        <v>0</v>
      </c>
      <c r="BQ164" s="1">
        <v>0</v>
      </c>
      <c r="BR164" s="19">
        <v>0</v>
      </c>
      <c r="BS164" s="1">
        <v>0</v>
      </c>
      <c r="BT164" s="1">
        <v>0</v>
      </c>
      <c r="BU164" s="1">
        <v>0</v>
      </c>
      <c r="BV164" s="19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9">
        <v>0</v>
      </c>
      <c r="HA164" s="1">
        <v>0</v>
      </c>
      <c r="HB164" s="1">
        <v>0</v>
      </c>
      <c r="HC164" s="19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9">
        <v>0</v>
      </c>
      <c r="HQ164" s="1">
        <v>0</v>
      </c>
      <c r="HR164" s="1">
        <v>0</v>
      </c>
      <c r="HS164" s="1">
        <v>0</v>
      </c>
      <c r="HT164" s="1">
        <v>0</v>
      </c>
      <c r="HU164" s="19">
        <v>0</v>
      </c>
      <c r="HV164" s="14">
        <v>0</v>
      </c>
      <c r="HW164" s="1">
        <v>0</v>
      </c>
      <c r="HX164" s="1">
        <v>0</v>
      </c>
      <c r="HY164" s="1">
        <v>0</v>
      </c>
      <c r="HZ164" s="8">
        <v>0</v>
      </c>
      <c r="IA164" s="13">
        <v>0</v>
      </c>
      <c r="IB164" s="13">
        <v>0</v>
      </c>
      <c r="IC164" s="13">
        <v>0</v>
      </c>
      <c r="ID164" s="13">
        <v>1</v>
      </c>
      <c r="IE164" s="13">
        <v>0</v>
      </c>
      <c r="IF164" s="13">
        <v>0</v>
      </c>
      <c r="IG164" s="13">
        <v>0</v>
      </c>
      <c r="IH164" s="13">
        <v>1</v>
      </c>
      <c r="II164" s="13">
        <v>0</v>
      </c>
      <c r="IJ164" s="13">
        <v>0</v>
      </c>
      <c r="IK164" s="13">
        <v>0</v>
      </c>
      <c r="IL164" s="13">
        <v>0</v>
      </c>
      <c r="IM164" s="13">
        <v>0</v>
      </c>
      <c r="IN164" s="13">
        <v>0</v>
      </c>
      <c r="IO164" s="13">
        <v>0</v>
      </c>
      <c r="IP164" s="13">
        <v>1</v>
      </c>
      <c r="IQ164" s="13">
        <v>0</v>
      </c>
      <c r="IR164" s="13">
        <v>0</v>
      </c>
      <c r="IS164" s="13">
        <v>0</v>
      </c>
      <c r="IT164" s="13">
        <v>0</v>
      </c>
      <c r="IU164" s="13">
        <v>0</v>
      </c>
      <c r="IV164" s="13">
        <v>0</v>
      </c>
      <c r="IW164" s="13">
        <v>0</v>
      </c>
      <c r="IX164" s="13">
        <v>0</v>
      </c>
      <c r="IY164" s="13">
        <v>0</v>
      </c>
      <c r="IZ164" s="13">
        <v>0</v>
      </c>
      <c r="JA164" s="13">
        <v>0</v>
      </c>
      <c r="JB164" s="13">
        <v>0</v>
      </c>
      <c r="JC164" s="13">
        <v>0</v>
      </c>
      <c r="JD164" s="13">
        <v>0</v>
      </c>
      <c r="JE164" s="13">
        <v>0</v>
      </c>
      <c r="JF164" s="13">
        <v>0</v>
      </c>
      <c r="JG164" s="13">
        <v>0</v>
      </c>
      <c r="JH164" s="13">
        <v>0</v>
      </c>
      <c r="JI164" s="13">
        <v>0</v>
      </c>
      <c r="JJ164" s="13">
        <v>1</v>
      </c>
      <c r="JK164" s="13">
        <v>0</v>
      </c>
      <c r="JL164" s="13">
        <v>0</v>
      </c>
      <c r="JM164" s="13">
        <v>0</v>
      </c>
      <c r="JN164" s="13">
        <v>1</v>
      </c>
      <c r="JO164" s="13">
        <v>0</v>
      </c>
      <c r="JP164" s="13">
        <v>0</v>
      </c>
      <c r="JQ164" s="13">
        <v>0</v>
      </c>
      <c r="JR164" s="13">
        <v>0</v>
      </c>
      <c r="JS164" s="13">
        <v>0</v>
      </c>
      <c r="JT164" s="13">
        <v>0</v>
      </c>
      <c r="JU164" s="13">
        <v>1</v>
      </c>
      <c r="JV164" s="13">
        <v>1</v>
      </c>
      <c r="JW164" s="13">
        <v>0</v>
      </c>
      <c r="JX164" s="13">
        <v>0</v>
      </c>
      <c r="JY164" s="13">
        <v>1</v>
      </c>
      <c r="JZ164" s="13">
        <v>0</v>
      </c>
      <c r="KA164" s="13">
        <v>0</v>
      </c>
      <c r="KB164" s="13">
        <v>0</v>
      </c>
      <c r="KC164" s="13">
        <v>0</v>
      </c>
      <c r="KD164" s="13">
        <v>0</v>
      </c>
      <c r="KE164" s="13">
        <v>1</v>
      </c>
      <c r="KF164" s="13">
        <v>0</v>
      </c>
      <c r="KG164" s="13">
        <v>0</v>
      </c>
      <c r="KH164" s="13">
        <v>0</v>
      </c>
      <c r="KI164" s="13">
        <v>0</v>
      </c>
      <c r="KJ164" s="13">
        <v>0</v>
      </c>
      <c r="KK164" s="13">
        <v>0</v>
      </c>
      <c r="KL164" s="13">
        <v>1</v>
      </c>
      <c r="KM164" s="13">
        <v>0</v>
      </c>
      <c r="KN164" s="13">
        <v>0</v>
      </c>
      <c r="KO164" s="13">
        <v>0</v>
      </c>
      <c r="KP164" s="13">
        <v>0</v>
      </c>
      <c r="KQ164" s="13">
        <v>0</v>
      </c>
      <c r="KR164" s="13">
        <v>0</v>
      </c>
      <c r="KS164" s="13">
        <v>0</v>
      </c>
      <c r="KT164" s="13">
        <v>0</v>
      </c>
      <c r="KU164" s="13">
        <v>0</v>
      </c>
      <c r="KV164" s="13">
        <v>0</v>
      </c>
      <c r="KW164" s="13">
        <v>0</v>
      </c>
      <c r="KX164" s="13">
        <v>0</v>
      </c>
      <c r="KY164" s="13">
        <v>0</v>
      </c>
      <c r="KZ164" s="13">
        <v>0</v>
      </c>
      <c r="LA164" s="14">
        <v>0</v>
      </c>
      <c r="LB164" s="13">
        <v>0</v>
      </c>
      <c r="LC164" s="13">
        <v>0</v>
      </c>
      <c r="LD164" s="13">
        <v>0</v>
      </c>
      <c r="LE164" s="13">
        <v>0</v>
      </c>
      <c r="LF164" s="13">
        <v>0</v>
      </c>
      <c r="LG164" s="13">
        <v>0</v>
      </c>
      <c r="LH164" s="13">
        <v>0</v>
      </c>
      <c r="LI164" s="13">
        <v>0</v>
      </c>
      <c r="LJ164" s="13">
        <v>0</v>
      </c>
      <c r="LK164" s="13">
        <v>0</v>
      </c>
      <c r="LL164" s="13">
        <v>1</v>
      </c>
      <c r="LM164" s="13">
        <v>0</v>
      </c>
      <c r="LN164" s="13">
        <v>0</v>
      </c>
      <c r="LO164" s="13">
        <v>0</v>
      </c>
      <c r="LP164" s="13">
        <v>0</v>
      </c>
      <c r="LQ164" s="19">
        <v>0</v>
      </c>
      <c r="LR164" s="13">
        <v>0</v>
      </c>
      <c r="LS164" s="13">
        <v>1</v>
      </c>
      <c r="LT164" s="13">
        <v>0</v>
      </c>
      <c r="LU164" s="13">
        <v>0</v>
      </c>
      <c r="LV164" s="13">
        <v>0</v>
      </c>
      <c r="LW164" s="13">
        <v>0</v>
      </c>
      <c r="LX164" s="13">
        <v>0</v>
      </c>
      <c r="LY164" s="13">
        <v>0</v>
      </c>
      <c r="LZ164" s="13">
        <v>0</v>
      </c>
      <c r="MA164" s="13">
        <v>0</v>
      </c>
      <c r="MB164" s="13">
        <v>0</v>
      </c>
      <c r="MC164" s="13">
        <v>0</v>
      </c>
      <c r="MD164" s="13">
        <v>0</v>
      </c>
      <c r="ME164" s="13">
        <v>0</v>
      </c>
      <c r="MF164" s="13">
        <v>0</v>
      </c>
      <c r="MG164" s="13">
        <v>0</v>
      </c>
      <c r="MH164" s="13">
        <v>0</v>
      </c>
      <c r="MI164" s="13">
        <v>0</v>
      </c>
      <c r="MJ164" s="13">
        <v>0</v>
      </c>
      <c r="MK164" s="13">
        <v>0</v>
      </c>
      <c r="ML164" s="13">
        <v>0</v>
      </c>
      <c r="MM164" s="13">
        <v>0</v>
      </c>
      <c r="MN164" s="13">
        <v>0</v>
      </c>
      <c r="MO164" s="13">
        <v>1</v>
      </c>
      <c r="MP164" s="13">
        <v>0</v>
      </c>
      <c r="MQ164" s="13">
        <v>0</v>
      </c>
      <c r="MR164" s="13">
        <v>0</v>
      </c>
      <c r="MS164" s="13">
        <v>0</v>
      </c>
      <c r="MT164" s="13">
        <v>0</v>
      </c>
      <c r="MU164" s="13">
        <v>0</v>
      </c>
      <c r="MV164" s="19">
        <v>0</v>
      </c>
      <c r="MW164" s="13">
        <v>0</v>
      </c>
      <c r="MX164" s="13">
        <v>0</v>
      </c>
      <c r="MY164" s="13">
        <v>0</v>
      </c>
      <c r="MZ164" s="13">
        <v>0</v>
      </c>
      <c r="NA164" s="13">
        <v>0</v>
      </c>
      <c r="NB164" s="13">
        <v>0</v>
      </c>
      <c r="NC164" s="13">
        <v>0</v>
      </c>
      <c r="ND164" s="13">
        <v>0</v>
      </c>
      <c r="NE164" s="13">
        <v>1</v>
      </c>
      <c r="NF164" s="13">
        <v>0</v>
      </c>
      <c r="NG164" s="13">
        <v>0</v>
      </c>
      <c r="NH164" s="13">
        <v>0</v>
      </c>
      <c r="NI164" s="13">
        <v>0</v>
      </c>
      <c r="NJ164" s="13">
        <v>0</v>
      </c>
      <c r="NK164" s="13">
        <v>0</v>
      </c>
      <c r="NL164" s="13">
        <v>0</v>
      </c>
      <c r="NM164" s="13">
        <v>1</v>
      </c>
      <c r="NN164" s="13">
        <v>0</v>
      </c>
      <c r="NO164" s="13">
        <v>0</v>
      </c>
      <c r="NP164" s="13">
        <v>0</v>
      </c>
      <c r="NQ164" s="13">
        <v>0</v>
      </c>
      <c r="NR164" s="13">
        <v>0</v>
      </c>
      <c r="NS164" s="13">
        <v>0</v>
      </c>
      <c r="NT164" s="13">
        <v>0</v>
      </c>
      <c r="NU164" s="13">
        <v>0</v>
      </c>
      <c r="NV164" s="13">
        <v>0</v>
      </c>
      <c r="NW164" s="13">
        <v>0</v>
      </c>
      <c r="NX164" s="13">
        <v>1</v>
      </c>
      <c r="NY164" s="13">
        <v>0</v>
      </c>
      <c r="NZ164" s="13">
        <v>0</v>
      </c>
      <c r="OA164" s="13">
        <v>0</v>
      </c>
      <c r="OB164" s="13">
        <v>0</v>
      </c>
      <c r="OC164" s="13">
        <v>0</v>
      </c>
      <c r="OD164" s="13">
        <v>1</v>
      </c>
      <c r="OE164" s="13">
        <v>0</v>
      </c>
      <c r="OF164" s="13">
        <v>0</v>
      </c>
      <c r="OG164" s="13">
        <v>0</v>
      </c>
      <c r="OH164" s="13">
        <v>0</v>
      </c>
      <c r="OI164" s="13">
        <v>0</v>
      </c>
      <c r="OJ164" s="13">
        <v>0</v>
      </c>
      <c r="OK164" s="13">
        <v>0</v>
      </c>
      <c r="OL164" s="13">
        <v>0</v>
      </c>
      <c r="OM164" s="13">
        <v>0</v>
      </c>
      <c r="ON164" s="13">
        <v>0</v>
      </c>
      <c r="OO164" s="13">
        <v>0</v>
      </c>
      <c r="OP164" s="13">
        <v>0</v>
      </c>
      <c r="OQ164" s="13">
        <v>0</v>
      </c>
      <c r="OR164" s="13">
        <v>0</v>
      </c>
      <c r="OS164" s="13">
        <v>0</v>
      </c>
      <c r="OT164" s="13">
        <v>0</v>
      </c>
      <c r="OU164" s="13">
        <v>0</v>
      </c>
      <c r="OV164" s="13">
        <v>0</v>
      </c>
      <c r="OW164" s="13">
        <v>0</v>
      </c>
      <c r="OX164" s="13">
        <v>0</v>
      </c>
      <c r="OY164" s="13">
        <v>0</v>
      </c>
      <c r="OZ164" s="13">
        <v>0</v>
      </c>
      <c r="PA164" s="13">
        <v>1</v>
      </c>
      <c r="PB164" s="13">
        <v>1</v>
      </c>
      <c r="PC164" s="13">
        <v>0</v>
      </c>
      <c r="PD164" s="13">
        <v>1</v>
      </c>
      <c r="PE164" s="13">
        <v>0</v>
      </c>
      <c r="PF164" s="13">
        <v>0</v>
      </c>
      <c r="PG164" s="13">
        <v>0</v>
      </c>
      <c r="PH164" s="13">
        <v>0</v>
      </c>
      <c r="PI164" s="13">
        <v>1</v>
      </c>
      <c r="PJ164" s="13">
        <v>0</v>
      </c>
      <c r="PK164" s="13">
        <v>0</v>
      </c>
      <c r="PL164" s="13">
        <v>0</v>
      </c>
      <c r="PM164" s="13">
        <v>0</v>
      </c>
      <c r="PN164" s="13">
        <v>0</v>
      </c>
      <c r="PO164" s="13">
        <v>0</v>
      </c>
      <c r="PP164" s="13">
        <v>0</v>
      </c>
      <c r="PQ164" s="13">
        <v>0</v>
      </c>
      <c r="PR164" s="13">
        <v>0</v>
      </c>
      <c r="PS164" s="13">
        <v>0</v>
      </c>
      <c r="PT164" s="13">
        <v>0</v>
      </c>
      <c r="PU164" s="13">
        <v>1</v>
      </c>
      <c r="PV164" s="13">
        <v>1</v>
      </c>
      <c r="PW164" s="13">
        <v>1</v>
      </c>
      <c r="PX164" s="13">
        <v>0</v>
      </c>
      <c r="PY164" s="13">
        <v>1</v>
      </c>
      <c r="PZ164" s="13">
        <v>0</v>
      </c>
      <c r="QA164" s="13">
        <v>0</v>
      </c>
      <c r="QB164" s="13">
        <v>0</v>
      </c>
      <c r="QC164" s="13">
        <v>0</v>
      </c>
      <c r="QD164" s="13">
        <v>0</v>
      </c>
      <c r="QE164" s="13">
        <v>0</v>
      </c>
      <c r="QF164" s="13">
        <v>0</v>
      </c>
      <c r="QG164" s="13">
        <v>0</v>
      </c>
      <c r="QH164" s="13">
        <v>0</v>
      </c>
      <c r="QI164" s="13">
        <v>0</v>
      </c>
      <c r="QJ164" s="13">
        <v>0</v>
      </c>
      <c r="QK164" s="13">
        <v>0</v>
      </c>
      <c r="QL164" s="13">
        <v>0</v>
      </c>
      <c r="QM164" s="13">
        <v>0</v>
      </c>
      <c r="QN164" s="13">
        <v>0</v>
      </c>
      <c r="QO164" s="13">
        <v>0</v>
      </c>
      <c r="QP164" s="13">
        <v>0</v>
      </c>
      <c r="QQ164" s="13">
        <v>0</v>
      </c>
      <c r="QR164" s="13">
        <v>0</v>
      </c>
      <c r="QS164" s="13">
        <v>0</v>
      </c>
      <c r="QT164" s="13">
        <v>0</v>
      </c>
      <c r="QU164" s="13">
        <v>0</v>
      </c>
      <c r="QV164" s="13">
        <v>1</v>
      </c>
      <c r="QW164" s="13">
        <v>0</v>
      </c>
      <c r="QX164" s="13">
        <v>0</v>
      </c>
      <c r="QY164" s="13">
        <v>0</v>
      </c>
      <c r="QZ164" s="13">
        <v>0</v>
      </c>
      <c r="RA164" s="13">
        <v>0</v>
      </c>
      <c r="RB164" s="13">
        <v>0</v>
      </c>
      <c r="RC164" s="13">
        <v>0</v>
      </c>
      <c r="RD164" s="13">
        <v>0</v>
      </c>
      <c r="RE164" s="13">
        <v>0</v>
      </c>
      <c r="RF164" s="13">
        <v>0</v>
      </c>
      <c r="RG164" s="13">
        <v>0</v>
      </c>
      <c r="RH164" s="13">
        <v>0</v>
      </c>
      <c r="RI164" s="13">
        <v>0</v>
      </c>
      <c r="RJ164" s="13">
        <v>0</v>
      </c>
      <c r="RK164" s="13">
        <v>0</v>
      </c>
      <c r="RL164" s="14">
        <v>0</v>
      </c>
      <c r="RM164" s="13">
        <v>0</v>
      </c>
      <c r="RN164" s="13">
        <v>0</v>
      </c>
      <c r="RO164" s="13">
        <v>0</v>
      </c>
      <c r="RP164" s="13">
        <v>0</v>
      </c>
      <c r="RQ164" s="13">
        <v>1</v>
      </c>
      <c r="RR164" s="13">
        <v>0</v>
      </c>
      <c r="RS164" s="13">
        <v>0</v>
      </c>
      <c r="RT164" s="13">
        <v>0</v>
      </c>
    </row>
    <row r="165" spans="1:488" x14ac:dyDescent="0.35">
      <c r="A165">
        <v>4</v>
      </c>
      <c r="B165" t="s">
        <v>480</v>
      </c>
      <c r="C165" t="s">
        <v>496</v>
      </c>
      <c r="D165" t="s">
        <v>165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1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</v>
      </c>
      <c r="AY165" s="3">
        <v>0</v>
      </c>
      <c r="AZ165" s="3">
        <v>0</v>
      </c>
      <c r="BA165" s="3">
        <v>0</v>
      </c>
      <c r="BB165" s="19">
        <v>0</v>
      </c>
      <c r="BC165" s="3">
        <v>0</v>
      </c>
      <c r="BD165" s="3">
        <v>1</v>
      </c>
      <c r="BE165" s="3">
        <v>0</v>
      </c>
      <c r="BF165" s="3">
        <v>1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7">
        <v>0</v>
      </c>
      <c r="BM165" s="1">
        <v>0</v>
      </c>
      <c r="BN165" s="1">
        <v>0</v>
      </c>
      <c r="BO165" s="19">
        <v>0</v>
      </c>
      <c r="BP165" s="1">
        <v>0</v>
      </c>
      <c r="BQ165" s="1">
        <v>0</v>
      </c>
      <c r="BR165" s="19">
        <v>0</v>
      </c>
      <c r="BS165" s="1">
        <v>0</v>
      </c>
      <c r="BT165" s="1">
        <v>0</v>
      </c>
      <c r="BU165" s="1">
        <v>0</v>
      </c>
      <c r="BV165" s="19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9">
        <v>0</v>
      </c>
      <c r="HA165" s="1">
        <v>0</v>
      </c>
      <c r="HB165" s="1">
        <v>0</v>
      </c>
      <c r="HC165" s="19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9">
        <v>0</v>
      </c>
      <c r="HQ165" s="1">
        <v>0</v>
      </c>
      <c r="HR165" s="1">
        <v>0</v>
      </c>
      <c r="HS165" s="1">
        <v>0</v>
      </c>
      <c r="HT165" s="1">
        <v>0</v>
      </c>
      <c r="HU165" s="19">
        <v>0</v>
      </c>
      <c r="HV165" s="14">
        <v>0</v>
      </c>
      <c r="HW165" s="1">
        <v>0</v>
      </c>
      <c r="HX165" s="1">
        <v>0</v>
      </c>
      <c r="HY165" s="1">
        <v>0</v>
      </c>
      <c r="HZ165" s="8">
        <v>0</v>
      </c>
      <c r="IA165" s="13">
        <v>0</v>
      </c>
      <c r="IB165" s="13">
        <v>0</v>
      </c>
      <c r="IC165" s="13">
        <v>0</v>
      </c>
      <c r="ID165" s="13">
        <v>0</v>
      </c>
      <c r="IE165" s="13">
        <v>0</v>
      </c>
      <c r="IF165" s="13">
        <v>0</v>
      </c>
      <c r="IG165" s="13">
        <v>0</v>
      </c>
      <c r="IH165" s="13">
        <v>0</v>
      </c>
      <c r="II165" s="13">
        <v>0</v>
      </c>
      <c r="IJ165" s="13">
        <v>0</v>
      </c>
      <c r="IK165" s="13">
        <v>0</v>
      </c>
      <c r="IL165" s="13">
        <v>0</v>
      </c>
      <c r="IM165" s="13">
        <v>0</v>
      </c>
      <c r="IN165" s="13">
        <v>0</v>
      </c>
      <c r="IO165" s="13">
        <v>0</v>
      </c>
      <c r="IP165" s="13">
        <v>0</v>
      </c>
      <c r="IQ165" s="13">
        <v>0</v>
      </c>
      <c r="IR165" s="13">
        <v>0</v>
      </c>
      <c r="IS165" s="13">
        <v>0</v>
      </c>
      <c r="IT165" s="13">
        <v>0</v>
      </c>
      <c r="IU165" s="13">
        <v>0</v>
      </c>
      <c r="IV165" s="13">
        <v>0</v>
      </c>
      <c r="IW165" s="13">
        <v>0</v>
      </c>
      <c r="IX165" s="13">
        <v>0</v>
      </c>
      <c r="IY165" s="13">
        <v>0</v>
      </c>
      <c r="IZ165" s="13">
        <v>0</v>
      </c>
      <c r="JA165" s="13">
        <v>0</v>
      </c>
      <c r="JB165" s="13">
        <v>0</v>
      </c>
      <c r="JC165" s="13">
        <v>0</v>
      </c>
      <c r="JD165" s="13">
        <v>0</v>
      </c>
      <c r="JE165" s="13">
        <v>0</v>
      </c>
      <c r="JF165" s="13">
        <v>0</v>
      </c>
      <c r="JG165" s="13">
        <v>0</v>
      </c>
      <c r="JH165" s="13">
        <v>0</v>
      </c>
      <c r="JI165" s="13">
        <v>0</v>
      </c>
      <c r="JJ165" s="13">
        <v>0</v>
      </c>
      <c r="JK165" s="13">
        <v>0</v>
      </c>
      <c r="JL165" s="13">
        <v>0</v>
      </c>
      <c r="JM165" s="13">
        <v>0</v>
      </c>
      <c r="JN165" s="13">
        <v>0</v>
      </c>
      <c r="JO165" s="13">
        <v>0</v>
      </c>
      <c r="JP165" s="13">
        <v>0</v>
      </c>
      <c r="JQ165" s="13">
        <v>0</v>
      </c>
      <c r="JR165" s="13">
        <v>0</v>
      </c>
      <c r="JS165" s="13">
        <v>0</v>
      </c>
      <c r="JT165" s="13">
        <v>0</v>
      </c>
      <c r="JU165" s="13">
        <v>0</v>
      </c>
      <c r="JV165" s="13">
        <v>0</v>
      </c>
      <c r="JW165" s="13">
        <v>0</v>
      </c>
      <c r="JX165" s="13">
        <v>0</v>
      </c>
      <c r="JY165" s="13">
        <v>0</v>
      </c>
      <c r="JZ165" s="13">
        <v>0</v>
      </c>
      <c r="KA165" s="13">
        <v>0</v>
      </c>
      <c r="KB165" s="13">
        <v>0</v>
      </c>
      <c r="KC165" s="13">
        <v>0</v>
      </c>
      <c r="KD165" s="13">
        <v>0</v>
      </c>
      <c r="KE165" s="13">
        <v>0</v>
      </c>
      <c r="KF165" s="13">
        <v>0</v>
      </c>
      <c r="KG165" s="13">
        <v>0</v>
      </c>
      <c r="KH165" s="13">
        <v>0</v>
      </c>
      <c r="KI165" s="13">
        <v>0</v>
      </c>
      <c r="KJ165" s="13">
        <v>0</v>
      </c>
      <c r="KK165" s="13">
        <v>0</v>
      </c>
      <c r="KL165" s="13">
        <v>0</v>
      </c>
      <c r="KM165" s="13">
        <v>0</v>
      </c>
      <c r="KN165" s="13">
        <v>0</v>
      </c>
      <c r="KO165" s="13">
        <v>0</v>
      </c>
      <c r="KP165" s="13">
        <v>0</v>
      </c>
      <c r="KQ165" s="13">
        <v>0</v>
      </c>
      <c r="KR165" s="13">
        <v>0</v>
      </c>
      <c r="KS165" s="13">
        <v>0</v>
      </c>
      <c r="KT165" s="13">
        <v>0</v>
      </c>
      <c r="KU165" s="13">
        <v>0</v>
      </c>
      <c r="KV165" s="13">
        <v>0</v>
      </c>
      <c r="KW165" s="13">
        <v>0</v>
      </c>
      <c r="KX165" s="13">
        <v>0</v>
      </c>
      <c r="KY165" s="13">
        <v>0</v>
      </c>
      <c r="KZ165" s="13">
        <v>0</v>
      </c>
      <c r="LA165" s="14">
        <v>0</v>
      </c>
      <c r="LB165" s="13">
        <v>0</v>
      </c>
      <c r="LC165" s="13">
        <v>0</v>
      </c>
      <c r="LD165" s="13">
        <v>0</v>
      </c>
      <c r="LE165" s="13">
        <v>0</v>
      </c>
      <c r="LF165" s="13">
        <v>0</v>
      </c>
      <c r="LG165" s="13">
        <v>0</v>
      </c>
      <c r="LH165" s="13">
        <v>0</v>
      </c>
      <c r="LI165" s="13">
        <v>0</v>
      </c>
      <c r="LJ165" s="13">
        <v>0</v>
      </c>
      <c r="LK165" s="13">
        <v>0</v>
      </c>
      <c r="LL165" s="13">
        <v>0</v>
      </c>
      <c r="LM165" s="13">
        <v>0</v>
      </c>
      <c r="LN165" s="13">
        <v>0</v>
      </c>
      <c r="LO165" s="13">
        <v>0</v>
      </c>
      <c r="LP165" s="13">
        <v>0</v>
      </c>
      <c r="LQ165" s="19">
        <v>0</v>
      </c>
      <c r="LR165" s="13">
        <v>0</v>
      </c>
      <c r="LS165" s="13">
        <v>0</v>
      </c>
      <c r="LT165" s="13">
        <v>0</v>
      </c>
      <c r="LU165" s="13">
        <v>0</v>
      </c>
      <c r="LV165" s="13">
        <v>0</v>
      </c>
      <c r="LW165" s="13">
        <v>0</v>
      </c>
      <c r="LX165" s="13">
        <v>0</v>
      </c>
      <c r="LY165" s="13">
        <v>0</v>
      </c>
      <c r="LZ165" s="13">
        <v>1</v>
      </c>
      <c r="MA165" s="13">
        <v>0</v>
      </c>
      <c r="MB165" s="13">
        <v>0</v>
      </c>
      <c r="MC165" s="13">
        <v>0</v>
      </c>
      <c r="MD165" s="13">
        <v>0</v>
      </c>
      <c r="ME165" s="13">
        <v>0</v>
      </c>
      <c r="MF165" s="13">
        <v>0</v>
      </c>
      <c r="MG165" s="13">
        <v>0</v>
      </c>
      <c r="MH165" s="13">
        <v>0</v>
      </c>
      <c r="MI165" s="13">
        <v>0</v>
      </c>
      <c r="MJ165" s="13">
        <v>0</v>
      </c>
      <c r="MK165" s="13">
        <v>0</v>
      </c>
      <c r="ML165" s="13">
        <v>0</v>
      </c>
      <c r="MM165" s="13">
        <v>0</v>
      </c>
      <c r="MN165" s="13">
        <v>0</v>
      </c>
      <c r="MO165" s="13">
        <v>0</v>
      </c>
      <c r="MP165" s="13">
        <v>0</v>
      </c>
      <c r="MQ165" s="13">
        <v>0</v>
      </c>
      <c r="MR165" s="13">
        <v>0</v>
      </c>
      <c r="MS165" s="13">
        <v>1</v>
      </c>
      <c r="MT165" s="13">
        <v>0</v>
      </c>
      <c r="MU165" s="13">
        <v>0</v>
      </c>
      <c r="MV165" s="19">
        <v>0</v>
      </c>
      <c r="MW165" s="13">
        <v>0</v>
      </c>
      <c r="MX165" s="13">
        <v>0</v>
      </c>
      <c r="MY165" s="13">
        <v>0</v>
      </c>
      <c r="MZ165" s="13">
        <v>0</v>
      </c>
      <c r="NA165" s="13">
        <v>0</v>
      </c>
      <c r="NB165" s="13">
        <v>0</v>
      </c>
      <c r="NC165" s="13">
        <v>0</v>
      </c>
      <c r="ND165" s="13">
        <v>0</v>
      </c>
      <c r="NE165" s="13">
        <v>0</v>
      </c>
      <c r="NF165" s="13">
        <v>0</v>
      </c>
      <c r="NG165" s="13">
        <v>0</v>
      </c>
      <c r="NH165" s="13">
        <v>0</v>
      </c>
      <c r="NI165" s="13">
        <v>0</v>
      </c>
      <c r="NJ165" s="13">
        <v>0</v>
      </c>
      <c r="NK165" s="13">
        <v>0</v>
      </c>
      <c r="NL165" s="13">
        <v>0</v>
      </c>
      <c r="NM165" s="13">
        <v>0</v>
      </c>
      <c r="NN165" s="13">
        <v>1</v>
      </c>
      <c r="NO165" s="13">
        <v>0</v>
      </c>
      <c r="NP165" s="13">
        <v>0</v>
      </c>
      <c r="NQ165" s="13">
        <v>0</v>
      </c>
      <c r="NR165" s="13">
        <v>0</v>
      </c>
      <c r="NS165" s="13">
        <v>0</v>
      </c>
      <c r="NT165" s="13">
        <v>0</v>
      </c>
      <c r="NU165" s="13">
        <v>0</v>
      </c>
      <c r="NV165" s="13">
        <v>0</v>
      </c>
      <c r="NW165" s="13">
        <v>0</v>
      </c>
      <c r="NX165" s="13">
        <v>0</v>
      </c>
      <c r="NY165" s="13">
        <v>0</v>
      </c>
      <c r="NZ165" s="13">
        <v>0</v>
      </c>
      <c r="OA165" s="13">
        <v>0</v>
      </c>
      <c r="OB165" s="13">
        <v>0</v>
      </c>
      <c r="OC165" s="13">
        <v>0</v>
      </c>
      <c r="OD165" s="13">
        <v>0</v>
      </c>
      <c r="OE165" s="13">
        <v>0</v>
      </c>
      <c r="OF165" s="13">
        <v>0</v>
      </c>
      <c r="OG165" s="13">
        <v>0</v>
      </c>
      <c r="OH165" s="13">
        <v>0</v>
      </c>
      <c r="OI165" s="13">
        <v>0</v>
      </c>
      <c r="OJ165" s="13">
        <v>0</v>
      </c>
      <c r="OK165" s="13">
        <v>0</v>
      </c>
      <c r="OL165" s="13">
        <v>1</v>
      </c>
      <c r="OM165" s="13">
        <v>0</v>
      </c>
      <c r="ON165" s="13">
        <v>0</v>
      </c>
      <c r="OO165" s="13">
        <v>0</v>
      </c>
      <c r="OP165" s="13">
        <v>0</v>
      </c>
      <c r="OQ165" s="13">
        <v>0</v>
      </c>
      <c r="OR165" s="13">
        <v>0</v>
      </c>
      <c r="OS165" s="13">
        <v>0</v>
      </c>
      <c r="OT165" s="13">
        <v>0</v>
      </c>
      <c r="OU165" s="13">
        <v>0</v>
      </c>
      <c r="OV165" s="13">
        <v>0</v>
      </c>
      <c r="OW165" s="13">
        <v>0</v>
      </c>
      <c r="OX165" s="13">
        <v>0</v>
      </c>
      <c r="OY165" s="13">
        <v>0</v>
      </c>
      <c r="OZ165" s="13">
        <v>0</v>
      </c>
      <c r="PA165" s="13">
        <v>0</v>
      </c>
      <c r="PB165" s="13">
        <v>0</v>
      </c>
      <c r="PC165" s="13">
        <v>0</v>
      </c>
      <c r="PD165" s="13">
        <v>0</v>
      </c>
      <c r="PE165" s="13">
        <v>0</v>
      </c>
      <c r="PF165" s="13">
        <v>0</v>
      </c>
      <c r="PG165" s="13">
        <v>0</v>
      </c>
      <c r="PH165" s="13">
        <v>1</v>
      </c>
      <c r="PI165" s="13">
        <v>0</v>
      </c>
      <c r="PJ165" s="13">
        <v>0</v>
      </c>
      <c r="PK165" s="13">
        <v>0</v>
      </c>
      <c r="PL165" s="13">
        <v>0</v>
      </c>
      <c r="PM165" s="13">
        <v>0</v>
      </c>
      <c r="PN165" s="13">
        <v>0</v>
      </c>
      <c r="PO165" s="13">
        <v>0</v>
      </c>
      <c r="PP165" s="13">
        <v>0</v>
      </c>
      <c r="PQ165" s="13">
        <v>0</v>
      </c>
      <c r="PR165" s="13">
        <v>0</v>
      </c>
      <c r="PS165" s="13">
        <v>0</v>
      </c>
      <c r="PT165" s="13">
        <v>0</v>
      </c>
      <c r="PU165" s="13">
        <v>0</v>
      </c>
      <c r="PV165" s="13">
        <v>0</v>
      </c>
      <c r="PW165" s="13">
        <v>0</v>
      </c>
      <c r="PX165" s="13">
        <v>0</v>
      </c>
      <c r="PY165" s="13">
        <v>0</v>
      </c>
      <c r="PZ165" s="13">
        <v>0</v>
      </c>
      <c r="QA165" s="13">
        <v>0</v>
      </c>
      <c r="QB165" s="13">
        <v>0</v>
      </c>
      <c r="QC165" s="13">
        <v>0</v>
      </c>
      <c r="QD165" s="13">
        <v>0</v>
      </c>
      <c r="QE165" s="13">
        <v>0</v>
      </c>
      <c r="QF165" s="13">
        <v>0</v>
      </c>
      <c r="QG165" s="13">
        <v>0</v>
      </c>
      <c r="QH165" s="13">
        <v>0</v>
      </c>
      <c r="QI165" s="13">
        <v>0</v>
      </c>
      <c r="QJ165" s="13">
        <v>0</v>
      </c>
      <c r="QK165" s="13">
        <v>0</v>
      </c>
      <c r="QL165" s="13">
        <v>0</v>
      </c>
      <c r="QM165" s="13">
        <v>0</v>
      </c>
      <c r="QN165" s="13">
        <v>0</v>
      </c>
      <c r="QO165" s="13">
        <v>0</v>
      </c>
      <c r="QP165" s="13">
        <v>0</v>
      </c>
      <c r="QQ165" s="13">
        <v>0</v>
      </c>
      <c r="QR165" s="13">
        <v>0</v>
      </c>
      <c r="QS165" s="13">
        <v>0</v>
      </c>
      <c r="QT165" s="13">
        <v>0</v>
      </c>
      <c r="QU165" s="13">
        <v>0</v>
      </c>
      <c r="QV165" s="13">
        <v>0</v>
      </c>
      <c r="QW165" s="13">
        <v>0</v>
      </c>
      <c r="QX165" s="13">
        <v>0</v>
      </c>
      <c r="QY165" s="13">
        <v>0</v>
      </c>
      <c r="QZ165" s="13">
        <v>0</v>
      </c>
      <c r="RA165" s="13">
        <v>0</v>
      </c>
      <c r="RB165" s="13">
        <v>0</v>
      </c>
      <c r="RC165" s="13">
        <v>0</v>
      </c>
      <c r="RD165" s="13">
        <v>0</v>
      </c>
      <c r="RE165" s="13">
        <v>0</v>
      </c>
      <c r="RF165" s="13">
        <v>0</v>
      </c>
      <c r="RG165" s="13">
        <v>0</v>
      </c>
      <c r="RH165" s="13">
        <v>0</v>
      </c>
      <c r="RI165" s="13">
        <v>0</v>
      </c>
      <c r="RJ165" s="13">
        <v>0</v>
      </c>
      <c r="RK165" s="13">
        <v>0</v>
      </c>
      <c r="RL165" s="14">
        <v>0</v>
      </c>
      <c r="RM165" s="13">
        <v>0</v>
      </c>
      <c r="RN165" s="13">
        <v>0</v>
      </c>
      <c r="RO165" s="13">
        <v>0</v>
      </c>
      <c r="RP165" s="13">
        <v>0</v>
      </c>
      <c r="RQ165" s="13">
        <v>0</v>
      </c>
      <c r="RR165" s="13">
        <v>0</v>
      </c>
      <c r="RS165" s="13">
        <v>0</v>
      </c>
      <c r="RT165" s="13">
        <v>0</v>
      </c>
    </row>
    <row r="166" spans="1:488" x14ac:dyDescent="0.35">
      <c r="A166">
        <v>4</v>
      </c>
      <c r="B166" t="s">
        <v>480</v>
      </c>
      <c r="C166" t="s">
        <v>496</v>
      </c>
      <c r="D166" t="s">
        <v>483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3">
        <v>0</v>
      </c>
      <c r="AB166" s="3">
        <v>1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19">
        <v>1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7">
        <v>0</v>
      </c>
      <c r="BM166" s="1">
        <v>0</v>
      </c>
      <c r="BN166" s="1">
        <v>0</v>
      </c>
      <c r="BO166" s="19">
        <v>0</v>
      </c>
      <c r="BP166" s="1">
        <v>0</v>
      </c>
      <c r="BQ166" s="1">
        <v>0</v>
      </c>
      <c r="BR166" s="19">
        <v>0</v>
      </c>
      <c r="BS166" s="1">
        <v>0</v>
      </c>
      <c r="BT166" s="1">
        <v>0</v>
      </c>
      <c r="BU166" s="1">
        <v>0</v>
      </c>
      <c r="BV166" s="19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9">
        <v>0</v>
      </c>
      <c r="HA166" s="1">
        <v>0</v>
      </c>
      <c r="HB166" s="1">
        <v>0</v>
      </c>
      <c r="HC166" s="19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9">
        <v>0</v>
      </c>
      <c r="HQ166" s="1">
        <v>0</v>
      </c>
      <c r="HR166" s="1">
        <v>0</v>
      </c>
      <c r="HS166" s="1">
        <v>0</v>
      </c>
      <c r="HT166" s="1">
        <v>0</v>
      </c>
      <c r="HU166" s="19">
        <v>0</v>
      </c>
      <c r="HV166" s="14">
        <v>0</v>
      </c>
      <c r="HW166" s="1">
        <v>0</v>
      </c>
      <c r="HX166" s="1">
        <v>0</v>
      </c>
      <c r="HY166" s="1">
        <v>0</v>
      </c>
      <c r="HZ166" s="8">
        <v>0</v>
      </c>
      <c r="IA166" s="13">
        <v>0</v>
      </c>
      <c r="IB166" s="13">
        <v>0</v>
      </c>
      <c r="IC166" s="13">
        <v>0</v>
      </c>
      <c r="ID166" s="13">
        <v>0</v>
      </c>
      <c r="IE166" s="13">
        <v>0</v>
      </c>
      <c r="IF166" s="13">
        <v>0</v>
      </c>
      <c r="IG166" s="13">
        <v>0</v>
      </c>
      <c r="IH166" s="13">
        <v>0</v>
      </c>
      <c r="II166" s="13">
        <v>0</v>
      </c>
      <c r="IJ166" s="13">
        <v>0</v>
      </c>
      <c r="IK166" s="13">
        <v>0</v>
      </c>
      <c r="IL166" s="13">
        <v>0</v>
      </c>
      <c r="IM166" s="13">
        <v>0</v>
      </c>
      <c r="IN166" s="13">
        <v>0</v>
      </c>
      <c r="IO166" s="13">
        <v>0</v>
      </c>
      <c r="IP166" s="13">
        <v>0</v>
      </c>
      <c r="IQ166" s="13">
        <v>0</v>
      </c>
      <c r="IR166" s="13">
        <v>0</v>
      </c>
      <c r="IS166" s="13">
        <v>0</v>
      </c>
      <c r="IT166" s="13">
        <v>0</v>
      </c>
      <c r="IU166" s="13">
        <v>0</v>
      </c>
      <c r="IV166" s="13">
        <v>0</v>
      </c>
      <c r="IW166" s="13">
        <v>0</v>
      </c>
      <c r="IX166" s="13">
        <v>0</v>
      </c>
      <c r="IY166" s="13">
        <v>0</v>
      </c>
      <c r="IZ166" s="13">
        <v>0</v>
      </c>
      <c r="JA166" s="13">
        <v>0</v>
      </c>
      <c r="JB166" s="13">
        <v>0</v>
      </c>
      <c r="JC166" s="13">
        <v>0</v>
      </c>
      <c r="JD166" s="13">
        <v>0</v>
      </c>
      <c r="JE166" s="13">
        <v>0</v>
      </c>
      <c r="JF166" s="13">
        <v>0</v>
      </c>
      <c r="JG166" s="13">
        <v>0</v>
      </c>
      <c r="JH166" s="13">
        <v>0</v>
      </c>
      <c r="JI166" s="13">
        <v>0</v>
      </c>
      <c r="JJ166" s="13">
        <v>0</v>
      </c>
      <c r="JK166" s="13">
        <v>0</v>
      </c>
      <c r="JL166" s="13">
        <v>0</v>
      </c>
      <c r="JM166" s="13">
        <v>0</v>
      </c>
      <c r="JN166" s="13">
        <v>0</v>
      </c>
      <c r="JO166" s="13">
        <v>0</v>
      </c>
      <c r="JP166" s="13">
        <v>0</v>
      </c>
      <c r="JQ166" s="13">
        <v>0</v>
      </c>
      <c r="JR166" s="13">
        <v>0</v>
      </c>
      <c r="JS166" s="13">
        <v>0</v>
      </c>
      <c r="JT166" s="13">
        <v>0</v>
      </c>
      <c r="JU166" s="13">
        <v>0</v>
      </c>
      <c r="JV166" s="13">
        <v>0</v>
      </c>
      <c r="JW166" s="13">
        <v>0</v>
      </c>
      <c r="JX166" s="13">
        <v>0</v>
      </c>
      <c r="JY166" s="13">
        <v>0</v>
      </c>
      <c r="JZ166" s="13">
        <v>0</v>
      </c>
      <c r="KA166" s="13">
        <v>0</v>
      </c>
      <c r="KB166" s="13">
        <v>0</v>
      </c>
      <c r="KC166" s="13">
        <v>0</v>
      </c>
      <c r="KD166" s="13">
        <v>0</v>
      </c>
      <c r="KE166" s="13">
        <v>0</v>
      </c>
      <c r="KF166" s="13">
        <v>0</v>
      </c>
      <c r="KG166" s="13">
        <v>0</v>
      </c>
      <c r="KH166" s="13">
        <v>0</v>
      </c>
      <c r="KI166" s="13">
        <v>0</v>
      </c>
      <c r="KJ166" s="13">
        <v>0</v>
      </c>
      <c r="KK166" s="13">
        <v>0</v>
      </c>
      <c r="KL166" s="13">
        <v>0</v>
      </c>
      <c r="KM166" s="13">
        <v>0</v>
      </c>
      <c r="KN166" s="13">
        <v>0</v>
      </c>
      <c r="KO166" s="13">
        <v>0</v>
      </c>
      <c r="KP166" s="13">
        <v>0</v>
      </c>
      <c r="KQ166" s="13">
        <v>0</v>
      </c>
      <c r="KR166" s="13">
        <v>0</v>
      </c>
      <c r="KS166" s="13">
        <v>0</v>
      </c>
      <c r="KT166" s="13">
        <v>0</v>
      </c>
      <c r="KU166" s="13">
        <v>0</v>
      </c>
      <c r="KV166" s="13">
        <v>0</v>
      </c>
      <c r="KW166" s="13">
        <v>0</v>
      </c>
      <c r="KX166" s="13">
        <v>0</v>
      </c>
      <c r="KY166" s="13">
        <v>0</v>
      </c>
      <c r="KZ166" s="13">
        <v>0</v>
      </c>
      <c r="LA166" s="14">
        <v>0</v>
      </c>
      <c r="LB166" s="13">
        <v>1</v>
      </c>
      <c r="LC166" s="13">
        <v>0</v>
      </c>
      <c r="LD166" s="13">
        <v>0</v>
      </c>
      <c r="LE166" s="13">
        <v>0</v>
      </c>
      <c r="LF166" s="13">
        <v>0</v>
      </c>
      <c r="LG166" s="13">
        <v>0</v>
      </c>
      <c r="LH166" s="13">
        <v>0</v>
      </c>
      <c r="LI166" s="13">
        <v>0</v>
      </c>
      <c r="LJ166" s="13">
        <v>0</v>
      </c>
      <c r="LK166" s="13">
        <v>0</v>
      </c>
      <c r="LL166" s="13">
        <v>0</v>
      </c>
      <c r="LM166" s="13">
        <v>0</v>
      </c>
      <c r="LN166" s="13">
        <v>0</v>
      </c>
      <c r="LO166" s="13">
        <v>0</v>
      </c>
      <c r="LP166" s="13">
        <v>0</v>
      </c>
      <c r="LQ166" s="19">
        <v>0</v>
      </c>
      <c r="LR166" s="13">
        <v>0</v>
      </c>
      <c r="LS166" s="13">
        <v>0</v>
      </c>
      <c r="LT166" s="13">
        <v>0</v>
      </c>
      <c r="LU166" s="13">
        <v>0</v>
      </c>
      <c r="LV166" s="13">
        <v>0</v>
      </c>
      <c r="LW166" s="13">
        <v>0</v>
      </c>
      <c r="LX166" s="13">
        <v>0</v>
      </c>
      <c r="LY166" s="13">
        <v>0</v>
      </c>
      <c r="LZ166" s="13">
        <v>0</v>
      </c>
      <c r="MA166" s="13">
        <v>0</v>
      </c>
      <c r="MB166" s="13">
        <v>0</v>
      </c>
      <c r="MC166" s="13">
        <v>0</v>
      </c>
      <c r="MD166" s="13">
        <v>0</v>
      </c>
      <c r="ME166" s="13">
        <v>0</v>
      </c>
      <c r="MF166" s="13">
        <v>1</v>
      </c>
      <c r="MG166" s="13">
        <v>0</v>
      </c>
      <c r="MH166" s="13">
        <v>0</v>
      </c>
      <c r="MI166" s="13">
        <v>0</v>
      </c>
      <c r="MJ166" s="13">
        <v>0</v>
      </c>
      <c r="MK166" s="13">
        <v>0</v>
      </c>
      <c r="ML166" s="13">
        <v>0</v>
      </c>
      <c r="MM166" s="13">
        <v>0</v>
      </c>
      <c r="MN166" s="13">
        <v>0</v>
      </c>
      <c r="MO166" s="13">
        <v>0</v>
      </c>
      <c r="MP166" s="13">
        <v>0</v>
      </c>
      <c r="MQ166" s="13">
        <v>0</v>
      </c>
      <c r="MR166" s="13">
        <v>0</v>
      </c>
      <c r="MS166" s="13">
        <v>0</v>
      </c>
      <c r="MT166" s="13">
        <v>0</v>
      </c>
      <c r="MU166" s="13">
        <v>0</v>
      </c>
      <c r="MV166" s="19">
        <v>0</v>
      </c>
      <c r="MW166" s="13">
        <v>0</v>
      </c>
      <c r="MX166" s="13">
        <v>0</v>
      </c>
      <c r="MY166" s="13">
        <v>0</v>
      </c>
      <c r="MZ166" s="13">
        <v>0</v>
      </c>
      <c r="NA166" s="13">
        <v>0</v>
      </c>
      <c r="NB166" s="13">
        <v>0</v>
      </c>
      <c r="NC166" s="13">
        <v>0</v>
      </c>
      <c r="ND166" s="13">
        <v>0</v>
      </c>
      <c r="NE166" s="13">
        <v>0</v>
      </c>
      <c r="NF166" s="13">
        <v>0</v>
      </c>
      <c r="NG166" s="13">
        <v>0</v>
      </c>
      <c r="NH166" s="13">
        <v>0</v>
      </c>
      <c r="NI166" s="13">
        <v>0</v>
      </c>
      <c r="NJ166" s="13">
        <v>0</v>
      </c>
      <c r="NK166" s="13">
        <v>0</v>
      </c>
      <c r="NL166" s="13">
        <v>0</v>
      </c>
      <c r="NM166" s="13">
        <v>0</v>
      </c>
      <c r="NN166" s="13">
        <v>0</v>
      </c>
      <c r="NO166" s="13">
        <v>0</v>
      </c>
      <c r="NP166" s="13">
        <v>0</v>
      </c>
      <c r="NQ166" s="13">
        <v>0</v>
      </c>
      <c r="NR166" s="13">
        <v>0</v>
      </c>
      <c r="NS166" s="13">
        <v>0</v>
      </c>
      <c r="NT166" s="13">
        <v>0</v>
      </c>
      <c r="NU166" s="13">
        <v>0</v>
      </c>
      <c r="NV166" s="13">
        <v>0</v>
      </c>
      <c r="NW166" s="13">
        <v>0</v>
      </c>
      <c r="NX166" s="13">
        <v>0</v>
      </c>
      <c r="NY166" s="13">
        <v>0</v>
      </c>
      <c r="NZ166" s="13">
        <v>0</v>
      </c>
      <c r="OA166" s="13">
        <v>0</v>
      </c>
      <c r="OB166" s="13">
        <v>0</v>
      </c>
      <c r="OC166" s="13">
        <v>0</v>
      </c>
      <c r="OD166" s="13">
        <v>0</v>
      </c>
      <c r="OE166" s="13">
        <v>0</v>
      </c>
      <c r="OF166" s="13">
        <v>0</v>
      </c>
      <c r="OG166" s="13">
        <v>0</v>
      </c>
      <c r="OH166" s="13">
        <v>0</v>
      </c>
      <c r="OI166" s="13">
        <v>0</v>
      </c>
      <c r="OJ166" s="13">
        <v>0</v>
      </c>
      <c r="OK166" s="13">
        <v>0</v>
      </c>
      <c r="OL166" s="13">
        <v>0</v>
      </c>
      <c r="OM166" s="13">
        <v>0</v>
      </c>
      <c r="ON166" s="13">
        <v>0</v>
      </c>
      <c r="OO166" s="13">
        <v>0</v>
      </c>
      <c r="OP166" s="13">
        <v>0</v>
      </c>
      <c r="OQ166" s="13">
        <v>0</v>
      </c>
      <c r="OR166" s="13">
        <v>0</v>
      </c>
      <c r="OS166" s="13">
        <v>0</v>
      </c>
      <c r="OT166" s="13">
        <v>0</v>
      </c>
      <c r="OU166" s="13">
        <v>0</v>
      </c>
      <c r="OV166" s="13">
        <v>0</v>
      </c>
      <c r="OW166" s="13">
        <v>0</v>
      </c>
      <c r="OX166" s="13">
        <v>0</v>
      </c>
      <c r="OY166" s="13">
        <v>0</v>
      </c>
      <c r="OZ166" s="13">
        <v>0</v>
      </c>
      <c r="PA166" s="13">
        <v>0</v>
      </c>
      <c r="PB166" s="13">
        <v>0</v>
      </c>
      <c r="PC166" s="13">
        <v>0</v>
      </c>
      <c r="PD166" s="13">
        <v>0</v>
      </c>
      <c r="PE166" s="13">
        <v>0</v>
      </c>
      <c r="PF166" s="13">
        <v>0</v>
      </c>
      <c r="PG166" s="13">
        <v>0</v>
      </c>
      <c r="PH166" s="13">
        <v>0</v>
      </c>
      <c r="PI166" s="13">
        <v>0</v>
      </c>
      <c r="PJ166" s="13">
        <v>0</v>
      </c>
      <c r="PK166" s="13">
        <v>0</v>
      </c>
      <c r="PL166" s="13">
        <v>0</v>
      </c>
      <c r="PM166" s="13">
        <v>0</v>
      </c>
      <c r="PN166" s="13">
        <v>0</v>
      </c>
      <c r="PO166" s="13">
        <v>0</v>
      </c>
      <c r="PP166" s="13">
        <v>0</v>
      </c>
      <c r="PQ166" s="13">
        <v>0</v>
      </c>
      <c r="PR166" s="13">
        <v>0</v>
      </c>
      <c r="PS166" s="13">
        <v>0</v>
      </c>
      <c r="PT166" s="13">
        <v>0</v>
      </c>
      <c r="PU166" s="13">
        <v>0</v>
      </c>
      <c r="PV166" s="13">
        <v>0</v>
      </c>
      <c r="PW166" s="13">
        <v>0</v>
      </c>
      <c r="PX166" s="13">
        <v>0</v>
      </c>
      <c r="PY166" s="13">
        <v>0</v>
      </c>
      <c r="PZ166" s="13">
        <v>0</v>
      </c>
      <c r="QA166" s="13">
        <v>0</v>
      </c>
      <c r="QB166" s="13">
        <v>0</v>
      </c>
      <c r="QC166" s="13">
        <v>0</v>
      </c>
      <c r="QD166" s="13">
        <v>0</v>
      </c>
      <c r="QE166" s="13">
        <v>0</v>
      </c>
      <c r="QF166" s="13">
        <v>0</v>
      </c>
      <c r="QG166" s="13">
        <v>0</v>
      </c>
      <c r="QH166" s="13">
        <v>0</v>
      </c>
      <c r="QI166" s="13">
        <v>0</v>
      </c>
      <c r="QJ166" s="13">
        <v>0</v>
      </c>
      <c r="QK166" s="13">
        <v>0</v>
      </c>
      <c r="QL166" s="13">
        <v>0</v>
      </c>
      <c r="QM166" s="13">
        <v>0</v>
      </c>
      <c r="QN166" s="13">
        <v>0</v>
      </c>
      <c r="QO166" s="13">
        <v>0</v>
      </c>
      <c r="QP166" s="13">
        <v>0</v>
      </c>
      <c r="QQ166" s="13">
        <v>0</v>
      </c>
      <c r="QR166" s="13">
        <v>0</v>
      </c>
      <c r="QS166" s="13">
        <v>0</v>
      </c>
      <c r="QT166" s="13">
        <v>0</v>
      </c>
      <c r="QU166" s="13">
        <v>0</v>
      </c>
      <c r="QV166" s="13">
        <v>0</v>
      </c>
      <c r="QW166" s="13">
        <v>0</v>
      </c>
      <c r="QX166" s="13">
        <v>0</v>
      </c>
      <c r="QY166" s="13">
        <v>0</v>
      </c>
      <c r="QZ166" s="13">
        <v>0</v>
      </c>
      <c r="RA166" s="13">
        <v>0</v>
      </c>
      <c r="RB166" s="13">
        <v>0</v>
      </c>
      <c r="RC166" s="13">
        <v>0</v>
      </c>
      <c r="RD166" s="13">
        <v>0</v>
      </c>
      <c r="RE166" s="13">
        <v>0</v>
      </c>
      <c r="RF166" s="13">
        <v>0</v>
      </c>
      <c r="RG166" s="13">
        <v>0</v>
      </c>
      <c r="RH166" s="13">
        <v>0</v>
      </c>
      <c r="RI166" s="13">
        <v>0</v>
      </c>
      <c r="RJ166" s="13">
        <v>0</v>
      </c>
      <c r="RK166" s="13">
        <v>0</v>
      </c>
      <c r="RL166" s="14">
        <v>0</v>
      </c>
      <c r="RM166" s="13">
        <v>0</v>
      </c>
      <c r="RN166" s="13">
        <v>0</v>
      </c>
      <c r="RO166" s="13">
        <v>0</v>
      </c>
      <c r="RP166" s="13">
        <v>0</v>
      </c>
      <c r="RQ166" s="13">
        <v>0</v>
      </c>
      <c r="RR166" s="13">
        <v>0</v>
      </c>
      <c r="RS166" s="13">
        <v>0</v>
      </c>
      <c r="RT166" s="13">
        <v>0</v>
      </c>
    </row>
    <row r="167" spans="1:488" x14ac:dyDescent="0.35">
      <c r="A167">
        <v>4</v>
      </c>
      <c r="B167" t="s">
        <v>480</v>
      </c>
      <c r="C167" t="s">
        <v>496</v>
      </c>
      <c r="D167" t="s">
        <v>166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19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7">
        <v>0</v>
      </c>
      <c r="BM167" s="1">
        <v>0</v>
      </c>
      <c r="BN167" s="1">
        <v>0</v>
      </c>
      <c r="BO167" s="19">
        <v>0</v>
      </c>
      <c r="BP167" s="1">
        <v>0</v>
      </c>
      <c r="BQ167" s="1">
        <v>0</v>
      </c>
      <c r="BR167" s="19">
        <v>0</v>
      </c>
      <c r="BS167" s="1">
        <v>0</v>
      </c>
      <c r="BT167" s="1">
        <v>0</v>
      </c>
      <c r="BU167" s="1">
        <v>0</v>
      </c>
      <c r="BV167" s="19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9">
        <v>0</v>
      </c>
      <c r="HA167" s="1">
        <v>0</v>
      </c>
      <c r="HB167" s="1">
        <v>0</v>
      </c>
      <c r="HC167" s="19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9">
        <v>0</v>
      </c>
      <c r="HQ167" s="1">
        <v>0</v>
      </c>
      <c r="HR167" s="1">
        <v>0</v>
      </c>
      <c r="HS167" s="1">
        <v>0</v>
      </c>
      <c r="HT167" s="1">
        <v>0</v>
      </c>
      <c r="HU167" s="19">
        <v>0</v>
      </c>
      <c r="HV167" s="14">
        <v>0</v>
      </c>
      <c r="HW167" s="1">
        <v>0</v>
      </c>
      <c r="HX167" s="1">
        <v>0</v>
      </c>
      <c r="HY167" s="1">
        <v>0</v>
      </c>
      <c r="HZ167" s="8">
        <v>0</v>
      </c>
      <c r="IA167" s="13">
        <v>0</v>
      </c>
      <c r="IB167" s="13">
        <v>1</v>
      </c>
      <c r="IC167" s="13">
        <v>1</v>
      </c>
      <c r="ID167" s="13">
        <v>1</v>
      </c>
      <c r="IE167" s="13">
        <v>1</v>
      </c>
      <c r="IF167" s="13">
        <v>0</v>
      </c>
      <c r="IG167" s="13">
        <v>1</v>
      </c>
      <c r="IH167" s="13">
        <v>1</v>
      </c>
      <c r="II167" s="13">
        <v>1</v>
      </c>
      <c r="IJ167" s="13">
        <v>1</v>
      </c>
      <c r="IK167" s="13">
        <v>1</v>
      </c>
      <c r="IL167" s="13">
        <v>1</v>
      </c>
      <c r="IM167" s="13">
        <v>1</v>
      </c>
      <c r="IN167" s="13">
        <v>1</v>
      </c>
      <c r="IO167" s="13">
        <v>1</v>
      </c>
      <c r="IP167" s="13">
        <v>0</v>
      </c>
      <c r="IQ167" s="13">
        <v>1</v>
      </c>
      <c r="IR167" s="13">
        <v>1</v>
      </c>
      <c r="IS167" s="13">
        <v>1</v>
      </c>
      <c r="IT167" s="13">
        <v>1</v>
      </c>
      <c r="IU167" s="13">
        <v>1</v>
      </c>
      <c r="IV167" s="13">
        <v>0</v>
      </c>
      <c r="IW167" s="13">
        <v>1</v>
      </c>
      <c r="IX167" s="13">
        <v>1</v>
      </c>
      <c r="IY167" s="13">
        <v>1</v>
      </c>
      <c r="IZ167" s="13">
        <v>1</v>
      </c>
      <c r="JA167" s="13">
        <v>1</v>
      </c>
      <c r="JB167" s="13">
        <v>0</v>
      </c>
      <c r="JC167" s="13">
        <v>1</v>
      </c>
      <c r="JD167" s="13">
        <v>0</v>
      </c>
      <c r="JE167" s="13">
        <v>1</v>
      </c>
      <c r="JF167" s="13">
        <v>0</v>
      </c>
      <c r="JG167" s="13">
        <v>0</v>
      </c>
      <c r="JH167" s="13">
        <v>1</v>
      </c>
      <c r="JI167" s="13">
        <v>0</v>
      </c>
      <c r="JJ167" s="13">
        <v>1</v>
      </c>
      <c r="JK167" s="13">
        <v>0</v>
      </c>
      <c r="JL167" s="13">
        <v>1</v>
      </c>
      <c r="JM167" s="13">
        <v>1</v>
      </c>
      <c r="JN167" s="13">
        <v>0</v>
      </c>
      <c r="JO167" s="13">
        <v>0</v>
      </c>
      <c r="JP167" s="13">
        <v>1</v>
      </c>
      <c r="JQ167" s="13">
        <v>0</v>
      </c>
      <c r="JR167" s="13">
        <v>0</v>
      </c>
      <c r="JS167" s="13">
        <v>1</v>
      </c>
      <c r="JT167" s="13">
        <v>1</v>
      </c>
      <c r="JU167" s="13">
        <v>1</v>
      </c>
      <c r="JV167" s="13">
        <v>0</v>
      </c>
      <c r="JW167" s="13">
        <v>1</v>
      </c>
      <c r="JX167" s="13">
        <v>1</v>
      </c>
      <c r="JY167" s="13">
        <v>1</v>
      </c>
      <c r="JZ167" s="13">
        <v>1</v>
      </c>
      <c r="KA167" s="13">
        <v>1</v>
      </c>
      <c r="KB167" s="13">
        <v>1</v>
      </c>
      <c r="KC167" s="13">
        <v>1</v>
      </c>
      <c r="KD167" s="13">
        <v>1</v>
      </c>
      <c r="KE167" s="13">
        <v>0</v>
      </c>
      <c r="KF167" s="13">
        <v>1</v>
      </c>
      <c r="KG167" s="13">
        <v>1</v>
      </c>
      <c r="KH167" s="13">
        <v>1</v>
      </c>
      <c r="KI167" s="13">
        <v>1</v>
      </c>
      <c r="KJ167" s="13">
        <v>1</v>
      </c>
      <c r="KK167" s="13">
        <v>1</v>
      </c>
      <c r="KL167" s="13">
        <v>1</v>
      </c>
      <c r="KM167" s="13">
        <v>1</v>
      </c>
      <c r="KN167" s="13">
        <v>1</v>
      </c>
      <c r="KO167" s="13">
        <v>1</v>
      </c>
      <c r="KP167" s="13">
        <v>1</v>
      </c>
      <c r="KQ167" s="13">
        <v>0</v>
      </c>
      <c r="KR167" s="13">
        <v>1</v>
      </c>
      <c r="KS167" s="13">
        <v>1</v>
      </c>
      <c r="KT167" s="13">
        <v>1</v>
      </c>
      <c r="KU167" s="13">
        <v>1</v>
      </c>
      <c r="KV167" s="13">
        <v>1</v>
      </c>
      <c r="KW167" s="13">
        <v>1</v>
      </c>
      <c r="KX167" s="13">
        <v>1</v>
      </c>
      <c r="KY167" s="13">
        <v>1</v>
      </c>
      <c r="KZ167" s="13">
        <v>1</v>
      </c>
      <c r="LA167" s="14">
        <v>0</v>
      </c>
      <c r="LB167" s="13">
        <v>0</v>
      </c>
      <c r="LC167" s="13">
        <v>1</v>
      </c>
      <c r="LD167" s="13">
        <v>1</v>
      </c>
      <c r="LE167" s="13">
        <v>0</v>
      </c>
      <c r="LF167" s="13">
        <v>1</v>
      </c>
      <c r="LG167" s="13">
        <v>1</v>
      </c>
      <c r="LH167" s="13">
        <v>1</v>
      </c>
      <c r="LI167" s="13">
        <v>1</v>
      </c>
      <c r="LJ167" s="13">
        <v>1</v>
      </c>
      <c r="LK167" s="13">
        <v>1</v>
      </c>
      <c r="LL167" s="13">
        <v>1</v>
      </c>
      <c r="LM167" s="13">
        <v>1</v>
      </c>
      <c r="LN167" s="13">
        <v>1</v>
      </c>
      <c r="LO167" s="13">
        <v>1</v>
      </c>
      <c r="LP167" s="13">
        <v>1</v>
      </c>
      <c r="LQ167" s="19">
        <v>0</v>
      </c>
      <c r="LR167" s="13">
        <v>0</v>
      </c>
      <c r="LS167" s="13">
        <v>0</v>
      </c>
      <c r="LT167" s="13">
        <v>1</v>
      </c>
      <c r="LU167" s="13">
        <v>1</v>
      </c>
      <c r="LV167" s="13">
        <v>1</v>
      </c>
      <c r="LW167" s="13">
        <v>1</v>
      </c>
      <c r="LX167" s="13">
        <v>1</v>
      </c>
      <c r="LY167" s="13">
        <v>0</v>
      </c>
      <c r="LZ167" s="13">
        <v>1</v>
      </c>
      <c r="MA167" s="13">
        <v>1</v>
      </c>
      <c r="MB167" s="13">
        <v>0</v>
      </c>
      <c r="MC167" s="13">
        <v>1</v>
      </c>
      <c r="MD167" s="13">
        <v>1</v>
      </c>
      <c r="ME167" s="13">
        <v>1</v>
      </c>
      <c r="MF167" s="13">
        <v>1</v>
      </c>
      <c r="MG167" s="13">
        <v>1</v>
      </c>
      <c r="MH167" s="13">
        <v>0</v>
      </c>
      <c r="MI167" s="13">
        <v>0</v>
      </c>
      <c r="MJ167" s="13">
        <v>1</v>
      </c>
      <c r="MK167" s="13">
        <v>1</v>
      </c>
      <c r="ML167" s="13">
        <v>1</v>
      </c>
      <c r="MM167" s="13">
        <v>1</v>
      </c>
      <c r="MN167" s="13">
        <v>1</v>
      </c>
      <c r="MO167" s="13">
        <v>0</v>
      </c>
      <c r="MP167" s="13">
        <v>0</v>
      </c>
      <c r="MQ167" s="13">
        <v>1</v>
      </c>
      <c r="MR167" s="13">
        <v>1</v>
      </c>
      <c r="MS167" s="13">
        <v>1</v>
      </c>
      <c r="MT167" s="13">
        <v>1</v>
      </c>
      <c r="MU167" s="13">
        <v>1</v>
      </c>
      <c r="MV167" s="19">
        <v>0</v>
      </c>
      <c r="MW167" s="13">
        <v>0</v>
      </c>
      <c r="MX167" s="13">
        <v>1</v>
      </c>
      <c r="MY167" s="13">
        <v>1</v>
      </c>
      <c r="MZ167" s="13">
        <v>1</v>
      </c>
      <c r="NA167" s="13">
        <v>1</v>
      </c>
      <c r="NB167" s="13">
        <v>1</v>
      </c>
      <c r="NC167" s="13">
        <v>1</v>
      </c>
      <c r="ND167" s="13">
        <v>1</v>
      </c>
      <c r="NE167" s="13">
        <v>1</v>
      </c>
      <c r="NF167" s="13">
        <v>1</v>
      </c>
      <c r="NG167" s="13">
        <v>1</v>
      </c>
      <c r="NH167" s="13">
        <v>1</v>
      </c>
      <c r="NI167" s="13">
        <v>1</v>
      </c>
      <c r="NJ167" s="13">
        <v>1</v>
      </c>
      <c r="NK167" s="13">
        <v>1</v>
      </c>
      <c r="NL167" s="13">
        <v>1</v>
      </c>
      <c r="NM167" s="13">
        <v>1</v>
      </c>
      <c r="NN167" s="13">
        <v>1</v>
      </c>
      <c r="NO167" s="13">
        <v>1</v>
      </c>
      <c r="NP167" s="13">
        <v>1</v>
      </c>
      <c r="NQ167" s="13">
        <v>1</v>
      </c>
      <c r="NR167" s="13">
        <v>1</v>
      </c>
      <c r="NS167" s="13">
        <v>0</v>
      </c>
      <c r="NT167" s="13">
        <v>1</v>
      </c>
      <c r="NU167" s="13">
        <v>1</v>
      </c>
      <c r="NV167" s="13">
        <v>1</v>
      </c>
      <c r="NW167" s="13">
        <v>0</v>
      </c>
      <c r="NX167" s="13">
        <v>0</v>
      </c>
      <c r="NY167" s="13">
        <v>1</v>
      </c>
      <c r="NZ167" s="13">
        <v>0</v>
      </c>
      <c r="OA167" s="13">
        <v>1</v>
      </c>
      <c r="OB167" s="13">
        <v>0</v>
      </c>
      <c r="OC167" s="13">
        <v>1</v>
      </c>
      <c r="OD167" s="13">
        <v>0</v>
      </c>
      <c r="OE167" s="13">
        <v>1</v>
      </c>
      <c r="OF167" s="13">
        <v>1</v>
      </c>
      <c r="OG167" s="13">
        <v>0</v>
      </c>
      <c r="OH167" s="13">
        <v>1</v>
      </c>
      <c r="OI167" s="13">
        <v>0</v>
      </c>
      <c r="OJ167" s="13">
        <v>0</v>
      </c>
      <c r="OK167" s="13">
        <v>1</v>
      </c>
      <c r="OL167" s="13">
        <v>1</v>
      </c>
      <c r="OM167" s="13">
        <v>0</v>
      </c>
      <c r="ON167" s="13">
        <v>0</v>
      </c>
      <c r="OO167" s="13">
        <v>0</v>
      </c>
      <c r="OP167" s="13">
        <v>0</v>
      </c>
      <c r="OQ167" s="13">
        <v>0</v>
      </c>
      <c r="OR167" s="13">
        <v>1</v>
      </c>
      <c r="OS167" s="13">
        <v>1</v>
      </c>
      <c r="OT167" s="13">
        <v>0</v>
      </c>
      <c r="OU167" s="13">
        <v>1</v>
      </c>
      <c r="OV167" s="13">
        <v>1</v>
      </c>
      <c r="OW167" s="13">
        <v>1</v>
      </c>
      <c r="OX167" s="13">
        <v>1</v>
      </c>
      <c r="OY167" s="13">
        <v>1</v>
      </c>
      <c r="OZ167" s="13">
        <v>1</v>
      </c>
      <c r="PA167" s="13">
        <v>0</v>
      </c>
      <c r="PB167" s="13">
        <v>0</v>
      </c>
      <c r="PC167" s="13">
        <v>0</v>
      </c>
      <c r="PD167" s="13">
        <v>0</v>
      </c>
      <c r="PE167" s="13">
        <v>0</v>
      </c>
      <c r="PF167" s="13">
        <v>0</v>
      </c>
      <c r="PG167" s="13">
        <v>0</v>
      </c>
      <c r="PH167" s="13">
        <v>1</v>
      </c>
      <c r="PI167" s="13">
        <v>0</v>
      </c>
      <c r="PJ167" s="13">
        <v>1</v>
      </c>
      <c r="PK167" s="13">
        <v>0</v>
      </c>
      <c r="PL167" s="13">
        <v>1</v>
      </c>
      <c r="PM167" s="13">
        <v>1</v>
      </c>
      <c r="PN167" s="13">
        <v>1</v>
      </c>
      <c r="PO167" s="13">
        <v>1</v>
      </c>
      <c r="PP167" s="13">
        <v>1</v>
      </c>
      <c r="PQ167" s="13">
        <v>1</v>
      </c>
      <c r="PR167" s="13">
        <v>1</v>
      </c>
      <c r="PS167" s="13">
        <v>0</v>
      </c>
      <c r="PT167" s="13">
        <v>1</v>
      </c>
      <c r="PU167" s="13">
        <v>0</v>
      </c>
      <c r="PV167" s="13">
        <v>1</v>
      </c>
      <c r="PW167" s="13">
        <v>0</v>
      </c>
      <c r="PX167" s="13">
        <v>0</v>
      </c>
      <c r="PY167" s="13">
        <v>0</v>
      </c>
      <c r="PZ167" s="13">
        <v>0</v>
      </c>
      <c r="QA167" s="13">
        <v>0</v>
      </c>
      <c r="QB167" s="13">
        <v>1</v>
      </c>
      <c r="QC167" s="13">
        <v>0</v>
      </c>
      <c r="QD167" s="13">
        <v>1</v>
      </c>
      <c r="QE167" s="13">
        <v>0</v>
      </c>
      <c r="QF167" s="13">
        <v>1</v>
      </c>
      <c r="QG167" s="13">
        <v>0</v>
      </c>
      <c r="QH167" s="13">
        <v>1</v>
      </c>
      <c r="QI167" s="13">
        <v>0</v>
      </c>
      <c r="QJ167" s="13">
        <v>0</v>
      </c>
      <c r="QK167" s="13">
        <v>0</v>
      </c>
      <c r="QL167" s="13">
        <v>1</v>
      </c>
      <c r="QM167" s="13">
        <v>0</v>
      </c>
      <c r="QN167" s="13">
        <v>0</v>
      </c>
      <c r="QO167" s="13">
        <v>1</v>
      </c>
      <c r="QP167" s="13">
        <v>1</v>
      </c>
      <c r="QQ167" s="13">
        <v>1</v>
      </c>
      <c r="QR167" s="13">
        <v>0</v>
      </c>
      <c r="QS167" s="13">
        <v>0</v>
      </c>
      <c r="QT167" s="13">
        <v>1</v>
      </c>
      <c r="QU167" s="13">
        <v>1</v>
      </c>
      <c r="QV167" s="13">
        <v>0</v>
      </c>
      <c r="QW167" s="13">
        <v>0</v>
      </c>
      <c r="QX167" s="13">
        <v>1</v>
      </c>
      <c r="QY167" s="13">
        <v>1</v>
      </c>
      <c r="QZ167" s="13">
        <v>1</v>
      </c>
      <c r="RA167" s="13">
        <v>1</v>
      </c>
      <c r="RB167" s="13">
        <v>1</v>
      </c>
      <c r="RC167" s="13">
        <v>1</v>
      </c>
      <c r="RD167" s="13">
        <v>0</v>
      </c>
      <c r="RE167" s="13">
        <v>1</v>
      </c>
      <c r="RF167" s="13">
        <v>1</v>
      </c>
      <c r="RG167" s="13">
        <v>1</v>
      </c>
      <c r="RH167" s="13">
        <v>0</v>
      </c>
      <c r="RI167" s="13">
        <v>1</v>
      </c>
      <c r="RJ167" s="13">
        <v>0</v>
      </c>
      <c r="RK167" s="13">
        <v>1</v>
      </c>
      <c r="RL167" s="14">
        <v>0</v>
      </c>
      <c r="RM167" s="13">
        <v>1</v>
      </c>
      <c r="RN167" s="13">
        <v>1</v>
      </c>
      <c r="RO167" s="13">
        <v>0</v>
      </c>
      <c r="RP167" s="13">
        <v>1</v>
      </c>
      <c r="RQ167" s="13">
        <v>0</v>
      </c>
      <c r="RR167" s="13">
        <v>1</v>
      </c>
      <c r="RS167" s="13">
        <v>0</v>
      </c>
      <c r="RT167" s="13">
        <v>1</v>
      </c>
    </row>
    <row r="168" spans="1:488" x14ac:dyDescent="0.35">
      <c r="A168">
        <v>4</v>
      </c>
      <c r="B168" t="s">
        <v>480</v>
      </c>
      <c r="C168" t="s">
        <v>496</v>
      </c>
      <c r="D168" t="s">
        <v>167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L168" s="3">
        <v>0</v>
      </c>
      <c r="AM168" s="3">
        <v>0</v>
      </c>
      <c r="AN168" s="3">
        <v>0</v>
      </c>
      <c r="AO168" s="3">
        <v>1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19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7">
        <v>0</v>
      </c>
      <c r="BM168" s="1">
        <v>0</v>
      </c>
      <c r="BN168" s="1">
        <v>0</v>
      </c>
      <c r="BO168" s="19">
        <v>0</v>
      </c>
      <c r="BP168" s="1">
        <v>0</v>
      </c>
      <c r="BQ168" s="1">
        <v>0</v>
      </c>
      <c r="BR168" s="19">
        <v>0</v>
      </c>
      <c r="BS168" s="1">
        <v>0</v>
      </c>
      <c r="BT168" s="1">
        <v>0</v>
      </c>
      <c r="BU168" s="1">
        <v>0</v>
      </c>
      <c r="BV168" s="19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9">
        <v>0</v>
      </c>
      <c r="HA168" s="1">
        <v>0</v>
      </c>
      <c r="HB168" s="1">
        <v>0</v>
      </c>
      <c r="HC168" s="19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9">
        <v>0</v>
      </c>
      <c r="HQ168" s="1">
        <v>0</v>
      </c>
      <c r="HR168" s="1">
        <v>0</v>
      </c>
      <c r="HS168" s="1">
        <v>0</v>
      </c>
      <c r="HT168" s="1">
        <v>0</v>
      </c>
      <c r="HU168" s="19">
        <v>0</v>
      </c>
      <c r="HV168" s="14">
        <v>0</v>
      </c>
      <c r="HW168" s="1">
        <v>0</v>
      </c>
      <c r="HX168" s="1">
        <v>0</v>
      </c>
      <c r="HY168" s="1">
        <v>0</v>
      </c>
      <c r="HZ168" s="8">
        <v>0</v>
      </c>
      <c r="IA168" s="13">
        <v>0</v>
      </c>
      <c r="IB168" s="13">
        <v>1</v>
      </c>
      <c r="IC168" s="13">
        <v>0</v>
      </c>
      <c r="ID168" s="13">
        <v>0</v>
      </c>
      <c r="IE168" s="13">
        <v>0</v>
      </c>
      <c r="IF168" s="13">
        <v>0</v>
      </c>
      <c r="IG168" s="13">
        <v>0</v>
      </c>
      <c r="IH168" s="13">
        <v>0</v>
      </c>
      <c r="II168" s="13">
        <v>0</v>
      </c>
      <c r="IJ168" s="13">
        <v>0</v>
      </c>
      <c r="IK168" s="13">
        <v>0</v>
      </c>
      <c r="IL168" s="13">
        <v>0</v>
      </c>
      <c r="IM168" s="13">
        <v>0</v>
      </c>
      <c r="IN168" s="13">
        <v>0</v>
      </c>
      <c r="IO168" s="13">
        <v>0</v>
      </c>
      <c r="IP168" s="13">
        <v>0</v>
      </c>
      <c r="IQ168" s="13">
        <v>0</v>
      </c>
      <c r="IR168" s="13">
        <v>0</v>
      </c>
      <c r="IS168" s="13">
        <v>0</v>
      </c>
      <c r="IT168" s="13">
        <v>0</v>
      </c>
      <c r="IU168" s="13">
        <v>0</v>
      </c>
      <c r="IV168" s="13">
        <v>0</v>
      </c>
      <c r="IW168" s="13">
        <v>0</v>
      </c>
      <c r="IX168" s="13">
        <v>0</v>
      </c>
      <c r="IY168" s="13">
        <v>0</v>
      </c>
      <c r="IZ168" s="13">
        <v>1</v>
      </c>
      <c r="JA168" s="13">
        <v>1</v>
      </c>
      <c r="JB168" s="13">
        <v>0</v>
      </c>
      <c r="JC168" s="13">
        <v>0</v>
      </c>
      <c r="JD168" s="13">
        <v>0</v>
      </c>
      <c r="JE168" s="13">
        <v>0</v>
      </c>
      <c r="JF168" s="13">
        <v>0</v>
      </c>
      <c r="JG168" s="13">
        <v>0</v>
      </c>
      <c r="JH168" s="13">
        <v>0</v>
      </c>
      <c r="JI168" s="13">
        <v>0</v>
      </c>
      <c r="JJ168" s="13">
        <v>0</v>
      </c>
      <c r="JK168" s="13">
        <v>0</v>
      </c>
      <c r="JL168" s="13">
        <v>0</v>
      </c>
      <c r="JM168" s="13">
        <v>0</v>
      </c>
      <c r="JN168" s="13">
        <v>0</v>
      </c>
      <c r="JO168" s="13">
        <v>0</v>
      </c>
      <c r="JP168" s="13">
        <v>0</v>
      </c>
      <c r="JQ168" s="13">
        <v>0</v>
      </c>
      <c r="JR168" s="13">
        <v>0</v>
      </c>
      <c r="JS168" s="13">
        <v>1</v>
      </c>
      <c r="JT168" s="13">
        <v>0</v>
      </c>
      <c r="JU168" s="13">
        <v>0</v>
      </c>
      <c r="JV168" s="13">
        <v>0</v>
      </c>
      <c r="JW168" s="13">
        <v>0</v>
      </c>
      <c r="JX168" s="13">
        <v>0</v>
      </c>
      <c r="JY168" s="13">
        <v>0</v>
      </c>
      <c r="JZ168" s="13">
        <v>0</v>
      </c>
      <c r="KA168" s="13">
        <v>0</v>
      </c>
      <c r="KB168" s="13">
        <v>0</v>
      </c>
      <c r="KC168" s="13">
        <v>0</v>
      </c>
      <c r="KD168" s="13">
        <v>1</v>
      </c>
      <c r="KE168" s="13">
        <v>0</v>
      </c>
      <c r="KF168" s="13">
        <v>0</v>
      </c>
      <c r="KG168" s="13">
        <v>0</v>
      </c>
      <c r="KH168" s="13">
        <v>0</v>
      </c>
      <c r="KI168" s="13">
        <v>0</v>
      </c>
      <c r="KJ168" s="13">
        <v>0</v>
      </c>
      <c r="KK168" s="13">
        <v>1</v>
      </c>
      <c r="KL168" s="13">
        <v>0</v>
      </c>
      <c r="KM168" s="13">
        <v>0</v>
      </c>
      <c r="KN168" s="13">
        <v>0</v>
      </c>
      <c r="KO168" s="13">
        <v>0</v>
      </c>
      <c r="KP168" s="13">
        <v>0</v>
      </c>
      <c r="KQ168" s="13">
        <v>0</v>
      </c>
      <c r="KR168" s="13">
        <v>0</v>
      </c>
      <c r="KS168" s="13">
        <v>0</v>
      </c>
      <c r="KT168" s="13">
        <v>0</v>
      </c>
      <c r="KU168" s="13">
        <v>0</v>
      </c>
      <c r="KV168" s="13">
        <v>0</v>
      </c>
      <c r="KW168" s="13">
        <v>0</v>
      </c>
      <c r="KX168" s="13">
        <v>0</v>
      </c>
      <c r="KY168" s="13">
        <v>0</v>
      </c>
      <c r="KZ168" s="13">
        <v>0</v>
      </c>
      <c r="LA168" s="14">
        <v>0</v>
      </c>
      <c r="LB168" s="13">
        <v>0</v>
      </c>
      <c r="LC168" s="13">
        <v>0</v>
      </c>
      <c r="LD168" s="13">
        <v>0</v>
      </c>
      <c r="LE168" s="13">
        <v>0</v>
      </c>
      <c r="LF168" s="13">
        <v>0</v>
      </c>
      <c r="LG168" s="13">
        <v>0</v>
      </c>
      <c r="LH168" s="13">
        <v>0</v>
      </c>
      <c r="LI168" s="13">
        <v>0</v>
      </c>
      <c r="LJ168" s="13">
        <v>1</v>
      </c>
      <c r="LK168" s="13">
        <v>0</v>
      </c>
      <c r="LL168" s="13">
        <v>0</v>
      </c>
      <c r="LM168" s="13">
        <v>0</v>
      </c>
      <c r="LN168" s="13">
        <v>0</v>
      </c>
      <c r="LO168" s="13">
        <v>0</v>
      </c>
      <c r="LP168" s="13">
        <v>0</v>
      </c>
      <c r="LQ168" s="19">
        <v>0</v>
      </c>
      <c r="LR168" s="13">
        <v>0</v>
      </c>
      <c r="LS168" s="13">
        <v>0</v>
      </c>
      <c r="LT168" s="13">
        <v>0</v>
      </c>
      <c r="LU168" s="13">
        <v>0</v>
      </c>
      <c r="LV168" s="13">
        <v>0</v>
      </c>
      <c r="LW168" s="13">
        <v>0</v>
      </c>
      <c r="LX168" s="13">
        <v>0</v>
      </c>
      <c r="LY168" s="13">
        <v>0</v>
      </c>
      <c r="LZ168" s="13">
        <v>0</v>
      </c>
      <c r="MA168" s="13">
        <v>0</v>
      </c>
      <c r="MB168" s="13">
        <v>0</v>
      </c>
      <c r="MC168" s="13">
        <v>0</v>
      </c>
      <c r="MD168" s="13">
        <v>0</v>
      </c>
      <c r="ME168" s="13">
        <v>0</v>
      </c>
      <c r="MF168" s="13">
        <v>0</v>
      </c>
      <c r="MG168" s="13">
        <v>0</v>
      </c>
      <c r="MH168" s="13">
        <v>0</v>
      </c>
      <c r="MI168" s="13">
        <v>0</v>
      </c>
      <c r="MJ168" s="13">
        <v>1</v>
      </c>
      <c r="MK168" s="13">
        <v>0</v>
      </c>
      <c r="ML168" s="13">
        <v>0</v>
      </c>
      <c r="MM168" s="13">
        <v>0</v>
      </c>
      <c r="MN168" s="13">
        <v>0</v>
      </c>
      <c r="MO168" s="13">
        <v>0</v>
      </c>
      <c r="MP168" s="13">
        <v>0</v>
      </c>
      <c r="MQ168" s="13">
        <v>0</v>
      </c>
      <c r="MR168" s="13">
        <v>1</v>
      </c>
      <c r="MS168" s="13">
        <v>0</v>
      </c>
      <c r="MT168" s="13">
        <v>0</v>
      </c>
      <c r="MU168" s="13">
        <v>0</v>
      </c>
      <c r="MV168" s="19">
        <v>0</v>
      </c>
      <c r="MW168" s="13">
        <v>0</v>
      </c>
      <c r="MX168" s="13">
        <v>0</v>
      </c>
      <c r="MY168" s="13">
        <v>0</v>
      </c>
      <c r="MZ168" s="13">
        <v>0</v>
      </c>
      <c r="NA168" s="13">
        <v>0</v>
      </c>
      <c r="NB168" s="13">
        <v>0</v>
      </c>
      <c r="NC168" s="13">
        <v>0</v>
      </c>
      <c r="ND168" s="13">
        <v>0</v>
      </c>
      <c r="NE168" s="13">
        <v>0</v>
      </c>
      <c r="NF168" s="13">
        <v>0</v>
      </c>
      <c r="NG168" s="13">
        <v>0</v>
      </c>
      <c r="NH168" s="13">
        <v>0</v>
      </c>
      <c r="NI168" s="13">
        <v>0</v>
      </c>
      <c r="NJ168" s="13">
        <v>0</v>
      </c>
      <c r="NK168" s="13">
        <v>0</v>
      </c>
      <c r="NL168" s="13">
        <v>0</v>
      </c>
      <c r="NM168" s="13">
        <v>0</v>
      </c>
      <c r="NN168" s="13">
        <v>0</v>
      </c>
      <c r="NO168" s="13">
        <v>0</v>
      </c>
      <c r="NP168" s="13">
        <v>0</v>
      </c>
      <c r="NQ168" s="13">
        <v>0</v>
      </c>
      <c r="NR168" s="13">
        <v>0</v>
      </c>
      <c r="NS168" s="13">
        <v>0</v>
      </c>
      <c r="NT168" s="13">
        <v>0</v>
      </c>
      <c r="NU168" s="13">
        <v>0</v>
      </c>
      <c r="NV168" s="13">
        <v>0</v>
      </c>
      <c r="NW168" s="13">
        <v>0</v>
      </c>
      <c r="NX168" s="13">
        <v>0</v>
      </c>
      <c r="NY168" s="13">
        <v>0</v>
      </c>
      <c r="NZ168" s="13">
        <v>0</v>
      </c>
      <c r="OA168" s="13">
        <v>0</v>
      </c>
      <c r="OB168" s="13">
        <v>0</v>
      </c>
      <c r="OC168" s="13">
        <v>0</v>
      </c>
      <c r="OD168" s="13">
        <v>0</v>
      </c>
      <c r="OE168" s="13">
        <v>0</v>
      </c>
      <c r="OF168" s="13">
        <v>0</v>
      </c>
      <c r="OG168" s="13">
        <v>0</v>
      </c>
      <c r="OH168" s="13">
        <v>1</v>
      </c>
      <c r="OI168" s="13">
        <v>0</v>
      </c>
      <c r="OJ168" s="13">
        <v>0</v>
      </c>
      <c r="OK168" s="13">
        <v>0</v>
      </c>
      <c r="OL168" s="13">
        <v>0</v>
      </c>
      <c r="OM168" s="13">
        <v>0</v>
      </c>
      <c r="ON168" s="13">
        <v>0</v>
      </c>
      <c r="OO168" s="13">
        <v>0</v>
      </c>
      <c r="OP168" s="13">
        <v>0</v>
      </c>
      <c r="OQ168" s="13">
        <v>0</v>
      </c>
      <c r="OR168" s="13">
        <v>0</v>
      </c>
      <c r="OS168" s="13">
        <v>0</v>
      </c>
      <c r="OT168" s="13">
        <v>0</v>
      </c>
      <c r="OU168" s="13">
        <v>1</v>
      </c>
      <c r="OV168" s="13">
        <v>0</v>
      </c>
      <c r="OW168" s="13">
        <v>0</v>
      </c>
      <c r="OX168" s="13">
        <v>0</v>
      </c>
      <c r="OY168" s="13">
        <v>0</v>
      </c>
      <c r="OZ168" s="13">
        <v>0</v>
      </c>
      <c r="PA168" s="13">
        <v>0</v>
      </c>
      <c r="PB168" s="13">
        <v>0</v>
      </c>
      <c r="PC168" s="13">
        <v>0</v>
      </c>
      <c r="PD168" s="13">
        <v>0</v>
      </c>
      <c r="PE168" s="13">
        <v>0</v>
      </c>
      <c r="PF168" s="13">
        <v>0</v>
      </c>
      <c r="PG168" s="13">
        <v>0</v>
      </c>
      <c r="PH168" s="13">
        <v>0</v>
      </c>
      <c r="PI168" s="13">
        <v>0</v>
      </c>
      <c r="PJ168" s="13">
        <v>0</v>
      </c>
      <c r="PK168" s="13">
        <v>0</v>
      </c>
      <c r="PL168" s="13">
        <v>0</v>
      </c>
      <c r="PM168" s="13">
        <v>0</v>
      </c>
      <c r="PN168" s="13">
        <v>0</v>
      </c>
      <c r="PO168" s="13">
        <v>0</v>
      </c>
      <c r="PP168" s="13">
        <v>0</v>
      </c>
      <c r="PQ168" s="13">
        <v>0</v>
      </c>
      <c r="PR168" s="13">
        <v>0</v>
      </c>
      <c r="PS168" s="13">
        <v>0</v>
      </c>
      <c r="PT168" s="13">
        <v>0</v>
      </c>
      <c r="PU168" s="13">
        <v>0</v>
      </c>
      <c r="PV168" s="13">
        <v>0</v>
      </c>
      <c r="PW168" s="13">
        <v>0</v>
      </c>
      <c r="PX168" s="13">
        <v>0</v>
      </c>
      <c r="PY168" s="13">
        <v>0</v>
      </c>
      <c r="PZ168" s="13">
        <v>0</v>
      </c>
      <c r="QA168" s="13">
        <v>0</v>
      </c>
      <c r="QB168" s="13">
        <v>0</v>
      </c>
      <c r="QC168" s="13">
        <v>0</v>
      </c>
      <c r="QD168" s="13">
        <v>0</v>
      </c>
      <c r="QE168" s="13">
        <v>0</v>
      </c>
      <c r="QF168" s="13">
        <v>0</v>
      </c>
      <c r="QG168" s="13">
        <v>0</v>
      </c>
      <c r="QH168" s="13">
        <v>0</v>
      </c>
      <c r="QI168" s="13">
        <v>0</v>
      </c>
      <c r="QJ168" s="13">
        <v>0</v>
      </c>
      <c r="QK168" s="13">
        <v>0</v>
      </c>
      <c r="QL168" s="13">
        <v>0</v>
      </c>
      <c r="QM168" s="13">
        <v>0</v>
      </c>
      <c r="QN168" s="13">
        <v>0</v>
      </c>
      <c r="QO168" s="13">
        <v>0</v>
      </c>
      <c r="QP168" s="13">
        <v>0</v>
      </c>
      <c r="QQ168" s="13">
        <v>0</v>
      </c>
      <c r="QR168" s="13">
        <v>0</v>
      </c>
      <c r="QS168" s="13">
        <v>0</v>
      </c>
      <c r="QT168" s="13">
        <v>0</v>
      </c>
      <c r="QU168" s="13">
        <v>0</v>
      </c>
      <c r="QV168" s="13">
        <v>0</v>
      </c>
      <c r="QW168" s="13">
        <v>0</v>
      </c>
      <c r="QX168" s="13">
        <v>1</v>
      </c>
      <c r="QY168" s="13">
        <v>0</v>
      </c>
      <c r="QZ168" s="13">
        <v>0</v>
      </c>
      <c r="RA168" s="13">
        <v>0</v>
      </c>
      <c r="RB168" s="13">
        <v>0</v>
      </c>
      <c r="RC168" s="13">
        <v>0</v>
      </c>
      <c r="RD168" s="13">
        <v>0</v>
      </c>
      <c r="RE168" s="13">
        <v>0</v>
      </c>
      <c r="RF168" s="13">
        <v>0</v>
      </c>
      <c r="RG168" s="13">
        <v>0</v>
      </c>
      <c r="RH168" s="13">
        <v>0</v>
      </c>
      <c r="RI168" s="13">
        <v>0</v>
      </c>
      <c r="RJ168" s="13">
        <v>0</v>
      </c>
      <c r="RK168" s="13">
        <v>0</v>
      </c>
      <c r="RL168" s="14">
        <v>0</v>
      </c>
      <c r="RM168" s="13">
        <v>0</v>
      </c>
      <c r="RN168" s="13">
        <v>0</v>
      </c>
      <c r="RO168" s="13">
        <v>0</v>
      </c>
      <c r="RP168" s="13">
        <v>0</v>
      </c>
      <c r="RQ168" s="13">
        <v>0</v>
      </c>
      <c r="RR168" s="13">
        <v>0</v>
      </c>
      <c r="RS168" s="13">
        <v>0</v>
      </c>
      <c r="RT168" s="13">
        <v>0</v>
      </c>
    </row>
    <row r="169" spans="1:488" x14ac:dyDescent="0.35">
      <c r="A169">
        <v>4</v>
      </c>
      <c r="B169" t="s">
        <v>480</v>
      </c>
      <c r="C169" t="s">
        <v>496</v>
      </c>
      <c r="D169" t="s">
        <v>168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1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1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19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7">
        <v>0</v>
      </c>
      <c r="BM169" s="1">
        <v>0</v>
      </c>
      <c r="BN169" s="1">
        <v>0</v>
      </c>
      <c r="BO169" s="19">
        <v>0</v>
      </c>
      <c r="BP169" s="1">
        <v>0</v>
      </c>
      <c r="BQ169" s="1">
        <v>0</v>
      </c>
      <c r="BR169" s="19">
        <v>0</v>
      </c>
      <c r="BS169" s="1">
        <v>0</v>
      </c>
      <c r="BT169" s="1">
        <v>0</v>
      </c>
      <c r="BU169" s="1">
        <v>0</v>
      </c>
      <c r="BV169" s="19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9">
        <v>0</v>
      </c>
      <c r="HA169" s="1">
        <v>0</v>
      </c>
      <c r="HB169" s="1">
        <v>0</v>
      </c>
      <c r="HC169" s="19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9">
        <v>0</v>
      </c>
      <c r="HQ169" s="1">
        <v>0</v>
      </c>
      <c r="HR169" s="1">
        <v>0</v>
      </c>
      <c r="HS169" s="1">
        <v>0</v>
      </c>
      <c r="HT169" s="1">
        <v>0</v>
      </c>
      <c r="HU169" s="19">
        <v>0</v>
      </c>
      <c r="HV169" s="14">
        <v>0</v>
      </c>
      <c r="HW169" s="1">
        <v>0</v>
      </c>
      <c r="HX169" s="1">
        <v>0</v>
      </c>
      <c r="HY169" s="1">
        <v>0</v>
      </c>
      <c r="HZ169" s="8">
        <v>0</v>
      </c>
      <c r="IA169" s="13">
        <v>0</v>
      </c>
      <c r="IB169" s="13">
        <v>1</v>
      </c>
      <c r="IC169" s="13">
        <v>0</v>
      </c>
      <c r="ID169" s="13">
        <v>0</v>
      </c>
      <c r="IE169" s="13">
        <v>0</v>
      </c>
      <c r="IF169" s="13">
        <v>0</v>
      </c>
      <c r="IG169" s="13">
        <v>0</v>
      </c>
      <c r="IH169" s="13">
        <v>0</v>
      </c>
      <c r="II169" s="13">
        <v>0</v>
      </c>
      <c r="IJ169" s="13">
        <v>0</v>
      </c>
      <c r="IK169" s="13">
        <v>0</v>
      </c>
      <c r="IL169" s="13">
        <v>0</v>
      </c>
      <c r="IM169" s="13">
        <v>0</v>
      </c>
      <c r="IN169" s="13">
        <v>0</v>
      </c>
      <c r="IO169" s="13">
        <v>0</v>
      </c>
      <c r="IP169" s="13">
        <v>0</v>
      </c>
      <c r="IQ169" s="13">
        <v>0</v>
      </c>
      <c r="IR169" s="13">
        <v>0</v>
      </c>
      <c r="IS169" s="13">
        <v>0</v>
      </c>
      <c r="IT169" s="13">
        <v>0</v>
      </c>
      <c r="IU169" s="13">
        <v>0</v>
      </c>
      <c r="IV169" s="13">
        <v>0</v>
      </c>
      <c r="IW169" s="13">
        <v>0</v>
      </c>
      <c r="IX169" s="13">
        <v>1</v>
      </c>
      <c r="IY169" s="13">
        <v>0</v>
      </c>
      <c r="IZ169" s="13">
        <v>1</v>
      </c>
      <c r="JA169" s="13">
        <v>1</v>
      </c>
      <c r="JB169" s="13">
        <v>0</v>
      </c>
      <c r="JC169" s="13">
        <v>0</v>
      </c>
      <c r="JD169" s="13">
        <v>0</v>
      </c>
      <c r="JE169" s="13">
        <v>0</v>
      </c>
      <c r="JF169" s="13">
        <v>0</v>
      </c>
      <c r="JG169" s="13">
        <v>0</v>
      </c>
      <c r="JH169" s="13">
        <v>0</v>
      </c>
      <c r="JI169" s="13">
        <v>0</v>
      </c>
      <c r="JJ169" s="13">
        <v>0</v>
      </c>
      <c r="JK169" s="13">
        <v>0</v>
      </c>
      <c r="JL169" s="13">
        <v>0</v>
      </c>
      <c r="JM169" s="13">
        <v>0</v>
      </c>
      <c r="JN169" s="13">
        <v>0</v>
      </c>
      <c r="JO169" s="13">
        <v>0</v>
      </c>
      <c r="JP169" s="13">
        <v>0</v>
      </c>
      <c r="JQ169" s="13">
        <v>0</v>
      </c>
      <c r="JR169" s="13">
        <v>0</v>
      </c>
      <c r="JS169" s="13">
        <v>0</v>
      </c>
      <c r="JT169" s="13">
        <v>0</v>
      </c>
      <c r="JU169" s="13">
        <v>0</v>
      </c>
      <c r="JV169" s="13">
        <v>0</v>
      </c>
      <c r="JW169" s="13">
        <v>0</v>
      </c>
      <c r="JX169" s="13">
        <v>0</v>
      </c>
      <c r="JY169" s="13">
        <v>0</v>
      </c>
      <c r="JZ169" s="13">
        <v>0</v>
      </c>
      <c r="KA169" s="13">
        <v>0</v>
      </c>
      <c r="KB169" s="13">
        <v>0</v>
      </c>
      <c r="KC169" s="13">
        <v>0</v>
      </c>
      <c r="KD169" s="13">
        <v>1</v>
      </c>
      <c r="KE169" s="13">
        <v>0</v>
      </c>
      <c r="KF169" s="13">
        <v>0</v>
      </c>
      <c r="KG169" s="13">
        <v>0</v>
      </c>
      <c r="KH169" s="13">
        <v>0</v>
      </c>
      <c r="KI169" s="13">
        <v>0</v>
      </c>
      <c r="KJ169" s="13">
        <v>0</v>
      </c>
      <c r="KK169" s="13">
        <v>1</v>
      </c>
      <c r="KL169" s="13">
        <v>0</v>
      </c>
      <c r="KM169" s="13">
        <v>0</v>
      </c>
      <c r="KN169" s="13">
        <v>0</v>
      </c>
      <c r="KO169" s="13">
        <v>0</v>
      </c>
      <c r="KP169" s="13">
        <v>0</v>
      </c>
      <c r="KQ169" s="13">
        <v>0</v>
      </c>
      <c r="KR169" s="13">
        <v>0</v>
      </c>
      <c r="KS169" s="13">
        <v>0</v>
      </c>
      <c r="KT169" s="13">
        <v>0</v>
      </c>
      <c r="KU169" s="13">
        <v>0</v>
      </c>
      <c r="KV169" s="13">
        <v>0</v>
      </c>
      <c r="KW169" s="13">
        <v>0</v>
      </c>
      <c r="KX169" s="13">
        <v>0</v>
      </c>
      <c r="KY169" s="13">
        <v>0</v>
      </c>
      <c r="KZ169" s="13">
        <v>0</v>
      </c>
      <c r="LA169" s="14">
        <v>0</v>
      </c>
      <c r="LB169" s="13">
        <v>0</v>
      </c>
      <c r="LC169" s="13">
        <v>0</v>
      </c>
      <c r="LD169" s="13">
        <v>0</v>
      </c>
      <c r="LE169" s="13">
        <v>0</v>
      </c>
      <c r="LF169" s="13">
        <v>0</v>
      </c>
      <c r="LG169" s="13">
        <v>0</v>
      </c>
      <c r="LH169" s="13">
        <v>0</v>
      </c>
      <c r="LI169" s="13">
        <v>0</v>
      </c>
      <c r="LJ169" s="13">
        <v>1</v>
      </c>
      <c r="LK169" s="13">
        <v>0</v>
      </c>
      <c r="LL169" s="13">
        <v>0</v>
      </c>
      <c r="LM169" s="13">
        <v>0</v>
      </c>
      <c r="LN169" s="13">
        <v>0</v>
      </c>
      <c r="LO169" s="13">
        <v>0</v>
      </c>
      <c r="LP169" s="13">
        <v>0</v>
      </c>
      <c r="LQ169" s="19">
        <v>0</v>
      </c>
      <c r="LR169" s="13">
        <v>0</v>
      </c>
      <c r="LS169" s="13">
        <v>0</v>
      </c>
      <c r="LT169" s="13">
        <v>0</v>
      </c>
      <c r="LU169" s="13">
        <v>0</v>
      </c>
      <c r="LV169" s="13">
        <v>0</v>
      </c>
      <c r="LW169" s="13">
        <v>0</v>
      </c>
      <c r="LX169" s="13">
        <v>0</v>
      </c>
      <c r="LY169" s="13">
        <v>0</v>
      </c>
      <c r="LZ169" s="13">
        <v>0</v>
      </c>
      <c r="MA169" s="13">
        <v>0</v>
      </c>
      <c r="MB169" s="13">
        <v>0</v>
      </c>
      <c r="MC169" s="13">
        <v>0</v>
      </c>
      <c r="MD169" s="13">
        <v>0</v>
      </c>
      <c r="ME169" s="13">
        <v>0</v>
      </c>
      <c r="MF169" s="13">
        <v>0</v>
      </c>
      <c r="MG169" s="13">
        <v>0</v>
      </c>
      <c r="MH169" s="13">
        <v>0</v>
      </c>
      <c r="MI169" s="13">
        <v>0</v>
      </c>
      <c r="MJ169" s="13">
        <v>1</v>
      </c>
      <c r="MK169" s="13">
        <v>0</v>
      </c>
      <c r="ML169" s="13">
        <v>0</v>
      </c>
      <c r="MM169" s="13">
        <v>0</v>
      </c>
      <c r="MN169" s="13">
        <v>0</v>
      </c>
      <c r="MO169" s="13">
        <v>0</v>
      </c>
      <c r="MP169" s="13">
        <v>0</v>
      </c>
      <c r="MQ169" s="13">
        <v>0</v>
      </c>
      <c r="MR169" s="13">
        <v>1</v>
      </c>
      <c r="MS169" s="13">
        <v>0</v>
      </c>
      <c r="MT169" s="13">
        <v>0</v>
      </c>
      <c r="MU169" s="13">
        <v>0</v>
      </c>
      <c r="MV169" s="19">
        <v>0</v>
      </c>
      <c r="MW169" s="13">
        <v>0</v>
      </c>
      <c r="MX169" s="13">
        <v>0</v>
      </c>
      <c r="MY169" s="13">
        <v>0</v>
      </c>
      <c r="MZ169" s="13">
        <v>0</v>
      </c>
      <c r="NA169" s="13">
        <v>0</v>
      </c>
      <c r="NB169" s="13">
        <v>0</v>
      </c>
      <c r="NC169" s="13">
        <v>0</v>
      </c>
      <c r="ND169" s="13">
        <v>0</v>
      </c>
      <c r="NE169" s="13">
        <v>0</v>
      </c>
      <c r="NF169" s="13">
        <v>0</v>
      </c>
      <c r="NG169" s="13">
        <v>0</v>
      </c>
      <c r="NH169" s="13">
        <v>0</v>
      </c>
      <c r="NI169" s="13">
        <v>0</v>
      </c>
      <c r="NJ169" s="13">
        <v>0</v>
      </c>
      <c r="NK169" s="13">
        <v>0</v>
      </c>
      <c r="NL169" s="13">
        <v>0</v>
      </c>
      <c r="NM169" s="13">
        <v>0</v>
      </c>
      <c r="NN169" s="13">
        <v>0</v>
      </c>
      <c r="NO169" s="13">
        <v>0</v>
      </c>
      <c r="NP169" s="13">
        <v>0</v>
      </c>
      <c r="NQ169" s="13">
        <v>0</v>
      </c>
      <c r="NR169" s="13">
        <v>0</v>
      </c>
      <c r="NS169" s="13">
        <v>0</v>
      </c>
      <c r="NT169" s="13">
        <v>0</v>
      </c>
      <c r="NU169" s="13">
        <v>0</v>
      </c>
      <c r="NV169" s="13">
        <v>0</v>
      </c>
      <c r="NW169" s="13">
        <v>0</v>
      </c>
      <c r="NX169" s="13">
        <v>0</v>
      </c>
      <c r="NY169" s="13">
        <v>0</v>
      </c>
      <c r="NZ169" s="13">
        <v>0</v>
      </c>
      <c r="OA169" s="13">
        <v>0</v>
      </c>
      <c r="OB169" s="13">
        <v>0</v>
      </c>
      <c r="OC169" s="13">
        <v>0</v>
      </c>
      <c r="OD169" s="13">
        <v>0</v>
      </c>
      <c r="OE169" s="13">
        <v>0</v>
      </c>
      <c r="OF169" s="13">
        <v>0</v>
      </c>
      <c r="OG169" s="13">
        <v>0</v>
      </c>
      <c r="OH169" s="13">
        <v>0</v>
      </c>
      <c r="OI169" s="13">
        <v>0</v>
      </c>
      <c r="OJ169" s="13">
        <v>0</v>
      </c>
      <c r="OK169" s="13">
        <v>0</v>
      </c>
      <c r="OL169" s="13">
        <v>0</v>
      </c>
      <c r="OM169" s="13">
        <v>0</v>
      </c>
      <c r="ON169" s="13">
        <v>0</v>
      </c>
      <c r="OO169" s="13">
        <v>0</v>
      </c>
      <c r="OP169" s="13">
        <v>0</v>
      </c>
      <c r="OQ169" s="13">
        <v>0</v>
      </c>
      <c r="OR169" s="13">
        <v>0</v>
      </c>
      <c r="OS169" s="13">
        <v>0</v>
      </c>
      <c r="OT169" s="13">
        <v>0</v>
      </c>
      <c r="OU169" s="13">
        <v>1</v>
      </c>
      <c r="OV169" s="13">
        <v>0</v>
      </c>
      <c r="OW169" s="13">
        <v>0</v>
      </c>
      <c r="OX169" s="13">
        <v>0</v>
      </c>
      <c r="OY169" s="13">
        <v>0</v>
      </c>
      <c r="OZ169" s="13">
        <v>0</v>
      </c>
      <c r="PA169" s="13">
        <v>0</v>
      </c>
      <c r="PB169" s="13">
        <v>0</v>
      </c>
      <c r="PC169" s="13">
        <v>0</v>
      </c>
      <c r="PD169" s="13">
        <v>0</v>
      </c>
      <c r="PE169" s="13">
        <v>0</v>
      </c>
      <c r="PF169" s="13">
        <v>0</v>
      </c>
      <c r="PG169" s="13">
        <v>0</v>
      </c>
      <c r="PH169" s="13">
        <v>0</v>
      </c>
      <c r="PI169" s="13">
        <v>0</v>
      </c>
      <c r="PJ169" s="13">
        <v>0</v>
      </c>
      <c r="PK169" s="13">
        <v>0</v>
      </c>
      <c r="PL169" s="13">
        <v>0</v>
      </c>
      <c r="PM169" s="13">
        <v>0</v>
      </c>
      <c r="PN169" s="13">
        <v>0</v>
      </c>
      <c r="PO169" s="13">
        <v>0</v>
      </c>
      <c r="PP169" s="13">
        <v>0</v>
      </c>
      <c r="PQ169" s="13">
        <v>0</v>
      </c>
      <c r="PR169" s="13">
        <v>0</v>
      </c>
      <c r="PS169" s="13">
        <v>0</v>
      </c>
      <c r="PT169" s="13">
        <v>0</v>
      </c>
      <c r="PU169" s="13">
        <v>0</v>
      </c>
      <c r="PV169" s="13">
        <v>0</v>
      </c>
      <c r="PW169" s="13">
        <v>0</v>
      </c>
      <c r="PX169" s="13">
        <v>0</v>
      </c>
      <c r="PY169" s="13">
        <v>0</v>
      </c>
      <c r="PZ169" s="13">
        <v>0</v>
      </c>
      <c r="QA169" s="13">
        <v>0</v>
      </c>
      <c r="QB169" s="13">
        <v>0</v>
      </c>
      <c r="QC169" s="13">
        <v>0</v>
      </c>
      <c r="QD169" s="13">
        <v>0</v>
      </c>
      <c r="QE169" s="13">
        <v>0</v>
      </c>
      <c r="QF169" s="13">
        <v>0</v>
      </c>
      <c r="QG169" s="13">
        <v>0</v>
      </c>
      <c r="QH169" s="13">
        <v>0</v>
      </c>
      <c r="QI169" s="13">
        <v>0</v>
      </c>
      <c r="QJ169" s="13">
        <v>0</v>
      </c>
      <c r="QK169" s="13">
        <v>0</v>
      </c>
      <c r="QL169" s="13">
        <v>0</v>
      </c>
      <c r="QM169" s="13">
        <v>0</v>
      </c>
      <c r="QN169" s="13">
        <v>0</v>
      </c>
      <c r="QO169" s="13">
        <v>0</v>
      </c>
      <c r="QP169" s="13">
        <v>0</v>
      </c>
      <c r="QQ169" s="13">
        <v>0</v>
      </c>
      <c r="QR169" s="13">
        <v>0</v>
      </c>
      <c r="QS169" s="13">
        <v>0</v>
      </c>
      <c r="QT169" s="13">
        <v>0</v>
      </c>
      <c r="QU169" s="13">
        <v>0</v>
      </c>
      <c r="QV169" s="13">
        <v>0</v>
      </c>
      <c r="QW169" s="13">
        <v>0</v>
      </c>
      <c r="QX169" s="13">
        <v>0</v>
      </c>
      <c r="QY169" s="13">
        <v>0</v>
      </c>
      <c r="QZ169" s="13">
        <v>0</v>
      </c>
      <c r="RA169" s="13">
        <v>0</v>
      </c>
      <c r="RB169" s="13">
        <v>0</v>
      </c>
      <c r="RC169" s="13">
        <v>0</v>
      </c>
      <c r="RD169" s="13">
        <v>0</v>
      </c>
      <c r="RE169" s="13">
        <v>0</v>
      </c>
      <c r="RF169" s="13">
        <v>0</v>
      </c>
      <c r="RG169" s="13">
        <v>0</v>
      </c>
      <c r="RH169" s="13">
        <v>0</v>
      </c>
      <c r="RI169" s="13">
        <v>0</v>
      </c>
      <c r="RJ169" s="13">
        <v>0</v>
      </c>
      <c r="RK169" s="13">
        <v>0</v>
      </c>
      <c r="RL169" s="14">
        <v>0</v>
      </c>
      <c r="RM169" s="13">
        <v>0</v>
      </c>
      <c r="RN169" s="13">
        <v>0</v>
      </c>
      <c r="RO169" s="13">
        <v>0</v>
      </c>
      <c r="RP169" s="13">
        <v>0</v>
      </c>
      <c r="RQ169" s="13">
        <v>0</v>
      </c>
      <c r="RR169" s="13">
        <v>0</v>
      </c>
      <c r="RS169" s="13">
        <v>0</v>
      </c>
      <c r="RT169" s="13">
        <v>0</v>
      </c>
    </row>
    <row r="170" spans="1:488" x14ac:dyDescent="0.35">
      <c r="A170">
        <v>4</v>
      </c>
      <c r="B170" t="s">
        <v>480</v>
      </c>
      <c r="C170" t="s">
        <v>496</v>
      </c>
      <c r="D170" t="s">
        <v>169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1</v>
      </c>
      <c r="AW170" s="3">
        <v>0</v>
      </c>
      <c r="AX170" s="3">
        <v>0</v>
      </c>
      <c r="AY170" s="3">
        <v>0</v>
      </c>
      <c r="AZ170" s="3">
        <v>1</v>
      </c>
      <c r="BA170" s="3">
        <v>0</v>
      </c>
      <c r="BB170" s="19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7">
        <v>0</v>
      </c>
      <c r="BM170" s="1">
        <v>0</v>
      </c>
      <c r="BN170" s="1">
        <v>0</v>
      </c>
      <c r="BO170" s="19">
        <v>0</v>
      </c>
      <c r="BP170" s="1">
        <v>0</v>
      </c>
      <c r="BQ170" s="1">
        <v>0</v>
      </c>
      <c r="BR170" s="19">
        <v>0</v>
      </c>
      <c r="BS170" s="1">
        <v>0</v>
      </c>
      <c r="BT170" s="1">
        <v>0</v>
      </c>
      <c r="BU170" s="1">
        <v>0</v>
      </c>
      <c r="BV170" s="19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9">
        <v>0</v>
      </c>
      <c r="HA170" s="1">
        <v>0</v>
      </c>
      <c r="HB170" s="1">
        <v>0</v>
      </c>
      <c r="HC170" s="19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9">
        <v>0</v>
      </c>
      <c r="HQ170" s="1">
        <v>0</v>
      </c>
      <c r="HR170" s="1">
        <v>0</v>
      </c>
      <c r="HS170" s="1">
        <v>0</v>
      </c>
      <c r="HT170" s="1">
        <v>0</v>
      </c>
      <c r="HU170" s="19">
        <v>0</v>
      </c>
      <c r="HV170" s="14">
        <v>0</v>
      </c>
      <c r="HW170" s="1">
        <v>0</v>
      </c>
      <c r="HX170" s="1">
        <v>0</v>
      </c>
      <c r="HY170" s="1">
        <v>0</v>
      </c>
      <c r="HZ170" s="8">
        <v>0</v>
      </c>
      <c r="IA170" s="13">
        <v>0</v>
      </c>
      <c r="IB170" s="13">
        <v>0</v>
      </c>
      <c r="IC170" s="13">
        <v>0</v>
      </c>
      <c r="ID170" s="13">
        <v>0</v>
      </c>
      <c r="IE170" s="13">
        <v>0</v>
      </c>
      <c r="IF170" s="13">
        <v>0</v>
      </c>
      <c r="IG170" s="13">
        <v>0</v>
      </c>
      <c r="IH170" s="13">
        <v>0</v>
      </c>
      <c r="II170" s="13">
        <v>0</v>
      </c>
      <c r="IJ170" s="13">
        <v>0</v>
      </c>
      <c r="IK170" s="13">
        <v>0</v>
      </c>
      <c r="IL170" s="13">
        <v>0</v>
      </c>
      <c r="IM170" s="13">
        <v>0</v>
      </c>
      <c r="IN170" s="13">
        <v>0</v>
      </c>
      <c r="IO170" s="13">
        <v>0</v>
      </c>
      <c r="IP170" s="13">
        <v>0</v>
      </c>
      <c r="IQ170" s="13">
        <v>0</v>
      </c>
      <c r="IR170" s="13">
        <v>0</v>
      </c>
      <c r="IS170" s="13">
        <v>0</v>
      </c>
      <c r="IT170" s="13">
        <v>0</v>
      </c>
      <c r="IU170" s="13">
        <v>0</v>
      </c>
      <c r="IV170" s="13">
        <v>0</v>
      </c>
      <c r="IW170" s="13">
        <v>0</v>
      </c>
      <c r="IX170" s="13">
        <v>0</v>
      </c>
      <c r="IY170" s="13">
        <v>0</v>
      </c>
      <c r="IZ170" s="13">
        <v>0</v>
      </c>
      <c r="JA170" s="13">
        <v>0</v>
      </c>
      <c r="JB170" s="13">
        <v>0</v>
      </c>
      <c r="JC170" s="13">
        <v>0</v>
      </c>
      <c r="JD170" s="13">
        <v>0</v>
      </c>
      <c r="JE170" s="13">
        <v>0</v>
      </c>
      <c r="JF170" s="13">
        <v>0</v>
      </c>
      <c r="JG170" s="13">
        <v>0</v>
      </c>
      <c r="JH170" s="13">
        <v>0</v>
      </c>
      <c r="JI170" s="13">
        <v>0</v>
      </c>
      <c r="JJ170" s="13">
        <v>0</v>
      </c>
      <c r="JK170" s="13">
        <v>0</v>
      </c>
      <c r="JL170" s="13">
        <v>0</v>
      </c>
      <c r="JM170" s="13">
        <v>0</v>
      </c>
      <c r="JN170" s="13">
        <v>0</v>
      </c>
      <c r="JO170" s="13">
        <v>0</v>
      </c>
      <c r="JP170" s="13">
        <v>0</v>
      </c>
      <c r="JQ170" s="13">
        <v>0</v>
      </c>
      <c r="JR170" s="13">
        <v>0</v>
      </c>
      <c r="JS170" s="13">
        <v>0</v>
      </c>
      <c r="JT170" s="13">
        <v>0</v>
      </c>
      <c r="JU170" s="13">
        <v>0</v>
      </c>
      <c r="JV170" s="13">
        <v>0</v>
      </c>
      <c r="JW170" s="13">
        <v>0</v>
      </c>
      <c r="JX170" s="13">
        <v>0</v>
      </c>
      <c r="JY170" s="13">
        <v>0</v>
      </c>
      <c r="JZ170" s="13">
        <v>0</v>
      </c>
      <c r="KA170" s="13">
        <v>0</v>
      </c>
      <c r="KB170" s="13">
        <v>0</v>
      </c>
      <c r="KC170" s="13">
        <v>0</v>
      </c>
      <c r="KD170" s="13">
        <v>0</v>
      </c>
      <c r="KE170" s="13">
        <v>0</v>
      </c>
      <c r="KF170" s="13">
        <v>0</v>
      </c>
      <c r="KG170" s="13">
        <v>0</v>
      </c>
      <c r="KH170" s="13">
        <v>0</v>
      </c>
      <c r="KI170" s="13">
        <v>0</v>
      </c>
      <c r="KJ170" s="13">
        <v>0</v>
      </c>
      <c r="KK170" s="13">
        <v>0</v>
      </c>
      <c r="KL170" s="13">
        <v>0</v>
      </c>
      <c r="KM170" s="13">
        <v>0</v>
      </c>
      <c r="KN170" s="13">
        <v>0</v>
      </c>
      <c r="KO170" s="13">
        <v>0</v>
      </c>
      <c r="KP170" s="13">
        <v>0</v>
      </c>
      <c r="KQ170" s="13">
        <v>0</v>
      </c>
      <c r="KR170" s="13">
        <v>0</v>
      </c>
      <c r="KS170" s="13">
        <v>0</v>
      </c>
      <c r="KT170" s="13">
        <v>0</v>
      </c>
      <c r="KU170" s="13">
        <v>0</v>
      </c>
      <c r="KV170" s="13">
        <v>0</v>
      </c>
      <c r="KW170" s="13">
        <v>0</v>
      </c>
      <c r="KX170" s="13">
        <v>0</v>
      </c>
      <c r="KY170" s="13">
        <v>0</v>
      </c>
      <c r="KZ170" s="13">
        <v>0</v>
      </c>
      <c r="LA170" s="14">
        <v>0</v>
      </c>
      <c r="LB170" s="13">
        <v>0</v>
      </c>
      <c r="LC170" s="13">
        <v>0</v>
      </c>
      <c r="LD170" s="13">
        <v>0</v>
      </c>
      <c r="LE170" s="13">
        <v>0</v>
      </c>
      <c r="LF170" s="13">
        <v>0</v>
      </c>
      <c r="LG170" s="13">
        <v>0</v>
      </c>
      <c r="LH170" s="13">
        <v>0</v>
      </c>
      <c r="LI170" s="13">
        <v>0</v>
      </c>
      <c r="LJ170" s="13">
        <v>0</v>
      </c>
      <c r="LK170" s="13">
        <v>0</v>
      </c>
      <c r="LL170" s="13">
        <v>0</v>
      </c>
      <c r="LM170" s="13">
        <v>0</v>
      </c>
      <c r="LN170" s="13">
        <v>0</v>
      </c>
      <c r="LO170" s="13">
        <v>0</v>
      </c>
      <c r="LP170" s="13">
        <v>0</v>
      </c>
      <c r="LQ170" s="19">
        <v>0</v>
      </c>
      <c r="LR170" s="13">
        <v>0</v>
      </c>
      <c r="LS170" s="13">
        <v>0</v>
      </c>
      <c r="LT170" s="13">
        <v>0</v>
      </c>
      <c r="LU170" s="13">
        <v>0</v>
      </c>
      <c r="LV170" s="13">
        <v>0</v>
      </c>
      <c r="LW170" s="13">
        <v>0</v>
      </c>
      <c r="LX170" s="13">
        <v>0</v>
      </c>
      <c r="LY170" s="13">
        <v>0</v>
      </c>
      <c r="LZ170" s="13">
        <v>0</v>
      </c>
      <c r="MA170" s="13">
        <v>0</v>
      </c>
      <c r="MB170" s="13">
        <v>0</v>
      </c>
      <c r="MC170" s="13">
        <v>0</v>
      </c>
      <c r="MD170" s="13">
        <v>0</v>
      </c>
      <c r="ME170" s="13">
        <v>0</v>
      </c>
      <c r="MF170" s="13">
        <v>0</v>
      </c>
      <c r="MG170" s="13">
        <v>0</v>
      </c>
      <c r="MH170" s="13">
        <v>0</v>
      </c>
      <c r="MI170" s="13">
        <v>0</v>
      </c>
      <c r="MJ170" s="13">
        <v>0</v>
      </c>
      <c r="MK170" s="13">
        <v>0</v>
      </c>
      <c r="ML170" s="13">
        <v>0</v>
      </c>
      <c r="MM170" s="13">
        <v>0</v>
      </c>
      <c r="MN170" s="13">
        <v>0</v>
      </c>
      <c r="MO170" s="13">
        <v>0</v>
      </c>
      <c r="MP170" s="13">
        <v>0</v>
      </c>
      <c r="MQ170" s="13">
        <v>0</v>
      </c>
      <c r="MR170" s="13">
        <v>0</v>
      </c>
      <c r="MS170" s="13">
        <v>0</v>
      </c>
      <c r="MT170" s="13">
        <v>0</v>
      </c>
      <c r="MU170" s="13">
        <v>0</v>
      </c>
      <c r="MV170" s="19">
        <v>0</v>
      </c>
      <c r="MW170" s="13">
        <v>0</v>
      </c>
      <c r="MX170" s="13">
        <v>0</v>
      </c>
      <c r="MY170" s="13">
        <v>0</v>
      </c>
      <c r="MZ170" s="13">
        <v>0</v>
      </c>
      <c r="NA170" s="13">
        <v>0</v>
      </c>
      <c r="NB170" s="13">
        <v>0</v>
      </c>
      <c r="NC170" s="13">
        <v>0</v>
      </c>
      <c r="ND170" s="13">
        <v>0</v>
      </c>
      <c r="NE170" s="13">
        <v>0</v>
      </c>
      <c r="NF170" s="13">
        <v>0</v>
      </c>
      <c r="NG170" s="13">
        <v>0</v>
      </c>
      <c r="NH170" s="13">
        <v>0</v>
      </c>
      <c r="NI170" s="13">
        <v>0</v>
      </c>
      <c r="NJ170" s="13">
        <v>0</v>
      </c>
      <c r="NK170" s="13">
        <v>0</v>
      </c>
      <c r="NL170" s="13">
        <v>0</v>
      </c>
      <c r="NM170" s="13">
        <v>0</v>
      </c>
      <c r="NN170" s="13">
        <v>0</v>
      </c>
      <c r="NO170" s="13">
        <v>0</v>
      </c>
      <c r="NP170" s="13">
        <v>0</v>
      </c>
      <c r="NQ170" s="13">
        <v>0</v>
      </c>
      <c r="NR170" s="13">
        <v>0</v>
      </c>
      <c r="NS170" s="13">
        <v>0</v>
      </c>
      <c r="NT170" s="13">
        <v>0</v>
      </c>
      <c r="NU170" s="13">
        <v>0</v>
      </c>
      <c r="NV170" s="13">
        <v>0</v>
      </c>
      <c r="NW170" s="13">
        <v>0</v>
      </c>
      <c r="NX170" s="13">
        <v>0</v>
      </c>
      <c r="NY170" s="13">
        <v>0</v>
      </c>
      <c r="NZ170" s="13">
        <v>0</v>
      </c>
      <c r="OA170" s="13">
        <v>0</v>
      </c>
      <c r="OB170" s="13">
        <v>0</v>
      </c>
      <c r="OC170" s="13">
        <v>0</v>
      </c>
      <c r="OD170" s="13">
        <v>0</v>
      </c>
      <c r="OE170" s="13">
        <v>0</v>
      </c>
      <c r="OF170" s="13">
        <v>0</v>
      </c>
      <c r="OG170" s="13">
        <v>0</v>
      </c>
      <c r="OH170" s="13">
        <v>0</v>
      </c>
      <c r="OI170" s="13">
        <v>0</v>
      </c>
      <c r="OJ170" s="13">
        <v>0</v>
      </c>
      <c r="OK170" s="13">
        <v>0</v>
      </c>
      <c r="OL170" s="13">
        <v>0</v>
      </c>
      <c r="OM170" s="13">
        <v>0</v>
      </c>
      <c r="ON170" s="13">
        <v>0</v>
      </c>
      <c r="OO170" s="13">
        <v>0</v>
      </c>
      <c r="OP170" s="13">
        <v>0</v>
      </c>
      <c r="OQ170" s="13">
        <v>0</v>
      </c>
      <c r="OR170" s="13">
        <v>0</v>
      </c>
      <c r="OS170" s="13">
        <v>0</v>
      </c>
      <c r="OT170" s="13">
        <v>0</v>
      </c>
      <c r="OU170" s="13">
        <v>0</v>
      </c>
      <c r="OV170" s="13">
        <v>0</v>
      </c>
      <c r="OW170" s="13">
        <v>0</v>
      </c>
      <c r="OX170" s="13">
        <v>0</v>
      </c>
      <c r="OY170" s="13">
        <v>0</v>
      </c>
      <c r="OZ170" s="13">
        <v>0</v>
      </c>
      <c r="PA170" s="13">
        <v>0</v>
      </c>
      <c r="PB170" s="13">
        <v>0</v>
      </c>
      <c r="PC170" s="13">
        <v>0</v>
      </c>
      <c r="PD170" s="13">
        <v>0</v>
      </c>
      <c r="PE170" s="13">
        <v>0</v>
      </c>
      <c r="PF170" s="13">
        <v>0</v>
      </c>
      <c r="PG170" s="13">
        <v>0</v>
      </c>
      <c r="PH170" s="13">
        <v>0</v>
      </c>
      <c r="PI170" s="13">
        <v>0</v>
      </c>
      <c r="PJ170" s="13">
        <v>0</v>
      </c>
      <c r="PK170" s="13">
        <v>0</v>
      </c>
      <c r="PL170" s="13">
        <v>0</v>
      </c>
      <c r="PM170" s="13">
        <v>0</v>
      </c>
      <c r="PN170" s="13">
        <v>0</v>
      </c>
      <c r="PO170" s="13">
        <v>0</v>
      </c>
      <c r="PP170" s="13">
        <v>0</v>
      </c>
      <c r="PQ170" s="13">
        <v>0</v>
      </c>
      <c r="PR170" s="13">
        <v>0</v>
      </c>
      <c r="PS170" s="13">
        <v>0</v>
      </c>
      <c r="PT170" s="13">
        <v>0</v>
      </c>
      <c r="PU170" s="13">
        <v>0</v>
      </c>
      <c r="PV170" s="13">
        <v>0</v>
      </c>
      <c r="PW170" s="13">
        <v>0</v>
      </c>
      <c r="PX170" s="13">
        <v>0</v>
      </c>
      <c r="PY170" s="13">
        <v>0</v>
      </c>
      <c r="PZ170" s="13">
        <v>0</v>
      </c>
      <c r="QA170" s="13">
        <v>1</v>
      </c>
      <c r="QB170" s="13">
        <v>0</v>
      </c>
      <c r="QC170" s="13">
        <v>0</v>
      </c>
      <c r="QD170" s="13">
        <v>0</v>
      </c>
      <c r="QE170" s="13">
        <v>0</v>
      </c>
      <c r="QF170" s="13">
        <v>0</v>
      </c>
      <c r="QG170" s="13">
        <v>0</v>
      </c>
      <c r="QH170" s="13">
        <v>0</v>
      </c>
      <c r="QI170" s="13">
        <v>0</v>
      </c>
      <c r="QJ170" s="13">
        <v>0</v>
      </c>
      <c r="QK170" s="13">
        <v>0</v>
      </c>
      <c r="QL170" s="13">
        <v>0</v>
      </c>
      <c r="QM170" s="13">
        <v>0</v>
      </c>
      <c r="QN170" s="13">
        <v>0</v>
      </c>
      <c r="QO170" s="13">
        <v>0</v>
      </c>
      <c r="QP170" s="13">
        <v>0</v>
      </c>
      <c r="QQ170" s="13">
        <v>0</v>
      </c>
      <c r="QR170" s="13">
        <v>0</v>
      </c>
      <c r="QS170" s="13">
        <v>0</v>
      </c>
      <c r="QT170" s="13">
        <v>0</v>
      </c>
      <c r="QU170" s="13">
        <v>0</v>
      </c>
      <c r="QV170" s="13">
        <v>0</v>
      </c>
      <c r="QW170" s="13">
        <v>0</v>
      </c>
      <c r="QX170" s="13">
        <v>0</v>
      </c>
      <c r="QY170" s="13">
        <v>0</v>
      </c>
      <c r="QZ170" s="13">
        <v>0</v>
      </c>
      <c r="RA170" s="13">
        <v>0</v>
      </c>
      <c r="RB170" s="13">
        <v>0</v>
      </c>
      <c r="RC170" s="13">
        <v>0</v>
      </c>
      <c r="RD170" s="13">
        <v>0</v>
      </c>
      <c r="RE170" s="13">
        <v>0</v>
      </c>
      <c r="RF170" s="13">
        <v>0</v>
      </c>
      <c r="RG170" s="13">
        <v>0</v>
      </c>
      <c r="RH170" s="13">
        <v>0</v>
      </c>
      <c r="RI170" s="13">
        <v>0</v>
      </c>
      <c r="RJ170" s="13">
        <v>0</v>
      </c>
      <c r="RK170" s="13">
        <v>0</v>
      </c>
      <c r="RL170" s="14">
        <v>0</v>
      </c>
      <c r="RM170" s="13">
        <v>0</v>
      </c>
      <c r="RN170" s="13">
        <v>0</v>
      </c>
      <c r="RO170" s="13">
        <v>0</v>
      </c>
      <c r="RP170" s="13">
        <v>0</v>
      </c>
      <c r="RQ170" s="13">
        <v>0</v>
      </c>
      <c r="RR170" s="13">
        <v>0</v>
      </c>
      <c r="RS170" s="13">
        <v>0</v>
      </c>
      <c r="RT170" s="13">
        <v>0</v>
      </c>
    </row>
    <row r="171" spans="1:488" x14ac:dyDescent="0.35">
      <c r="A171">
        <v>4</v>
      </c>
      <c r="B171" t="s">
        <v>480</v>
      </c>
      <c r="C171" t="s">
        <v>496</v>
      </c>
      <c r="D171" t="s">
        <v>170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3">
        <v>0</v>
      </c>
      <c r="AB171" s="3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19">
        <v>1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7">
        <v>0</v>
      </c>
      <c r="BM171" s="1">
        <v>0</v>
      </c>
      <c r="BN171" s="1">
        <v>0</v>
      </c>
      <c r="BO171" s="19">
        <v>0</v>
      </c>
      <c r="BP171" s="1">
        <v>0</v>
      </c>
      <c r="BQ171" s="1">
        <v>0</v>
      </c>
      <c r="BR171" s="19">
        <v>0</v>
      </c>
      <c r="BS171" s="1">
        <v>0</v>
      </c>
      <c r="BT171" s="1">
        <v>0</v>
      </c>
      <c r="BU171" s="1">
        <v>0</v>
      </c>
      <c r="BV171" s="19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9">
        <v>0</v>
      </c>
      <c r="HA171" s="1">
        <v>0</v>
      </c>
      <c r="HB171" s="1">
        <v>0</v>
      </c>
      <c r="HC171" s="19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9">
        <v>0</v>
      </c>
      <c r="HQ171" s="1">
        <v>0</v>
      </c>
      <c r="HR171" s="1">
        <v>0</v>
      </c>
      <c r="HS171" s="1">
        <v>0</v>
      </c>
      <c r="HT171" s="1">
        <v>0</v>
      </c>
      <c r="HU171" s="19">
        <v>0</v>
      </c>
      <c r="HV171" s="14">
        <v>0</v>
      </c>
      <c r="HW171" s="1">
        <v>0</v>
      </c>
      <c r="HX171" s="1">
        <v>0</v>
      </c>
      <c r="HY171" s="1">
        <v>0</v>
      </c>
      <c r="HZ171" s="8">
        <v>0</v>
      </c>
      <c r="IA171" s="13">
        <v>0</v>
      </c>
      <c r="IB171" s="13">
        <v>0</v>
      </c>
      <c r="IC171" s="13">
        <v>0</v>
      </c>
      <c r="ID171" s="13">
        <v>0</v>
      </c>
      <c r="IE171" s="13">
        <v>0</v>
      </c>
      <c r="IF171" s="13">
        <v>0</v>
      </c>
      <c r="IG171" s="13">
        <v>0</v>
      </c>
      <c r="IH171" s="13">
        <v>0</v>
      </c>
      <c r="II171" s="13">
        <v>0</v>
      </c>
      <c r="IJ171" s="13">
        <v>0</v>
      </c>
      <c r="IK171" s="13">
        <v>0</v>
      </c>
      <c r="IL171" s="13">
        <v>0</v>
      </c>
      <c r="IM171" s="13">
        <v>0</v>
      </c>
      <c r="IN171" s="13">
        <v>0</v>
      </c>
      <c r="IO171" s="13">
        <v>0</v>
      </c>
      <c r="IP171" s="13">
        <v>0</v>
      </c>
      <c r="IQ171" s="13">
        <v>0</v>
      </c>
      <c r="IR171" s="13">
        <v>1</v>
      </c>
      <c r="IS171" s="13">
        <v>0</v>
      </c>
      <c r="IT171" s="13">
        <v>1</v>
      </c>
      <c r="IU171" s="13">
        <v>0</v>
      </c>
      <c r="IV171" s="13">
        <v>0</v>
      </c>
      <c r="IW171" s="13">
        <v>0</v>
      </c>
      <c r="IX171" s="13">
        <v>0</v>
      </c>
      <c r="IY171" s="13">
        <v>0</v>
      </c>
      <c r="IZ171" s="13">
        <v>0</v>
      </c>
      <c r="JA171" s="13">
        <v>0</v>
      </c>
      <c r="JB171" s="13">
        <v>0</v>
      </c>
      <c r="JC171" s="13">
        <v>0</v>
      </c>
      <c r="JD171" s="13">
        <v>0</v>
      </c>
      <c r="JE171" s="13">
        <v>0</v>
      </c>
      <c r="JF171" s="13">
        <v>0</v>
      </c>
      <c r="JG171" s="13">
        <v>0</v>
      </c>
      <c r="JH171" s="13">
        <v>1</v>
      </c>
      <c r="JI171" s="13">
        <v>0</v>
      </c>
      <c r="JJ171" s="13">
        <v>0</v>
      </c>
      <c r="JK171" s="13">
        <v>0</v>
      </c>
      <c r="JL171" s="13">
        <v>0</v>
      </c>
      <c r="JM171" s="13">
        <v>0</v>
      </c>
      <c r="JN171" s="13">
        <v>0</v>
      </c>
      <c r="JO171" s="13">
        <v>0</v>
      </c>
      <c r="JP171" s="13">
        <v>0</v>
      </c>
      <c r="JQ171" s="13">
        <v>0</v>
      </c>
      <c r="JR171" s="13">
        <v>0</v>
      </c>
      <c r="JS171" s="13">
        <v>0</v>
      </c>
      <c r="JT171" s="13">
        <v>0</v>
      </c>
      <c r="JU171" s="13">
        <v>0</v>
      </c>
      <c r="JV171" s="13">
        <v>0</v>
      </c>
      <c r="JW171" s="13">
        <v>0</v>
      </c>
      <c r="JX171" s="13">
        <v>0</v>
      </c>
      <c r="JY171" s="13">
        <v>0</v>
      </c>
      <c r="JZ171" s="13">
        <v>0</v>
      </c>
      <c r="KA171" s="13">
        <v>0</v>
      </c>
      <c r="KB171" s="13">
        <v>1</v>
      </c>
      <c r="KC171" s="13">
        <v>0</v>
      </c>
      <c r="KD171" s="13">
        <v>0</v>
      </c>
      <c r="KE171" s="13">
        <v>0</v>
      </c>
      <c r="KF171" s="13">
        <v>0</v>
      </c>
      <c r="KG171" s="13">
        <v>0</v>
      </c>
      <c r="KH171" s="13">
        <v>0</v>
      </c>
      <c r="KI171" s="13">
        <v>0</v>
      </c>
      <c r="KJ171" s="13">
        <v>0</v>
      </c>
      <c r="KK171" s="13">
        <v>0</v>
      </c>
      <c r="KL171" s="13">
        <v>0</v>
      </c>
      <c r="KM171" s="13">
        <v>0</v>
      </c>
      <c r="KN171" s="13">
        <v>0</v>
      </c>
      <c r="KO171" s="13">
        <v>0</v>
      </c>
      <c r="KP171" s="13">
        <v>0</v>
      </c>
      <c r="KQ171" s="13">
        <v>0</v>
      </c>
      <c r="KR171" s="13">
        <v>0</v>
      </c>
      <c r="KS171" s="13">
        <v>0</v>
      </c>
      <c r="KT171" s="13">
        <v>0</v>
      </c>
      <c r="KU171" s="13">
        <v>0</v>
      </c>
      <c r="KV171" s="13">
        <v>0</v>
      </c>
      <c r="KW171" s="13">
        <v>0</v>
      </c>
      <c r="KX171" s="13">
        <v>0</v>
      </c>
      <c r="KY171" s="13">
        <v>0</v>
      </c>
      <c r="KZ171" s="13">
        <v>0</v>
      </c>
      <c r="LA171" s="14">
        <v>0</v>
      </c>
      <c r="LB171" s="13">
        <v>0</v>
      </c>
      <c r="LC171" s="13">
        <v>0</v>
      </c>
      <c r="LD171" s="13">
        <v>0</v>
      </c>
      <c r="LE171" s="13">
        <v>0</v>
      </c>
      <c r="LF171" s="13">
        <v>0</v>
      </c>
      <c r="LG171" s="13">
        <v>0</v>
      </c>
      <c r="LH171" s="13">
        <v>0</v>
      </c>
      <c r="LI171" s="13">
        <v>0</v>
      </c>
      <c r="LJ171" s="13">
        <v>0</v>
      </c>
      <c r="LK171" s="13">
        <v>0</v>
      </c>
      <c r="LL171" s="13">
        <v>0</v>
      </c>
      <c r="LM171" s="13">
        <v>0</v>
      </c>
      <c r="LN171" s="13">
        <v>0</v>
      </c>
      <c r="LO171" s="13">
        <v>0</v>
      </c>
      <c r="LP171" s="13">
        <v>0</v>
      </c>
      <c r="LQ171" s="19">
        <v>0</v>
      </c>
      <c r="LR171" s="13">
        <v>0</v>
      </c>
      <c r="LS171" s="13">
        <v>0</v>
      </c>
      <c r="LT171" s="13">
        <v>0</v>
      </c>
      <c r="LU171" s="13">
        <v>0</v>
      </c>
      <c r="LV171" s="13">
        <v>1</v>
      </c>
      <c r="LW171" s="13">
        <v>0</v>
      </c>
      <c r="LX171" s="13">
        <v>1</v>
      </c>
      <c r="LY171" s="13">
        <v>0</v>
      </c>
      <c r="LZ171" s="13">
        <v>1</v>
      </c>
      <c r="MA171" s="13">
        <v>0</v>
      </c>
      <c r="MB171" s="13">
        <v>0</v>
      </c>
      <c r="MC171" s="13">
        <v>0</v>
      </c>
      <c r="MD171" s="13">
        <v>0</v>
      </c>
      <c r="ME171" s="13">
        <v>0</v>
      </c>
      <c r="MF171" s="13">
        <v>1</v>
      </c>
      <c r="MG171" s="13">
        <v>0</v>
      </c>
      <c r="MH171" s="13">
        <v>0</v>
      </c>
      <c r="MI171" s="13">
        <v>0</v>
      </c>
      <c r="MJ171" s="13">
        <v>0</v>
      </c>
      <c r="MK171" s="13">
        <v>0</v>
      </c>
      <c r="ML171" s="13">
        <v>0</v>
      </c>
      <c r="MM171" s="13">
        <v>0</v>
      </c>
      <c r="MN171" s="13">
        <v>0</v>
      </c>
      <c r="MO171" s="13">
        <v>0</v>
      </c>
      <c r="MP171" s="13">
        <v>0</v>
      </c>
      <c r="MQ171" s="13">
        <v>0</v>
      </c>
      <c r="MR171" s="13">
        <v>0</v>
      </c>
      <c r="MS171" s="13">
        <v>0</v>
      </c>
      <c r="MT171" s="13">
        <v>0</v>
      </c>
      <c r="MU171" s="13">
        <v>0</v>
      </c>
      <c r="MV171" s="19">
        <v>0</v>
      </c>
      <c r="MW171" s="13">
        <v>0</v>
      </c>
      <c r="MX171" s="13">
        <v>0</v>
      </c>
      <c r="MY171" s="13">
        <v>0</v>
      </c>
      <c r="MZ171" s="13">
        <v>0</v>
      </c>
      <c r="NA171" s="13">
        <v>0</v>
      </c>
      <c r="NB171" s="13">
        <v>0</v>
      </c>
      <c r="NC171" s="13">
        <v>0</v>
      </c>
      <c r="ND171" s="13">
        <v>0</v>
      </c>
      <c r="NE171" s="13">
        <v>0</v>
      </c>
      <c r="NF171" s="13">
        <v>1</v>
      </c>
      <c r="NG171" s="13">
        <v>1</v>
      </c>
      <c r="NH171" s="13">
        <v>0</v>
      </c>
      <c r="NI171" s="13">
        <v>0</v>
      </c>
      <c r="NJ171" s="13">
        <v>0</v>
      </c>
      <c r="NK171" s="13">
        <v>0</v>
      </c>
      <c r="NL171" s="13">
        <v>0</v>
      </c>
      <c r="NM171" s="13">
        <v>0</v>
      </c>
      <c r="NN171" s="13">
        <v>1</v>
      </c>
      <c r="NO171" s="13">
        <v>0</v>
      </c>
      <c r="NP171" s="13">
        <v>0</v>
      </c>
      <c r="NQ171" s="13">
        <v>0</v>
      </c>
      <c r="NR171" s="13">
        <v>0</v>
      </c>
      <c r="NS171" s="13">
        <v>0</v>
      </c>
      <c r="NT171" s="13">
        <v>0</v>
      </c>
      <c r="NU171" s="13">
        <v>0</v>
      </c>
      <c r="NV171" s="13">
        <v>0</v>
      </c>
      <c r="NW171" s="13">
        <v>0</v>
      </c>
      <c r="NX171" s="13">
        <v>0</v>
      </c>
      <c r="NY171" s="13">
        <v>0</v>
      </c>
      <c r="NZ171" s="13">
        <v>0</v>
      </c>
      <c r="OA171" s="13">
        <v>1</v>
      </c>
      <c r="OB171" s="13">
        <v>0</v>
      </c>
      <c r="OC171" s="13">
        <v>0</v>
      </c>
      <c r="OD171" s="13">
        <v>0</v>
      </c>
      <c r="OE171" s="13">
        <v>0</v>
      </c>
      <c r="OF171" s="13">
        <v>0</v>
      </c>
      <c r="OG171" s="13">
        <v>0</v>
      </c>
      <c r="OH171" s="13">
        <v>0</v>
      </c>
      <c r="OI171" s="13">
        <v>0</v>
      </c>
      <c r="OJ171" s="13">
        <v>0</v>
      </c>
      <c r="OK171" s="13">
        <v>0</v>
      </c>
      <c r="OL171" s="13">
        <v>1</v>
      </c>
      <c r="OM171" s="13">
        <v>0</v>
      </c>
      <c r="ON171" s="13">
        <v>0</v>
      </c>
      <c r="OO171" s="13">
        <v>0</v>
      </c>
      <c r="OP171" s="13">
        <v>0</v>
      </c>
      <c r="OQ171" s="13">
        <v>0</v>
      </c>
      <c r="OR171" s="13">
        <v>0</v>
      </c>
      <c r="OS171" s="13">
        <v>0</v>
      </c>
      <c r="OT171" s="13">
        <v>0</v>
      </c>
      <c r="OU171" s="13">
        <v>0</v>
      </c>
      <c r="OV171" s="13">
        <v>0</v>
      </c>
      <c r="OW171" s="13">
        <v>0</v>
      </c>
      <c r="OX171" s="13">
        <v>0</v>
      </c>
      <c r="OY171" s="13">
        <v>0</v>
      </c>
      <c r="OZ171" s="13">
        <v>0</v>
      </c>
      <c r="PA171" s="13">
        <v>0</v>
      </c>
      <c r="PB171" s="13">
        <v>0</v>
      </c>
      <c r="PC171" s="13">
        <v>0</v>
      </c>
      <c r="PD171" s="13">
        <v>0</v>
      </c>
      <c r="PE171" s="13">
        <v>0</v>
      </c>
      <c r="PF171" s="13">
        <v>0</v>
      </c>
      <c r="PG171" s="13">
        <v>0</v>
      </c>
      <c r="PH171" s="13">
        <v>1</v>
      </c>
      <c r="PI171" s="13">
        <v>0</v>
      </c>
      <c r="PJ171" s="13">
        <v>0</v>
      </c>
      <c r="PK171" s="13">
        <v>0</v>
      </c>
      <c r="PL171" s="13">
        <v>0</v>
      </c>
      <c r="PM171" s="13">
        <v>0</v>
      </c>
      <c r="PN171" s="13">
        <v>0</v>
      </c>
      <c r="PO171" s="13">
        <v>0</v>
      </c>
      <c r="PP171" s="13">
        <v>0</v>
      </c>
      <c r="PQ171" s="13">
        <v>0</v>
      </c>
      <c r="PR171" s="13">
        <v>0</v>
      </c>
      <c r="PS171" s="13">
        <v>0</v>
      </c>
      <c r="PT171" s="13">
        <v>0</v>
      </c>
      <c r="PU171" s="13">
        <v>0</v>
      </c>
      <c r="PV171" s="13">
        <v>0</v>
      </c>
      <c r="PW171" s="13">
        <v>0</v>
      </c>
      <c r="PX171" s="13">
        <v>0</v>
      </c>
      <c r="PY171" s="13">
        <v>0</v>
      </c>
      <c r="PZ171" s="13">
        <v>0</v>
      </c>
      <c r="QA171" s="13">
        <v>0</v>
      </c>
      <c r="QB171" s="13">
        <v>0</v>
      </c>
      <c r="QC171" s="13">
        <v>0</v>
      </c>
      <c r="QD171" s="13">
        <v>0</v>
      </c>
      <c r="QE171" s="13">
        <v>0</v>
      </c>
      <c r="QF171" s="13">
        <v>0</v>
      </c>
      <c r="QG171" s="13">
        <v>0</v>
      </c>
      <c r="QH171" s="13">
        <v>0</v>
      </c>
      <c r="QI171" s="13">
        <v>0</v>
      </c>
      <c r="QJ171" s="13">
        <v>0</v>
      </c>
      <c r="QK171" s="13">
        <v>0</v>
      </c>
      <c r="QL171" s="13">
        <v>0</v>
      </c>
      <c r="QM171" s="13">
        <v>0</v>
      </c>
      <c r="QN171" s="13">
        <v>0</v>
      </c>
      <c r="QO171" s="13">
        <v>0</v>
      </c>
      <c r="QP171" s="13">
        <v>0</v>
      </c>
      <c r="QQ171" s="13">
        <v>0</v>
      </c>
      <c r="QR171" s="13">
        <v>0</v>
      </c>
      <c r="QS171" s="13">
        <v>0</v>
      </c>
      <c r="QT171" s="13">
        <v>0</v>
      </c>
      <c r="QU171" s="13">
        <v>0</v>
      </c>
      <c r="QV171" s="13">
        <v>0</v>
      </c>
      <c r="QW171" s="13">
        <v>0</v>
      </c>
      <c r="QX171" s="13">
        <v>0</v>
      </c>
      <c r="QY171" s="13">
        <v>0</v>
      </c>
      <c r="QZ171" s="13">
        <v>0</v>
      </c>
      <c r="RA171" s="13">
        <v>0</v>
      </c>
      <c r="RB171" s="13">
        <v>0</v>
      </c>
      <c r="RC171" s="13">
        <v>0</v>
      </c>
      <c r="RD171" s="13">
        <v>0</v>
      </c>
      <c r="RE171" s="13">
        <v>0</v>
      </c>
      <c r="RF171" s="13">
        <v>0</v>
      </c>
      <c r="RG171" s="13">
        <v>0</v>
      </c>
      <c r="RH171" s="13">
        <v>0</v>
      </c>
      <c r="RI171" s="13">
        <v>0</v>
      </c>
      <c r="RJ171" s="13">
        <v>0</v>
      </c>
      <c r="RK171" s="13">
        <v>0</v>
      </c>
      <c r="RL171" s="14">
        <v>0</v>
      </c>
      <c r="RM171" s="13">
        <v>0</v>
      </c>
      <c r="RN171" s="13">
        <v>0</v>
      </c>
      <c r="RO171" s="13">
        <v>0</v>
      </c>
      <c r="RP171" s="13">
        <v>0</v>
      </c>
      <c r="RQ171" s="13">
        <v>0</v>
      </c>
      <c r="RR171" s="13">
        <v>0</v>
      </c>
      <c r="RS171" s="13">
        <v>0</v>
      </c>
      <c r="RT171" s="13">
        <v>0</v>
      </c>
    </row>
    <row r="172" spans="1:488" x14ac:dyDescent="0.35">
      <c r="A172">
        <v>4</v>
      </c>
      <c r="B172" t="s">
        <v>480</v>
      </c>
      <c r="C172" t="s">
        <v>496</v>
      </c>
      <c r="D172" t="s">
        <v>171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1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1</v>
      </c>
      <c r="AV172" s="3">
        <v>0</v>
      </c>
      <c r="AW172" s="3">
        <v>0</v>
      </c>
      <c r="AX172" s="3">
        <v>0</v>
      </c>
      <c r="AY172" s="3">
        <v>0</v>
      </c>
      <c r="AZ172" s="3">
        <v>1</v>
      </c>
      <c r="BA172" s="3">
        <v>0</v>
      </c>
      <c r="BB172" s="19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7">
        <v>0</v>
      </c>
      <c r="BM172" s="1">
        <v>0</v>
      </c>
      <c r="BN172" s="1">
        <v>0</v>
      </c>
      <c r="BO172" s="19">
        <v>0</v>
      </c>
      <c r="BP172" s="1">
        <v>0</v>
      </c>
      <c r="BQ172" s="1">
        <v>0</v>
      </c>
      <c r="BR172" s="19">
        <v>0</v>
      </c>
      <c r="BS172" s="1">
        <v>0</v>
      </c>
      <c r="BT172" s="1">
        <v>0</v>
      </c>
      <c r="BU172" s="1">
        <v>0</v>
      </c>
      <c r="BV172" s="19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9">
        <v>0</v>
      </c>
      <c r="HA172" s="1">
        <v>0</v>
      </c>
      <c r="HB172" s="1">
        <v>0</v>
      </c>
      <c r="HC172" s="19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9">
        <v>0</v>
      </c>
      <c r="HQ172" s="1">
        <v>0</v>
      </c>
      <c r="HR172" s="1">
        <v>0</v>
      </c>
      <c r="HS172" s="1">
        <v>0</v>
      </c>
      <c r="HT172" s="1">
        <v>0</v>
      </c>
      <c r="HU172" s="19">
        <v>0</v>
      </c>
      <c r="HV172" s="14">
        <v>0</v>
      </c>
      <c r="HW172" s="1">
        <v>0</v>
      </c>
      <c r="HX172" s="1">
        <v>0</v>
      </c>
      <c r="HY172" s="1">
        <v>0</v>
      </c>
      <c r="HZ172" s="8">
        <v>0</v>
      </c>
      <c r="IA172" s="13">
        <v>0</v>
      </c>
      <c r="IB172" s="13">
        <v>0</v>
      </c>
      <c r="IC172" s="13">
        <v>0</v>
      </c>
      <c r="ID172" s="13">
        <v>0</v>
      </c>
      <c r="IE172" s="13">
        <v>0</v>
      </c>
      <c r="IF172" s="13">
        <v>0</v>
      </c>
      <c r="IG172" s="13">
        <v>0</v>
      </c>
      <c r="IH172" s="13">
        <v>0</v>
      </c>
      <c r="II172" s="13">
        <v>0</v>
      </c>
      <c r="IJ172" s="13">
        <v>0</v>
      </c>
      <c r="IK172" s="13">
        <v>0</v>
      </c>
      <c r="IL172" s="13">
        <v>0</v>
      </c>
      <c r="IM172" s="13">
        <v>0</v>
      </c>
      <c r="IN172" s="13">
        <v>0</v>
      </c>
      <c r="IO172" s="13">
        <v>0</v>
      </c>
      <c r="IP172" s="13">
        <v>0</v>
      </c>
      <c r="IQ172" s="13">
        <v>0</v>
      </c>
      <c r="IR172" s="13">
        <v>0</v>
      </c>
      <c r="IS172" s="13">
        <v>0</v>
      </c>
      <c r="IT172" s="13">
        <v>0</v>
      </c>
      <c r="IU172" s="13">
        <v>0</v>
      </c>
      <c r="IV172" s="13">
        <v>0</v>
      </c>
      <c r="IW172" s="13">
        <v>0</v>
      </c>
      <c r="IX172" s="13">
        <v>0</v>
      </c>
      <c r="IY172" s="13">
        <v>0</v>
      </c>
      <c r="IZ172" s="13">
        <v>1</v>
      </c>
      <c r="JA172" s="13">
        <v>1</v>
      </c>
      <c r="JB172" s="13">
        <v>0</v>
      </c>
      <c r="JC172" s="13">
        <v>0</v>
      </c>
      <c r="JD172" s="13">
        <v>0</v>
      </c>
      <c r="JE172" s="13">
        <v>0</v>
      </c>
      <c r="JF172" s="13">
        <v>0</v>
      </c>
      <c r="JG172" s="13">
        <v>0</v>
      </c>
      <c r="JH172" s="13">
        <v>0</v>
      </c>
      <c r="JI172" s="13">
        <v>0</v>
      </c>
      <c r="JJ172" s="13">
        <v>0</v>
      </c>
      <c r="JK172" s="13">
        <v>0</v>
      </c>
      <c r="JL172" s="13">
        <v>0</v>
      </c>
      <c r="JM172" s="13">
        <v>0</v>
      </c>
      <c r="JN172" s="13">
        <v>0</v>
      </c>
      <c r="JO172" s="13">
        <v>0</v>
      </c>
      <c r="JP172" s="13">
        <v>0</v>
      </c>
      <c r="JQ172" s="13">
        <v>0</v>
      </c>
      <c r="JR172" s="13">
        <v>0</v>
      </c>
      <c r="JS172" s="13">
        <v>0</v>
      </c>
      <c r="JT172" s="13">
        <v>0</v>
      </c>
      <c r="JU172" s="13">
        <v>0</v>
      </c>
      <c r="JV172" s="13">
        <v>0</v>
      </c>
      <c r="JW172" s="13">
        <v>0</v>
      </c>
      <c r="JX172" s="13">
        <v>0</v>
      </c>
      <c r="JY172" s="13">
        <v>0</v>
      </c>
      <c r="JZ172" s="13">
        <v>0</v>
      </c>
      <c r="KA172" s="13">
        <v>0</v>
      </c>
      <c r="KB172" s="13">
        <v>0</v>
      </c>
      <c r="KC172" s="13">
        <v>0</v>
      </c>
      <c r="KD172" s="13">
        <v>0</v>
      </c>
      <c r="KE172" s="13">
        <v>0</v>
      </c>
      <c r="KF172" s="13">
        <v>0</v>
      </c>
      <c r="KG172" s="13">
        <v>0</v>
      </c>
      <c r="KH172" s="13">
        <v>0</v>
      </c>
      <c r="KI172" s="13">
        <v>0</v>
      </c>
      <c r="KJ172" s="13">
        <v>0</v>
      </c>
      <c r="KK172" s="13">
        <v>0</v>
      </c>
      <c r="KL172" s="13">
        <v>0</v>
      </c>
      <c r="KM172" s="13">
        <v>0</v>
      </c>
      <c r="KN172" s="13">
        <v>0</v>
      </c>
      <c r="KO172" s="13">
        <v>0</v>
      </c>
      <c r="KP172" s="13">
        <v>0</v>
      </c>
      <c r="KQ172" s="13">
        <v>0</v>
      </c>
      <c r="KR172" s="13">
        <v>0</v>
      </c>
      <c r="KS172" s="13">
        <v>0</v>
      </c>
      <c r="KT172" s="13">
        <v>0</v>
      </c>
      <c r="KU172" s="13">
        <v>0</v>
      </c>
      <c r="KV172" s="13">
        <v>0</v>
      </c>
      <c r="KW172" s="13">
        <v>0</v>
      </c>
      <c r="KX172" s="13">
        <v>0</v>
      </c>
      <c r="KY172" s="13">
        <v>0</v>
      </c>
      <c r="KZ172" s="13">
        <v>0</v>
      </c>
      <c r="LA172" s="14">
        <v>0</v>
      </c>
      <c r="LB172" s="13">
        <v>0</v>
      </c>
      <c r="LC172" s="13">
        <v>0</v>
      </c>
      <c r="LD172" s="13">
        <v>0</v>
      </c>
      <c r="LE172" s="13">
        <v>0</v>
      </c>
      <c r="LF172" s="13">
        <v>0</v>
      </c>
      <c r="LG172" s="13">
        <v>0</v>
      </c>
      <c r="LH172" s="13">
        <v>0</v>
      </c>
      <c r="LI172" s="13">
        <v>0</v>
      </c>
      <c r="LJ172" s="13">
        <v>0</v>
      </c>
      <c r="LK172" s="13">
        <v>0</v>
      </c>
      <c r="LL172" s="13">
        <v>0</v>
      </c>
      <c r="LM172" s="13">
        <v>0</v>
      </c>
      <c r="LN172" s="13">
        <v>0</v>
      </c>
      <c r="LO172" s="13">
        <v>0</v>
      </c>
      <c r="LP172" s="13">
        <v>0</v>
      </c>
      <c r="LQ172" s="19">
        <v>0</v>
      </c>
      <c r="LR172" s="13">
        <v>0</v>
      </c>
      <c r="LS172" s="13">
        <v>0</v>
      </c>
      <c r="LT172" s="13">
        <v>0</v>
      </c>
      <c r="LU172" s="13">
        <v>0</v>
      </c>
      <c r="LV172" s="13">
        <v>0</v>
      </c>
      <c r="LW172" s="13">
        <v>0</v>
      </c>
      <c r="LX172" s="13">
        <v>0</v>
      </c>
      <c r="LY172" s="13">
        <v>0</v>
      </c>
      <c r="LZ172" s="13">
        <v>0</v>
      </c>
      <c r="MA172" s="13">
        <v>0</v>
      </c>
      <c r="MB172" s="13">
        <v>0</v>
      </c>
      <c r="MC172" s="13">
        <v>0</v>
      </c>
      <c r="MD172" s="13">
        <v>0</v>
      </c>
      <c r="ME172" s="13">
        <v>0</v>
      </c>
      <c r="MF172" s="13">
        <v>0</v>
      </c>
      <c r="MG172" s="13">
        <v>0</v>
      </c>
      <c r="MH172" s="13">
        <v>0</v>
      </c>
      <c r="MI172" s="13">
        <v>0</v>
      </c>
      <c r="MJ172" s="13">
        <v>1</v>
      </c>
      <c r="MK172" s="13">
        <v>0</v>
      </c>
      <c r="ML172" s="13">
        <v>0</v>
      </c>
      <c r="MM172" s="13">
        <v>0</v>
      </c>
      <c r="MN172" s="13">
        <v>0</v>
      </c>
      <c r="MO172" s="13">
        <v>0</v>
      </c>
      <c r="MP172" s="13">
        <v>0</v>
      </c>
      <c r="MQ172" s="13">
        <v>0</v>
      </c>
      <c r="MR172" s="13">
        <v>0</v>
      </c>
      <c r="MS172" s="13">
        <v>0</v>
      </c>
      <c r="MT172" s="13">
        <v>0</v>
      </c>
      <c r="MU172" s="13">
        <v>0</v>
      </c>
      <c r="MV172" s="19">
        <v>0</v>
      </c>
      <c r="MW172" s="13">
        <v>0</v>
      </c>
      <c r="MX172" s="13">
        <v>0</v>
      </c>
      <c r="MY172" s="13">
        <v>0</v>
      </c>
      <c r="MZ172" s="13">
        <v>0</v>
      </c>
      <c r="NA172" s="13">
        <v>0</v>
      </c>
      <c r="NB172" s="13">
        <v>0</v>
      </c>
      <c r="NC172" s="13">
        <v>0</v>
      </c>
      <c r="ND172" s="13">
        <v>0</v>
      </c>
      <c r="NE172" s="13">
        <v>0</v>
      </c>
      <c r="NF172" s="13">
        <v>0</v>
      </c>
      <c r="NG172" s="13">
        <v>0</v>
      </c>
      <c r="NH172" s="13">
        <v>0</v>
      </c>
      <c r="NI172" s="13">
        <v>0</v>
      </c>
      <c r="NJ172" s="13">
        <v>0</v>
      </c>
      <c r="NK172" s="13">
        <v>0</v>
      </c>
      <c r="NL172" s="13">
        <v>1</v>
      </c>
      <c r="NM172" s="13">
        <v>0</v>
      </c>
      <c r="NN172" s="13">
        <v>0</v>
      </c>
      <c r="NO172" s="13">
        <v>0</v>
      </c>
      <c r="NP172" s="13">
        <v>0</v>
      </c>
      <c r="NQ172" s="13">
        <v>0</v>
      </c>
      <c r="NR172" s="13">
        <v>0</v>
      </c>
      <c r="NS172" s="13">
        <v>0</v>
      </c>
      <c r="NT172" s="13">
        <v>0</v>
      </c>
      <c r="NU172" s="13">
        <v>0</v>
      </c>
      <c r="NV172" s="13">
        <v>0</v>
      </c>
      <c r="NW172" s="13">
        <v>0</v>
      </c>
      <c r="NX172" s="13">
        <v>0</v>
      </c>
      <c r="NY172" s="13">
        <v>1</v>
      </c>
      <c r="NZ172" s="13">
        <v>0</v>
      </c>
      <c r="OA172" s="13">
        <v>0</v>
      </c>
      <c r="OB172" s="13">
        <v>0</v>
      </c>
      <c r="OC172" s="13">
        <v>0</v>
      </c>
      <c r="OD172" s="13">
        <v>0</v>
      </c>
      <c r="OE172" s="13">
        <v>0</v>
      </c>
      <c r="OF172" s="13">
        <v>0</v>
      </c>
      <c r="OG172" s="13">
        <v>0</v>
      </c>
      <c r="OH172" s="13">
        <v>1</v>
      </c>
      <c r="OI172" s="13">
        <v>0</v>
      </c>
      <c r="OJ172" s="13">
        <v>0</v>
      </c>
      <c r="OK172" s="13">
        <v>0</v>
      </c>
      <c r="OL172" s="13">
        <v>0</v>
      </c>
      <c r="OM172" s="13">
        <v>0</v>
      </c>
      <c r="ON172" s="13">
        <v>0</v>
      </c>
      <c r="OO172" s="13">
        <v>0</v>
      </c>
      <c r="OP172" s="13">
        <v>0</v>
      </c>
      <c r="OQ172" s="13">
        <v>0</v>
      </c>
      <c r="OR172" s="13">
        <v>0</v>
      </c>
      <c r="OS172" s="13">
        <v>0</v>
      </c>
      <c r="OT172" s="13">
        <v>0</v>
      </c>
      <c r="OU172" s="13">
        <v>0</v>
      </c>
      <c r="OV172" s="13">
        <v>0</v>
      </c>
      <c r="OW172" s="13">
        <v>0</v>
      </c>
      <c r="OX172" s="13">
        <v>0</v>
      </c>
      <c r="OY172" s="13">
        <v>0</v>
      </c>
      <c r="OZ172" s="13">
        <v>0</v>
      </c>
      <c r="PA172" s="13">
        <v>0</v>
      </c>
      <c r="PB172" s="13">
        <v>0</v>
      </c>
      <c r="PC172" s="13">
        <v>0</v>
      </c>
      <c r="PD172" s="13">
        <v>0</v>
      </c>
      <c r="PE172" s="13">
        <v>0</v>
      </c>
      <c r="PF172" s="13">
        <v>0</v>
      </c>
      <c r="PG172" s="13">
        <v>0</v>
      </c>
      <c r="PH172" s="13">
        <v>0</v>
      </c>
      <c r="PI172" s="13">
        <v>0</v>
      </c>
      <c r="PJ172" s="13">
        <v>0</v>
      </c>
      <c r="PK172" s="13">
        <v>0</v>
      </c>
      <c r="PL172" s="13">
        <v>0</v>
      </c>
      <c r="PM172" s="13">
        <v>0</v>
      </c>
      <c r="PN172" s="13">
        <v>0</v>
      </c>
      <c r="PO172" s="13">
        <v>0</v>
      </c>
      <c r="PP172" s="13">
        <v>0</v>
      </c>
      <c r="PQ172" s="13">
        <v>0</v>
      </c>
      <c r="PR172" s="13">
        <v>0</v>
      </c>
      <c r="PS172" s="13">
        <v>0</v>
      </c>
      <c r="PT172" s="13">
        <v>0</v>
      </c>
      <c r="PU172" s="13">
        <v>0</v>
      </c>
      <c r="PV172" s="13">
        <v>0</v>
      </c>
      <c r="PW172" s="13">
        <v>0</v>
      </c>
      <c r="PX172" s="13">
        <v>0</v>
      </c>
      <c r="PY172" s="13">
        <v>0</v>
      </c>
      <c r="PZ172" s="13">
        <v>0</v>
      </c>
      <c r="QA172" s="13">
        <v>0</v>
      </c>
      <c r="QB172" s="13">
        <v>0</v>
      </c>
      <c r="QC172" s="13">
        <v>0</v>
      </c>
      <c r="QD172" s="13">
        <v>0</v>
      </c>
      <c r="QE172" s="13">
        <v>0</v>
      </c>
      <c r="QF172" s="13">
        <v>0</v>
      </c>
      <c r="QG172" s="13">
        <v>0</v>
      </c>
      <c r="QH172" s="13">
        <v>0</v>
      </c>
      <c r="QI172" s="13">
        <v>0</v>
      </c>
      <c r="QJ172" s="13">
        <v>0</v>
      </c>
      <c r="QK172" s="13">
        <v>0</v>
      </c>
      <c r="QL172" s="13">
        <v>0</v>
      </c>
      <c r="QM172" s="13">
        <v>0</v>
      </c>
      <c r="QN172" s="13">
        <v>0</v>
      </c>
      <c r="QO172" s="13">
        <v>0</v>
      </c>
      <c r="QP172" s="13">
        <v>0</v>
      </c>
      <c r="QQ172" s="13">
        <v>0</v>
      </c>
      <c r="QR172" s="13">
        <v>0</v>
      </c>
      <c r="QS172" s="13">
        <v>0</v>
      </c>
      <c r="QT172" s="13">
        <v>0</v>
      </c>
      <c r="QU172" s="13">
        <v>1</v>
      </c>
      <c r="QV172" s="13">
        <v>0</v>
      </c>
      <c r="QW172" s="13">
        <v>0</v>
      </c>
      <c r="QX172" s="13">
        <v>0</v>
      </c>
      <c r="QY172" s="13">
        <v>0</v>
      </c>
      <c r="QZ172" s="13">
        <v>0</v>
      </c>
      <c r="RA172" s="13">
        <v>0</v>
      </c>
      <c r="RB172" s="13">
        <v>0</v>
      </c>
      <c r="RC172" s="13">
        <v>0</v>
      </c>
      <c r="RD172" s="13">
        <v>0</v>
      </c>
      <c r="RE172" s="13">
        <v>0</v>
      </c>
      <c r="RF172" s="13">
        <v>0</v>
      </c>
      <c r="RG172" s="13">
        <v>0</v>
      </c>
      <c r="RH172" s="13">
        <v>0</v>
      </c>
      <c r="RI172" s="13">
        <v>0</v>
      </c>
      <c r="RJ172" s="13">
        <v>0</v>
      </c>
      <c r="RK172" s="13">
        <v>0</v>
      </c>
      <c r="RL172" s="14">
        <v>0</v>
      </c>
      <c r="RM172" s="13">
        <v>0</v>
      </c>
      <c r="RN172" s="13">
        <v>0</v>
      </c>
      <c r="RO172" s="13">
        <v>0</v>
      </c>
      <c r="RP172" s="13">
        <v>0</v>
      </c>
      <c r="RQ172" s="13">
        <v>0</v>
      </c>
      <c r="RR172" s="13">
        <v>0</v>
      </c>
      <c r="RS172" s="13">
        <v>0</v>
      </c>
      <c r="RT172" s="13">
        <v>0</v>
      </c>
    </row>
    <row r="173" spans="1:488" x14ac:dyDescent="0.35">
      <c r="A173">
        <v>4</v>
      </c>
      <c r="B173" t="s">
        <v>480</v>
      </c>
      <c r="C173" t="s">
        <v>496</v>
      </c>
      <c r="D173" t="s">
        <v>172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1</v>
      </c>
      <c r="AS173" s="3">
        <v>0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19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7">
        <v>0</v>
      </c>
      <c r="BM173" s="1">
        <v>0</v>
      </c>
      <c r="BN173" s="1">
        <v>0</v>
      </c>
      <c r="BO173" s="19">
        <v>0</v>
      </c>
      <c r="BP173" s="1">
        <v>0</v>
      </c>
      <c r="BQ173" s="1">
        <v>0</v>
      </c>
      <c r="BR173" s="19">
        <v>0</v>
      </c>
      <c r="BS173" s="1">
        <v>0</v>
      </c>
      <c r="BT173" s="1">
        <v>0</v>
      </c>
      <c r="BU173" s="1">
        <v>0</v>
      </c>
      <c r="BV173" s="19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9">
        <v>0</v>
      </c>
      <c r="HA173" s="1">
        <v>0</v>
      </c>
      <c r="HB173" s="1">
        <v>0</v>
      </c>
      <c r="HC173" s="19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9">
        <v>0</v>
      </c>
      <c r="HQ173" s="1">
        <v>0</v>
      </c>
      <c r="HR173" s="1">
        <v>0</v>
      </c>
      <c r="HS173" s="1">
        <v>0</v>
      </c>
      <c r="HT173" s="1">
        <v>0</v>
      </c>
      <c r="HU173" s="19">
        <v>0</v>
      </c>
      <c r="HV173" s="14">
        <v>0</v>
      </c>
      <c r="HW173" s="1">
        <v>0</v>
      </c>
      <c r="HX173" s="1">
        <v>0</v>
      </c>
      <c r="HY173" s="1">
        <v>0</v>
      </c>
      <c r="HZ173" s="8">
        <v>0</v>
      </c>
      <c r="IA173" s="13">
        <v>0</v>
      </c>
      <c r="IB173" s="13">
        <v>0</v>
      </c>
      <c r="IC173" s="13">
        <v>0</v>
      </c>
      <c r="ID173" s="13">
        <v>0</v>
      </c>
      <c r="IE173" s="13">
        <v>0</v>
      </c>
      <c r="IF173" s="13">
        <v>0</v>
      </c>
      <c r="IG173" s="13">
        <v>0</v>
      </c>
      <c r="IH173" s="13">
        <v>0</v>
      </c>
      <c r="II173" s="13">
        <v>0</v>
      </c>
      <c r="IJ173" s="13">
        <v>0</v>
      </c>
      <c r="IK173" s="13">
        <v>0</v>
      </c>
      <c r="IL173" s="13">
        <v>0</v>
      </c>
      <c r="IM173" s="13">
        <v>0</v>
      </c>
      <c r="IN173" s="13">
        <v>0</v>
      </c>
      <c r="IO173" s="13">
        <v>0</v>
      </c>
      <c r="IP173" s="13">
        <v>0</v>
      </c>
      <c r="IQ173" s="13">
        <v>0</v>
      </c>
      <c r="IR173" s="13">
        <v>0</v>
      </c>
      <c r="IS173" s="13">
        <v>0</v>
      </c>
      <c r="IT173" s="13">
        <v>0</v>
      </c>
      <c r="IU173" s="13">
        <v>0</v>
      </c>
      <c r="IV173" s="13">
        <v>0</v>
      </c>
      <c r="IW173" s="13">
        <v>0</v>
      </c>
      <c r="IX173" s="13">
        <v>0</v>
      </c>
      <c r="IY173" s="13">
        <v>0</v>
      </c>
      <c r="IZ173" s="13">
        <v>0</v>
      </c>
      <c r="JA173" s="13">
        <v>0</v>
      </c>
      <c r="JB173" s="13">
        <v>0</v>
      </c>
      <c r="JC173" s="13">
        <v>0</v>
      </c>
      <c r="JD173" s="13">
        <v>0</v>
      </c>
      <c r="JE173" s="13">
        <v>0</v>
      </c>
      <c r="JF173" s="13">
        <v>0</v>
      </c>
      <c r="JG173" s="13">
        <v>0</v>
      </c>
      <c r="JH173" s="13">
        <v>0</v>
      </c>
      <c r="JI173" s="13">
        <v>0</v>
      </c>
      <c r="JJ173" s="13">
        <v>0</v>
      </c>
      <c r="JK173" s="13">
        <v>0</v>
      </c>
      <c r="JL173" s="13">
        <v>0</v>
      </c>
      <c r="JM173" s="13">
        <v>0</v>
      </c>
      <c r="JN173" s="13">
        <v>0</v>
      </c>
      <c r="JO173" s="13">
        <v>0</v>
      </c>
      <c r="JP173" s="13">
        <v>0</v>
      </c>
      <c r="JQ173" s="13">
        <v>0</v>
      </c>
      <c r="JR173" s="13">
        <v>0</v>
      </c>
      <c r="JS173" s="13">
        <v>0</v>
      </c>
      <c r="JT173" s="13">
        <v>0</v>
      </c>
      <c r="JU173" s="13">
        <v>0</v>
      </c>
      <c r="JV173" s="13">
        <v>0</v>
      </c>
      <c r="JW173" s="13">
        <v>0</v>
      </c>
      <c r="JX173" s="13">
        <v>0</v>
      </c>
      <c r="JY173" s="13">
        <v>0</v>
      </c>
      <c r="JZ173" s="13">
        <v>0</v>
      </c>
      <c r="KA173" s="13">
        <v>0</v>
      </c>
      <c r="KB173" s="13">
        <v>0</v>
      </c>
      <c r="KC173" s="13">
        <v>0</v>
      </c>
      <c r="KD173" s="13">
        <v>0</v>
      </c>
      <c r="KE173" s="13">
        <v>0</v>
      </c>
      <c r="KF173" s="13">
        <v>0</v>
      </c>
      <c r="KG173" s="13">
        <v>0</v>
      </c>
      <c r="KH173" s="13">
        <v>0</v>
      </c>
      <c r="KI173" s="13">
        <v>0</v>
      </c>
      <c r="KJ173" s="13">
        <v>0</v>
      </c>
      <c r="KK173" s="13">
        <v>0</v>
      </c>
      <c r="KL173" s="13">
        <v>0</v>
      </c>
      <c r="KM173" s="13">
        <v>0</v>
      </c>
      <c r="KN173" s="13">
        <v>0</v>
      </c>
      <c r="KO173" s="13">
        <v>0</v>
      </c>
      <c r="KP173" s="13">
        <v>0</v>
      </c>
      <c r="KQ173" s="13">
        <v>0</v>
      </c>
      <c r="KR173" s="13">
        <v>0</v>
      </c>
      <c r="KS173" s="13">
        <v>0</v>
      </c>
      <c r="KT173" s="13">
        <v>0</v>
      </c>
      <c r="KU173" s="13">
        <v>0</v>
      </c>
      <c r="KV173" s="13">
        <v>0</v>
      </c>
      <c r="KW173" s="13">
        <v>0</v>
      </c>
      <c r="KX173" s="13">
        <v>0</v>
      </c>
      <c r="KY173" s="13">
        <v>0</v>
      </c>
      <c r="KZ173" s="13">
        <v>0</v>
      </c>
      <c r="LA173" s="14">
        <v>0</v>
      </c>
      <c r="LB173" s="13">
        <v>0</v>
      </c>
      <c r="LC173" s="13">
        <v>0</v>
      </c>
      <c r="LD173" s="13">
        <v>0</v>
      </c>
      <c r="LE173" s="13">
        <v>0</v>
      </c>
      <c r="LF173" s="13">
        <v>0</v>
      </c>
      <c r="LG173" s="13">
        <v>0</v>
      </c>
      <c r="LH173" s="13">
        <v>0</v>
      </c>
      <c r="LI173" s="13">
        <v>0</v>
      </c>
      <c r="LJ173" s="13">
        <v>0</v>
      </c>
      <c r="LK173" s="13">
        <v>0</v>
      </c>
      <c r="LL173" s="13">
        <v>0</v>
      </c>
      <c r="LM173" s="13">
        <v>0</v>
      </c>
      <c r="LN173" s="13">
        <v>0</v>
      </c>
      <c r="LO173" s="13">
        <v>0</v>
      </c>
      <c r="LP173" s="13">
        <v>0</v>
      </c>
      <c r="LQ173" s="19">
        <v>0</v>
      </c>
      <c r="LR173" s="13">
        <v>0</v>
      </c>
      <c r="LS173" s="13">
        <v>0</v>
      </c>
      <c r="LT173" s="13">
        <v>0</v>
      </c>
      <c r="LU173" s="13">
        <v>0</v>
      </c>
      <c r="LV173" s="13">
        <v>0</v>
      </c>
      <c r="LW173" s="13">
        <v>0</v>
      </c>
      <c r="LX173" s="13">
        <v>0</v>
      </c>
      <c r="LY173" s="13">
        <v>0</v>
      </c>
      <c r="LZ173" s="13">
        <v>0</v>
      </c>
      <c r="MA173" s="13">
        <v>0</v>
      </c>
      <c r="MB173" s="13">
        <v>0</v>
      </c>
      <c r="MC173" s="13">
        <v>0</v>
      </c>
      <c r="MD173" s="13">
        <v>0</v>
      </c>
      <c r="ME173" s="13">
        <v>0</v>
      </c>
      <c r="MF173" s="13">
        <v>0</v>
      </c>
      <c r="MG173" s="13">
        <v>0</v>
      </c>
      <c r="MH173" s="13">
        <v>0</v>
      </c>
      <c r="MI173" s="13">
        <v>0</v>
      </c>
      <c r="MJ173" s="13">
        <v>0</v>
      </c>
      <c r="MK173" s="13">
        <v>0</v>
      </c>
      <c r="ML173" s="13">
        <v>1</v>
      </c>
      <c r="MM173" s="13">
        <v>0</v>
      </c>
      <c r="MN173" s="13">
        <v>0</v>
      </c>
      <c r="MO173" s="13">
        <v>0</v>
      </c>
      <c r="MP173" s="13">
        <v>0</v>
      </c>
      <c r="MQ173" s="13">
        <v>0</v>
      </c>
      <c r="MR173" s="13">
        <v>0</v>
      </c>
      <c r="MS173" s="13">
        <v>0</v>
      </c>
      <c r="MT173" s="13">
        <v>0</v>
      </c>
      <c r="MU173" s="13">
        <v>1</v>
      </c>
      <c r="MV173" s="19">
        <v>0</v>
      </c>
      <c r="MW173" s="13">
        <v>0</v>
      </c>
      <c r="MX173" s="13">
        <v>0</v>
      </c>
      <c r="MY173" s="13">
        <v>0</v>
      </c>
      <c r="MZ173" s="13">
        <v>0</v>
      </c>
      <c r="NA173" s="13">
        <v>0</v>
      </c>
      <c r="NB173" s="13">
        <v>0</v>
      </c>
      <c r="NC173" s="13">
        <v>0</v>
      </c>
      <c r="ND173" s="13">
        <v>0</v>
      </c>
      <c r="NE173" s="13">
        <v>0</v>
      </c>
      <c r="NF173" s="13">
        <v>0</v>
      </c>
      <c r="NG173" s="13">
        <v>0</v>
      </c>
      <c r="NH173" s="13">
        <v>0</v>
      </c>
      <c r="NI173" s="13">
        <v>0</v>
      </c>
      <c r="NJ173" s="13">
        <v>0</v>
      </c>
      <c r="NK173" s="13">
        <v>0</v>
      </c>
      <c r="NL173" s="13">
        <v>0</v>
      </c>
      <c r="NM173" s="13">
        <v>0</v>
      </c>
      <c r="NN173" s="13">
        <v>0</v>
      </c>
      <c r="NO173" s="13">
        <v>0</v>
      </c>
      <c r="NP173" s="13">
        <v>0</v>
      </c>
      <c r="NQ173" s="13">
        <v>0</v>
      </c>
      <c r="NR173" s="13">
        <v>0</v>
      </c>
      <c r="NS173" s="13">
        <v>0</v>
      </c>
      <c r="NT173" s="13">
        <v>0</v>
      </c>
      <c r="NU173" s="13">
        <v>0</v>
      </c>
      <c r="NV173" s="13">
        <v>0</v>
      </c>
      <c r="NW173" s="13">
        <v>0</v>
      </c>
      <c r="NX173" s="13">
        <v>0</v>
      </c>
      <c r="NY173" s="13">
        <v>0</v>
      </c>
      <c r="NZ173" s="13">
        <v>0</v>
      </c>
      <c r="OA173" s="13">
        <v>0</v>
      </c>
      <c r="OB173" s="13">
        <v>0</v>
      </c>
      <c r="OC173" s="13">
        <v>0</v>
      </c>
      <c r="OD173" s="13">
        <v>0</v>
      </c>
      <c r="OE173" s="13">
        <v>0</v>
      </c>
      <c r="OF173" s="13">
        <v>0</v>
      </c>
      <c r="OG173" s="13">
        <v>0</v>
      </c>
      <c r="OH173" s="13">
        <v>0</v>
      </c>
      <c r="OI173" s="13">
        <v>0</v>
      </c>
      <c r="OJ173" s="13">
        <v>0</v>
      </c>
      <c r="OK173" s="13">
        <v>0</v>
      </c>
      <c r="OL173" s="13">
        <v>0</v>
      </c>
      <c r="OM173" s="13">
        <v>0</v>
      </c>
      <c r="ON173" s="13">
        <v>0</v>
      </c>
      <c r="OO173" s="13">
        <v>0</v>
      </c>
      <c r="OP173" s="13">
        <v>0</v>
      </c>
      <c r="OQ173" s="13">
        <v>0</v>
      </c>
      <c r="OR173" s="13">
        <v>0</v>
      </c>
      <c r="OS173" s="13">
        <v>0</v>
      </c>
      <c r="OT173" s="13">
        <v>0</v>
      </c>
      <c r="OU173" s="13">
        <v>0</v>
      </c>
      <c r="OV173" s="13">
        <v>0</v>
      </c>
      <c r="OW173" s="13">
        <v>0</v>
      </c>
      <c r="OX173" s="13">
        <v>0</v>
      </c>
      <c r="OY173" s="13">
        <v>0</v>
      </c>
      <c r="OZ173" s="13">
        <v>0</v>
      </c>
      <c r="PA173" s="13">
        <v>0</v>
      </c>
      <c r="PB173" s="13">
        <v>0</v>
      </c>
      <c r="PC173" s="13">
        <v>0</v>
      </c>
      <c r="PD173" s="13">
        <v>0</v>
      </c>
      <c r="PE173" s="13">
        <v>0</v>
      </c>
      <c r="PF173" s="13">
        <v>0</v>
      </c>
      <c r="PG173" s="13">
        <v>0</v>
      </c>
      <c r="PH173" s="13">
        <v>0</v>
      </c>
      <c r="PI173" s="13">
        <v>0</v>
      </c>
      <c r="PJ173" s="13">
        <v>1</v>
      </c>
      <c r="PK173" s="13">
        <v>0</v>
      </c>
      <c r="PL173" s="13">
        <v>0</v>
      </c>
      <c r="PM173" s="13">
        <v>0</v>
      </c>
      <c r="PN173" s="13">
        <v>0</v>
      </c>
      <c r="PO173" s="13">
        <v>0</v>
      </c>
      <c r="PP173" s="13">
        <v>0</v>
      </c>
      <c r="PQ173" s="13">
        <v>0</v>
      </c>
      <c r="PR173" s="13">
        <v>0</v>
      </c>
      <c r="PS173" s="13">
        <v>0</v>
      </c>
      <c r="PT173" s="13">
        <v>0</v>
      </c>
      <c r="PU173" s="13">
        <v>0</v>
      </c>
      <c r="PV173" s="13">
        <v>0</v>
      </c>
      <c r="PW173" s="13">
        <v>0</v>
      </c>
      <c r="PX173" s="13">
        <v>0</v>
      </c>
      <c r="PY173" s="13">
        <v>0</v>
      </c>
      <c r="PZ173" s="13">
        <v>0</v>
      </c>
      <c r="QA173" s="13">
        <v>0</v>
      </c>
      <c r="QB173" s="13">
        <v>0</v>
      </c>
      <c r="QC173" s="13">
        <v>0</v>
      </c>
      <c r="QD173" s="13">
        <v>0</v>
      </c>
      <c r="QE173" s="13">
        <v>0</v>
      </c>
      <c r="QF173" s="13">
        <v>0</v>
      </c>
      <c r="QG173" s="13">
        <v>0</v>
      </c>
      <c r="QH173" s="13">
        <v>0</v>
      </c>
      <c r="QI173" s="13">
        <v>0</v>
      </c>
      <c r="QJ173" s="13">
        <v>0</v>
      </c>
      <c r="QK173" s="13">
        <v>0</v>
      </c>
      <c r="QL173" s="13">
        <v>0</v>
      </c>
      <c r="QM173" s="13">
        <v>0</v>
      </c>
      <c r="QN173" s="13">
        <v>0</v>
      </c>
      <c r="QO173" s="13">
        <v>0</v>
      </c>
      <c r="QP173" s="13">
        <v>0</v>
      </c>
      <c r="QQ173" s="13">
        <v>0</v>
      </c>
      <c r="QR173" s="13">
        <v>0</v>
      </c>
      <c r="QS173" s="13">
        <v>0</v>
      </c>
      <c r="QT173" s="13">
        <v>0</v>
      </c>
      <c r="QU173" s="13">
        <v>0</v>
      </c>
      <c r="QV173" s="13">
        <v>0</v>
      </c>
      <c r="QW173" s="13">
        <v>0</v>
      </c>
      <c r="QX173" s="13">
        <v>0</v>
      </c>
      <c r="QY173" s="13">
        <v>0</v>
      </c>
      <c r="QZ173" s="13">
        <v>0</v>
      </c>
      <c r="RA173" s="13">
        <v>0</v>
      </c>
      <c r="RB173" s="13">
        <v>0</v>
      </c>
      <c r="RC173" s="13">
        <v>0</v>
      </c>
      <c r="RD173" s="13">
        <v>0</v>
      </c>
      <c r="RE173" s="13">
        <v>0</v>
      </c>
      <c r="RF173" s="13">
        <v>0</v>
      </c>
      <c r="RG173" s="13">
        <v>0</v>
      </c>
      <c r="RH173" s="13">
        <v>0</v>
      </c>
      <c r="RI173" s="13">
        <v>0</v>
      </c>
      <c r="RJ173" s="13">
        <v>0</v>
      </c>
      <c r="RK173" s="13">
        <v>0</v>
      </c>
      <c r="RL173" s="14">
        <v>0</v>
      </c>
      <c r="RM173" s="13">
        <v>0</v>
      </c>
      <c r="RN173" s="13">
        <v>0</v>
      </c>
      <c r="RO173" s="13">
        <v>0</v>
      </c>
      <c r="RP173" s="13">
        <v>0</v>
      </c>
      <c r="RQ173" s="13">
        <v>0</v>
      </c>
      <c r="RR173" s="13">
        <v>0</v>
      </c>
      <c r="RS173" s="13">
        <v>0</v>
      </c>
      <c r="RT173" s="13">
        <v>0</v>
      </c>
    </row>
    <row r="174" spans="1:488" x14ac:dyDescent="0.35">
      <c r="A174">
        <v>4</v>
      </c>
      <c r="B174" t="s">
        <v>480</v>
      </c>
      <c r="C174" t="s">
        <v>496</v>
      </c>
      <c r="D174" t="s">
        <v>173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1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19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1</v>
      </c>
      <c r="BI174" s="3">
        <v>0</v>
      </c>
      <c r="BJ174" s="3">
        <v>0</v>
      </c>
      <c r="BK174" s="3">
        <v>0</v>
      </c>
      <c r="BL174" s="7">
        <v>0</v>
      </c>
      <c r="BM174" s="1">
        <v>0</v>
      </c>
      <c r="BN174" s="1">
        <v>0</v>
      </c>
      <c r="BO174" s="19">
        <v>0</v>
      </c>
      <c r="BP174" s="1">
        <v>0</v>
      </c>
      <c r="BQ174" s="1">
        <v>0</v>
      </c>
      <c r="BR174" s="19">
        <v>0</v>
      </c>
      <c r="BS174" s="1">
        <v>0</v>
      </c>
      <c r="BT174" s="1">
        <v>0</v>
      </c>
      <c r="BU174" s="1">
        <v>0</v>
      </c>
      <c r="BV174" s="19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9">
        <v>0</v>
      </c>
      <c r="HA174" s="1">
        <v>0</v>
      </c>
      <c r="HB174" s="1">
        <v>0</v>
      </c>
      <c r="HC174" s="19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9">
        <v>0</v>
      </c>
      <c r="HQ174" s="1">
        <v>0</v>
      </c>
      <c r="HR174" s="1">
        <v>0</v>
      </c>
      <c r="HS174" s="1">
        <v>0</v>
      </c>
      <c r="HT174" s="1">
        <v>0</v>
      </c>
      <c r="HU174" s="19">
        <v>0</v>
      </c>
      <c r="HV174" s="14">
        <v>0</v>
      </c>
      <c r="HW174" s="1">
        <v>0</v>
      </c>
      <c r="HX174" s="1">
        <v>0</v>
      </c>
      <c r="HY174" s="1">
        <v>0</v>
      </c>
      <c r="HZ174" s="8">
        <v>0</v>
      </c>
      <c r="IA174" s="13">
        <v>0</v>
      </c>
      <c r="IB174" s="13">
        <v>0</v>
      </c>
      <c r="IC174" s="13">
        <v>0</v>
      </c>
      <c r="ID174" s="13">
        <v>0</v>
      </c>
      <c r="IE174" s="13">
        <v>0</v>
      </c>
      <c r="IF174" s="13">
        <v>0</v>
      </c>
      <c r="IG174" s="13">
        <v>0</v>
      </c>
      <c r="IH174" s="13">
        <v>0</v>
      </c>
      <c r="II174" s="13">
        <v>0</v>
      </c>
      <c r="IJ174" s="13">
        <v>0</v>
      </c>
      <c r="IK174" s="13">
        <v>0</v>
      </c>
      <c r="IL174" s="13">
        <v>0</v>
      </c>
      <c r="IM174" s="13">
        <v>0</v>
      </c>
      <c r="IN174" s="13">
        <v>0</v>
      </c>
      <c r="IO174" s="13">
        <v>1</v>
      </c>
      <c r="IP174" s="13">
        <v>0</v>
      </c>
      <c r="IQ174" s="13">
        <v>0</v>
      </c>
      <c r="IR174" s="13">
        <v>1</v>
      </c>
      <c r="IS174" s="13">
        <v>0</v>
      </c>
      <c r="IT174" s="13">
        <v>0</v>
      </c>
      <c r="IU174" s="13">
        <v>0</v>
      </c>
      <c r="IV174" s="13">
        <v>0</v>
      </c>
      <c r="IW174" s="13">
        <v>0</v>
      </c>
      <c r="IX174" s="13">
        <v>0</v>
      </c>
      <c r="IY174" s="13">
        <v>0</v>
      </c>
      <c r="IZ174" s="13">
        <v>1</v>
      </c>
      <c r="JA174" s="13">
        <v>0</v>
      </c>
      <c r="JB174" s="13">
        <v>0</v>
      </c>
      <c r="JC174" s="13">
        <v>0</v>
      </c>
      <c r="JD174" s="13">
        <v>0</v>
      </c>
      <c r="JE174" s="13">
        <v>0</v>
      </c>
      <c r="JF174" s="13">
        <v>0</v>
      </c>
      <c r="JG174" s="13">
        <v>0</v>
      </c>
      <c r="JH174" s="13">
        <v>0</v>
      </c>
      <c r="JI174" s="13">
        <v>0</v>
      </c>
      <c r="JJ174" s="13">
        <v>0</v>
      </c>
      <c r="JK174" s="13">
        <v>0</v>
      </c>
      <c r="JL174" s="13">
        <v>1</v>
      </c>
      <c r="JM174" s="13">
        <v>0</v>
      </c>
      <c r="JN174" s="13">
        <v>0</v>
      </c>
      <c r="JO174" s="13">
        <v>0</v>
      </c>
      <c r="JP174" s="13">
        <v>0</v>
      </c>
      <c r="JQ174" s="13">
        <v>0</v>
      </c>
      <c r="JR174" s="13">
        <v>0</v>
      </c>
      <c r="JS174" s="13">
        <v>1</v>
      </c>
      <c r="JT174" s="13">
        <v>0</v>
      </c>
      <c r="JU174" s="13">
        <v>0</v>
      </c>
      <c r="JV174" s="13">
        <v>0</v>
      </c>
      <c r="JW174" s="13">
        <v>0</v>
      </c>
      <c r="JX174" s="13">
        <v>0</v>
      </c>
      <c r="JY174" s="13">
        <v>0</v>
      </c>
      <c r="JZ174" s="13">
        <v>0</v>
      </c>
      <c r="KA174" s="13">
        <v>0</v>
      </c>
      <c r="KB174" s="13">
        <v>0</v>
      </c>
      <c r="KC174" s="13">
        <v>0</v>
      </c>
      <c r="KD174" s="13">
        <v>0</v>
      </c>
      <c r="KE174" s="13">
        <v>0</v>
      </c>
      <c r="KF174" s="13">
        <v>0</v>
      </c>
      <c r="KG174" s="13">
        <v>1</v>
      </c>
      <c r="KH174" s="13">
        <v>1</v>
      </c>
      <c r="KI174" s="13">
        <v>1</v>
      </c>
      <c r="KJ174" s="13">
        <v>0</v>
      </c>
      <c r="KK174" s="13">
        <v>0</v>
      </c>
      <c r="KL174" s="13">
        <v>1</v>
      </c>
      <c r="KM174" s="13">
        <v>0</v>
      </c>
      <c r="KN174" s="13">
        <v>0</v>
      </c>
      <c r="KO174" s="13">
        <v>0</v>
      </c>
      <c r="KP174" s="13">
        <v>0</v>
      </c>
      <c r="KQ174" s="13">
        <v>0</v>
      </c>
      <c r="KR174" s="13">
        <v>0</v>
      </c>
      <c r="KS174" s="13">
        <v>0</v>
      </c>
      <c r="KT174" s="13">
        <v>0</v>
      </c>
      <c r="KU174" s="13">
        <v>0</v>
      </c>
      <c r="KV174" s="13">
        <v>0</v>
      </c>
      <c r="KW174" s="13">
        <v>0</v>
      </c>
      <c r="KX174" s="13">
        <v>0</v>
      </c>
      <c r="KY174" s="13">
        <v>0</v>
      </c>
      <c r="KZ174" s="13">
        <v>1</v>
      </c>
      <c r="LA174" s="14">
        <v>0</v>
      </c>
      <c r="LB174" s="13">
        <v>0</v>
      </c>
      <c r="LC174" s="13">
        <v>0</v>
      </c>
      <c r="LD174" s="13">
        <v>1</v>
      </c>
      <c r="LE174" s="13">
        <v>0</v>
      </c>
      <c r="LF174" s="13">
        <v>0</v>
      </c>
      <c r="LG174" s="13">
        <v>0</v>
      </c>
      <c r="LH174" s="13">
        <v>0</v>
      </c>
      <c r="LI174" s="13">
        <v>0</v>
      </c>
      <c r="LJ174" s="13">
        <v>0</v>
      </c>
      <c r="LK174" s="13">
        <v>0</v>
      </c>
      <c r="LL174" s="13">
        <v>0</v>
      </c>
      <c r="LM174" s="13">
        <v>0</v>
      </c>
      <c r="LN174" s="13">
        <v>0</v>
      </c>
      <c r="LO174" s="13">
        <v>0</v>
      </c>
      <c r="LP174" s="13">
        <v>1</v>
      </c>
      <c r="LQ174" s="19">
        <v>0</v>
      </c>
      <c r="LR174" s="13">
        <v>0</v>
      </c>
      <c r="LS174" s="13">
        <v>0</v>
      </c>
      <c r="LT174" s="13">
        <v>0</v>
      </c>
      <c r="LU174" s="13">
        <v>1</v>
      </c>
      <c r="LV174" s="13">
        <v>0</v>
      </c>
      <c r="LW174" s="13">
        <v>0</v>
      </c>
      <c r="LX174" s="13">
        <v>0</v>
      </c>
      <c r="LY174" s="13">
        <v>0</v>
      </c>
      <c r="LZ174" s="13">
        <v>1</v>
      </c>
      <c r="MA174" s="13">
        <v>0</v>
      </c>
      <c r="MB174" s="13">
        <v>0</v>
      </c>
      <c r="MC174" s="13">
        <v>0</v>
      </c>
      <c r="MD174" s="13">
        <v>0</v>
      </c>
      <c r="ME174" s="13">
        <v>0</v>
      </c>
      <c r="MF174" s="13">
        <v>1</v>
      </c>
      <c r="MG174" s="13">
        <v>0</v>
      </c>
      <c r="MH174" s="13">
        <v>0</v>
      </c>
      <c r="MI174" s="13">
        <v>0</v>
      </c>
      <c r="MJ174" s="13">
        <v>1</v>
      </c>
      <c r="MK174" s="13">
        <v>0</v>
      </c>
      <c r="ML174" s="13">
        <v>0</v>
      </c>
      <c r="MM174" s="13">
        <v>0</v>
      </c>
      <c r="MN174" s="13">
        <v>1</v>
      </c>
      <c r="MO174" s="13">
        <v>0</v>
      </c>
      <c r="MP174" s="13">
        <v>0</v>
      </c>
      <c r="MQ174" s="13">
        <v>1</v>
      </c>
      <c r="MR174" s="13">
        <v>0</v>
      </c>
      <c r="MS174" s="13">
        <v>0</v>
      </c>
      <c r="MT174" s="13">
        <v>0</v>
      </c>
      <c r="MU174" s="13">
        <v>0</v>
      </c>
      <c r="MV174" s="19">
        <v>0</v>
      </c>
      <c r="MW174" s="13">
        <v>0</v>
      </c>
      <c r="MX174" s="13">
        <v>0</v>
      </c>
      <c r="MY174" s="13">
        <v>0</v>
      </c>
      <c r="MZ174" s="13">
        <v>0</v>
      </c>
      <c r="NA174" s="13">
        <v>0</v>
      </c>
      <c r="NB174" s="13">
        <v>0</v>
      </c>
      <c r="NC174" s="13">
        <v>0</v>
      </c>
      <c r="ND174" s="13">
        <v>0</v>
      </c>
      <c r="NE174" s="13">
        <v>0</v>
      </c>
      <c r="NF174" s="13">
        <v>0</v>
      </c>
      <c r="NG174" s="13">
        <v>0</v>
      </c>
      <c r="NH174" s="13">
        <v>0</v>
      </c>
      <c r="NI174" s="13">
        <v>0</v>
      </c>
      <c r="NJ174" s="13">
        <v>0</v>
      </c>
      <c r="NK174" s="13">
        <v>1</v>
      </c>
      <c r="NL174" s="13">
        <v>1</v>
      </c>
      <c r="NM174" s="13">
        <v>0</v>
      </c>
      <c r="NN174" s="13">
        <v>0</v>
      </c>
      <c r="NO174" s="13">
        <v>1</v>
      </c>
      <c r="NP174" s="13">
        <v>1</v>
      </c>
      <c r="NQ174" s="13">
        <v>0</v>
      </c>
      <c r="NR174" s="13">
        <v>0</v>
      </c>
      <c r="NS174" s="13">
        <v>0</v>
      </c>
      <c r="NT174" s="13">
        <v>0</v>
      </c>
      <c r="NU174" s="13">
        <v>0</v>
      </c>
      <c r="NV174" s="13">
        <v>0</v>
      </c>
      <c r="NW174" s="13">
        <v>0</v>
      </c>
      <c r="NX174" s="13">
        <v>0</v>
      </c>
      <c r="NY174" s="13">
        <v>1</v>
      </c>
      <c r="NZ174" s="13">
        <v>0</v>
      </c>
      <c r="OA174" s="13">
        <v>0</v>
      </c>
      <c r="OB174" s="13">
        <v>0</v>
      </c>
      <c r="OC174" s="13">
        <v>0</v>
      </c>
      <c r="OD174" s="13">
        <v>0</v>
      </c>
      <c r="OE174" s="13">
        <v>1</v>
      </c>
      <c r="OF174" s="13">
        <v>1</v>
      </c>
      <c r="OG174" s="13">
        <v>0</v>
      </c>
      <c r="OH174" s="13">
        <v>0</v>
      </c>
      <c r="OI174" s="13">
        <v>0</v>
      </c>
      <c r="OJ174" s="13">
        <v>0</v>
      </c>
      <c r="OK174" s="13">
        <v>0</v>
      </c>
      <c r="OL174" s="13">
        <v>1</v>
      </c>
      <c r="OM174" s="13">
        <v>0</v>
      </c>
      <c r="ON174" s="13">
        <v>0</v>
      </c>
      <c r="OO174" s="13">
        <v>0</v>
      </c>
      <c r="OP174" s="13">
        <v>0</v>
      </c>
      <c r="OQ174" s="13">
        <v>0</v>
      </c>
      <c r="OR174" s="13">
        <v>0</v>
      </c>
      <c r="OS174" s="13">
        <v>1</v>
      </c>
      <c r="OT174" s="13">
        <v>0</v>
      </c>
      <c r="OU174" s="13">
        <v>1</v>
      </c>
      <c r="OV174" s="13">
        <v>0</v>
      </c>
      <c r="OW174" s="13">
        <v>0</v>
      </c>
      <c r="OX174" s="13">
        <v>0</v>
      </c>
      <c r="OY174" s="13">
        <v>0</v>
      </c>
      <c r="OZ174" s="13">
        <v>1</v>
      </c>
      <c r="PA174" s="13">
        <v>0</v>
      </c>
      <c r="PB174" s="13">
        <v>0</v>
      </c>
      <c r="PC174" s="13">
        <v>0</v>
      </c>
      <c r="PD174" s="13">
        <v>0</v>
      </c>
      <c r="PE174" s="13">
        <v>0</v>
      </c>
      <c r="PF174" s="13">
        <v>0</v>
      </c>
      <c r="PG174" s="13">
        <v>0</v>
      </c>
      <c r="PH174" s="13">
        <v>1</v>
      </c>
      <c r="PI174" s="13">
        <v>0</v>
      </c>
      <c r="PJ174" s="13">
        <v>0</v>
      </c>
      <c r="PK174" s="13">
        <v>0</v>
      </c>
      <c r="PL174" s="13">
        <v>0</v>
      </c>
      <c r="PM174" s="13">
        <v>0</v>
      </c>
      <c r="PN174" s="13">
        <v>0</v>
      </c>
      <c r="PO174" s="13">
        <v>1</v>
      </c>
      <c r="PP174" s="13">
        <v>0</v>
      </c>
      <c r="PQ174" s="13">
        <v>0</v>
      </c>
      <c r="PR174" s="13">
        <v>0</v>
      </c>
      <c r="PS174" s="13">
        <v>0</v>
      </c>
      <c r="PT174" s="13">
        <v>0</v>
      </c>
      <c r="PU174" s="13">
        <v>0</v>
      </c>
      <c r="PV174" s="13">
        <v>0</v>
      </c>
      <c r="PW174" s="13">
        <v>0</v>
      </c>
      <c r="PX174" s="13">
        <v>0</v>
      </c>
      <c r="PY174" s="13">
        <v>0</v>
      </c>
      <c r="PZ174" s="13">
        <v>0</v>
      </c>
      <c r="QA174" s="13">
        <v>0</v>
      </c>
      <c r="QB174" s="13">
        <v>0</v>
      </c>
      <c r="QC174" s="13">
        <v>0</v>
      </c>
      <c r="QD174" s="13">
        <v>0</v>
      </c>
      <c r="QE174" s="13">
        <v>0</v>
      </c>
      <c r="QF174" s="13">
        <v>0</v>
      </c>
      <c r="QG174" s="13">
        <v>0</v>
      </c>
      <c r="QH174" s="13">
        <v>0</v>
      </c>
      <c r="QI174" s="13">
        <v>0</v>
      </c>
      <c r="QJ174" s="13">
        <v>0</v>
      </c>
      <c r="QK174" s="13">
        <v>0</v>
      </c>
      <c r="QL174" s="13">
        <v>1</v>
      </c>
      <c r="QM174" s="13">
        <v>0</v>
      </c>
      <c r="QN174" s="13">
        <v>0</v>
      </c>
      <c r="QO174" s="13">
        <v>0</v>
      </c>
      <c r="QP174" s="13">
        <v>0</v>
      </c>
      <c r="QQ174" s="13">
        <v>0</v>
      </c>
      <c r="QR174" s="13">
        <v>0</v>
      </c>
      <c r="QS174" s="13">
        <v>0</v>
      </c>
      <c r="QT174" s="13">
        <v>1</v>
      </c>
      <c r="QU174" s="13">
        <v>1</v>
      </c>
      <c r="QV174" s="13">
        <v>0</v>
      </c>
      <c r="QW174" s="13">
        <v>0</v>
      </c>
      <c r="QX174" s="13">
        <v>1</v>
      </c>
      <c r="QY174" s="13">
        <v>0</v>
      </c>
      <c r="QZ174" s="13">
        <v>0</v>
      </c>
      <c r="RA174" s="13">
        <v>0</v>
      </c>
      <c r="RB174" s="13">
        <v>0</v>
      </c>
      <c r="RC174" s="13">
        <v>0</v>
      </c>
      <c r="RD174" s="13">
        <v>0</v>
      </c>
      <c r="RE174" s="13">
        <v>0</v>
      </c>
      <c r="RF174" s="13">
        <v>0</v>
      </c>
      <c r="RG174" s="13">
        <v>0</v>
      </c>
      <c r="RH174" s="13">
        <v>0</v>
      </c>
      <c r="RI174" s="13">
        <v>0</v>
      </c>
      <c r="RJ174" s="13">
        <v>0</v>
      </c>
      <c r="RK174" s="13">
        <v>0</v>
      </c>
      <c r="RL174" s="14">
        <v>0</v>
      </c>
      <c r="RM174" s="13">
        <v>1</v>
      </c>
      <c r="RN174" s="13">
        <v>0</v>
      </c>
      <c r="RO174" s="13">
        <v>0</v>
      </c>
      <c r="RP174" s="13">
        <v>0</v>
      </c>
      <c r="RQ174" s="13">
        <v>0</v>
      </c>
      <c r="RR174" s="13">
        <v>0</v>
      </c>
      <c r="RS174" s="13">
        <v>0</v>
      </c>
      <c r="RT174" s="13">
        <v>1</v>
      </c>
    </row>
    <row r="175" spans="1:488" x14ac:dyDescent="0.35">
      <c r="A175">
        <v>4</v>
      </c>
      <c r="B175" t="s">
        <v>480</v>
      </c>
      <c r="C175" t="s">
        <v>496</v>
      </c>
      <c r="D175" t="s">
        <v>174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1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  <c r="AX175" s="3">
        <v>0</v>
      </c>
      <c r="AY175" s="3">
        <v>0</v>
      </c>
      <c r="AZ175" s="3">
        <v>0</v>
      </c>
      <c r="BA175" s="3">
        <v>0</v>
      </c>
      <c r="BB175" s="19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7">
        <v>0</v>
      </c>
      <c r="BM175" s="1">
        <v>0</v>
      </c>
      <c r="BN175" s="1">
        <v>0</v>
      </c>
      <c r="BO175" s="19">
        <v>0</v>
      </c>
      <c r="BP175" s="1">
        <v>0</v>
      </c>
      <c r="BQ175" s="1">
        <v>0</v>
      </c>
      <c r="BR175" s="19">
        <v>0</v>
      </c>
      <c r="BS175" s="1">
        <v>0</v>
      </c>
      <c r="BT175" s="1">
        <v>0</v>
      </c>
      <c r="BU175" s="1">
        <v>0</v>
      </c>
      <c r="BV175" s="19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9">
        <v>0</v>
      </c>
      <c r="HA175" s="1">
        <v>0</v>
      </c>
      <c r="HB175" s="1">
        <v>0</v>
      </c>
      <c r="HC175" s="19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9">
        <v>0</v>
      </c>
      <c r="HQ175" s="1">
        <v>0</v>
      </c>
      <c r="HR175" s="1">
        <v>0</v>
      </c>
      <c r="HS175" s="1">
        <v>0</v>
      </c>
      <c r="HT175" s="1">
        <v>0</v>
      </c>
      <c r="HU175" s="19">
        <v>0</v>
      </c>
      <c r="HV175" s="14">
        <v>0</v>
      </c>
      <c r="HW175" s="1">
        <v>0</v>
      </c>
      <c r="HX175" s="1">
        <v>0</v>
      </c>
      <c r="HY175" s="1">
        <v>0</v>
      </c>
      <c r="HZ175" s="8">
        <v>0</v>
      </c>
      <c r="IA175" s="13">
        <v>0</v>
      </c>
      <c r="IB175" s="13">
        <v>0</v>
      </c>
      <c r="IC175" s="13">
        <v>0</v>
      </c>
      <c r="ID175" s="13">
        <v>0</v>
      </c>
      <c r="IE175" s="13">
        <v>0</v>
      </c>
      <c r="IF175" s="13">
        <v>0</v>
      </c>
      <c r="IG175" s="13">
        <v>0</v>
      </c>
      <c r="IH175" s="13">
        <v>0</v>
      </c>
      <c r="II175" s="13">
        <v>0</v>
      </c>
      <c r="IJ175" s="13">
        <v>0</v>
      </c>
      <c r="IK175" s="13">
        <v>0</v>
      </c>
      <c r="IL175" s="13">
        <v>0</v>
      </c>
      <c r="IM175" s="13">
        <v>0</v>
      </c>
      <c r="IN175" s="13">
        <v>0</v>
      </c>
      <c r="IO175" s="13">
        <v>0</v>
      </c>
      <c r="IP175" s="13">
        <v>0</v>
      </c>
      <c r="IQ175" s="13">
        <v>0</v>
      </c>
      <c r="IR175" s="13">
        <v>0</v>
      </c>
      <c r="IS175" s="13">
        <v>0</v>
      </c>
      <c r="IT175" s="13">
        <v>0</v>
      </c>
      <c r="IU175" s="13">
        <v>0</v>
      </c>
      <c r="IV175" s="13">
        <v>0</v>
      </c>
      <c r="IW175" s="13">
        <v>0</v>
      </c>
      <c r="IX175" s="13">
        <v>0</v>
      </c>
      <c r="IY175" s="13">
        <v>0</v>
      </c>
      <c r="IZ175" s="13">
        <v>0</v>
      </c>
      <c r="JA175" s="13">
        <v>0</v>
      </c>
      <c r="JB175" s="13">
        <v>0</v>
      </c>
      <c r="JC175" s="13">
        <v>0</v>
      </c>
      <c r="JD175" s="13">
        <v>0</v>
      </c>
      <c r="JE175" s="13">
        <v>0</v>
      </c>
      <c r="JF175" s="13">
        <v>0</v>
      </c>
      <c r="JG175" s="13">
        <v>0</v>
      </c>
      <c r="JH175" s="13">
        <v>0</v>
      </c>
      <c r="JI175" s="13">
        <v>0</v>
      </c>
      <c r="JJ175" s="13">
        <v>0</v>
      </c>
      <c r="JK175" s="13">
        <v>0</v>
      </c>
      <c r="JL175" s="13">
        <v>0</v>
      </c>
      <c r="JM175" s="13">
        <v>0</v>
      </c>
      <c r="JN175" s="13">
        <v>0</v>
      </c>
      <c r="JO175" s="13">
        <v>0</v>
      </c>
      <c r="JP175" s="13">
        <v>0</v>
      </c>
      <c r="JQ175" s="13">
        <v>0</v>
      </c>
      <c r="JR175" s="13">
        <v>0</v>
      </c>
      <c r="JS175" s="13">
        <v>0</v>
      </c>
      <c r="JT175" s="13">
        <v>0</v>
      </c>
      <c r="JU175" s="13">
        <v>0</v>
      </c>
      <c r="JV175" s="13">
        <v>0</v>
      </c>
      <c r="JW175" s="13">
        <v>0</v>
      </c>
      <c r="JX175" s="13">
        <v>0</v>
      </c>
      <c r="JY175" s="13">
        <v>0</v>
      </c>
      <c r="JZ175" s="13">
        <v>0</v>
      </c>
      <c r="KA175" s="13">
        <v>0</v>
      </c>
      <c r="KB175" s="13">
        <v>0</v>
      </c>
      <c r="KC175" s="13">
        <v>0</v>
      </c>
      <c r="KD175" s="13">
        <v>1</v>
      </c>
      <c r="KE175" s="13">
        <v>0</v>
      </c>
      <c r="KF175" s="13">
        <v>0</v>
      </c>
      <c r="KG175" s="13">
        <v>0</v>
      </c>
      <c r="KH175" s="13">
        <v>0</v>
      </c>
      <c r="KI175" s="13">
        <v>0</v>
      </c>
      <c r="KJ175" s="13">
        <v>0</v>
      </c>
      <c r="KK175" s="13">
        <v>0</v>
      </c>
      <c r="KL175" s="13">
        <v>0</v>
      </c>
      <c r="KM175" s="13">
        <v>0</v>
      </c>
      <c r="KN175" s="13">
        <v>0</v>
      </c>
      <c r="KO175" s="13">
        <v>0</v>
      </c>
      <c r="KP175" s="13">
        <v>0</v>
      </c>
      <c r="KQ175" s="13">
        <v>0</v>
      </c>
      <c r="KR175" s="13">
        <v>0</v>
      </c>
      <c r="KS175" s="13">
        <v>0</v>
      </c>
      <c r="KT175" s="13">
        <v>0</v>
      </c>
      <c r="KU175" s="13">
        <v>0</v>
      </c>
      <c r="KV175" s="13">
        <v>0</v>
      </c>
      <c r="KW175" s="13">
        <v>0</v>
      </c>
      <c r="KX175" s="13">
        <v>0</v>
      </c>
      <c r="KY175" s="13">
        <v>0</v>
      </c>
      <c r="KZ175" s="13">
        <v>0</v>
      </c>
      <c r="LA175" s="14">
        <v>0</v>
      </c>
      <c r="LB175" s="13">
        <v>0</v>
      </c>
      <c r="LC175" s="13">
        <v>0</v>
      </c>
      <c r="LD175" s="13">
        <v>0</v>
      </c>
      <c r="LE175" s="13">
        <v>0</v>
      </c>
      <c r="LF175" s="13">
        <v>0</v>
      </c>
      <c r="LG175" s="13">
        <v>0</v>
      </c>
      <c r="LH175" s="13">
        <v>0</v>
      </c>
      <c r="LI175" s="13">
        <v>0</v>
      </c>
      <c r="LJ175" s="13">
        <v>1</v>
      </c>
      <c r="LK175" s="13">
        <v>0</v>
      </c>
      <c r="LL175" s="13">
        <v>0</v>
      </c>
      <c r="LM175" s="13">
        <v>0</v>
      </c>
      <c r="LN175" s="13">
        <v>0</v>
      </c>
      <c r="LO175" s="13">
        <v>0</v>
      </c>
      <c r="LP175" s="13">
        <v>0</v>
      </c>
      <c r="LQ175" s="19">
        <v>0</v>
      </c>
      <c r="LR175" s="13">
        <v>0</v>
      </c>
      <c r="LS175" s="13">
        <v>0</v>
      </c>
      <c r="LT175" s="13">
        <v>0</v>
      </c>
      <c r="LU175" s="13">
        <v>0</v>
      </c>
      <c r="LV175" s="13">
        <v>0</v>
      </c>
      <c r="LW175" s="13">
        <v>0</v>
      </c>
      <c r="LX175" s="13">
        <v>0</v>
      </c>
      <c r="LY175" s="13">
        <v>0</v>
      </c>
      <c r="LZ175" s="13">
        <v>0</v>
      </c>
      <c r="MA175" s="13">
        <v>0</v>
      </c>
      <c r="MB175" s="13">
        <v>0</v>
      </c>
      <c r="MC175" s="13">
        <v>0</v>
      </c>
      <c r="MD175" s="13">
        <v>0</v>
      </c>
      <c r="ME175" s="13">
        <v>0</v>
      </c>
      <c r="MF175" s="13">
        <v>0</v>
      </c>
      <c r="MG175" s="13">
        <v>0</v>
      </c>
      <c r="MH175" s="13">
        <v>0</v>
      </c>
      <c r="MI175" s="13">
        <v>0</v>
      </c>
      <c r="MJ175" s="13">
        <v>0</v>
      </c>
      <c r="MK175" s="13">
        <v>0</v>
      </c>
      <c r="ML175" s="13">
        <v>0</v>
      </c>
      <c r="MM175" s="13">
        <v>0</v>
      </c>
      <c r="MN175" s="13">
        <v>0</v>
      </c>
      <c r="MO175" s="13">
        <v>0</v>
      </c>
      <c r="MP175" s="13">
        <v>0</v>
      </c>
      <c r="MQ175" s="13">
        <v>0</v>
      </c>
      <c r="MR175" s="13">
        <v>1</v>
      </c>
      <c r="MS175" s="13">
        <v>0</v>
      </c>
      <c r="MT175" s="13">
        <v>0</v>
      </c>
      <c r="MU175" s="13">
        <v>0</v>
      </c>
      <c r="MV175" s="19">
        <v>0</v>
      </c>
      <c r="MW175" s="13">
        <v>0</v>
      </c>
      <c r="MX175" s="13">
        <v>0</v>
      </c>
      <c r="MY175" s="13">
        <v>0</v>
      </c>
      <c r="MZ175" s="13">
        <v>0</v>
      </c>
      <c r="NA175" s="13">
        <v>0</v>
      </c>
      <c r="NB175" s="13">
        <v>0</v>
      </c>
      <c r="NC175" s="13">
        <v>0</v>
      </c>
      <c r="ND175" s="13">
        <v>0</v>
      </c>
      <c r="NE175" s="13">
        <v>0</v>
      </c>
      <c r="NF175" s="13">
        <v>0</v>
      </c>
      <c r="NG175" s="13">
        <v>0</v>
      </c>
      <c r="NH175" s="13">
        <v>0</v>
      </c>
      <c r="NI175" s="13">
        <v>0</v>
      </c>
      <c r="NJ175" s="13">
        <v>0</v>
      </c>
      <c r="NK175" s="13">
        <v>0</v>
      </c>
      <c r="NL175" s="13">
        <v>0</v>
      </c>
      <c r="NM175" s="13">
        <v>0</v>
      </c>
      <c r="NN175" s="13">
        <v>0</v>
      </c>
      <c r="NO175" s="13">
        <v>0</v>
      </c>
      <c r="NP175" s="13">
        <v>0</v>
      </c>
      <c r="NQ175" s="13">
        <v>0</v>
      </c>
      <c r="NR175" s="13">
        <v>0</v>
      </c>
      <c r="NS175" s="13">
        <v>0</v>
      </c>
      <c r="NT175" s="13">
        <v>0</v>
      </c>
      <c r="NU175" s="13">
        <v>0</v>
      </c>
      <c r="NV175" s="13">
        <v>0</v>
      </c>
      <c r="NW175" s="13">
        <v>0</v>
      </c>
      <c r="NX175" s="13">
        <v>0</v>
      </c>
      <c r="NY175" s="13">
        <v>0</v>
      </c>
      <c r="NZ175" s="13">
        <v>0</v>
      </c>
      <c r="OA175" s="13">
        <v>0</v>
      </c>
      <c r="OB175" s="13">
        <v>0</v>
      </c>
      <c r="OC175" s="13">
        <v>0</v>
      </c>
      <c r="OD175" s="13">
        <v>0</v>
      </c>
      <c r="OE175" s="13">
        <v>0</v>
      </c>
      <c r="OF175" s="13">
        <v>0</v>
      </c>
      <c r="OG175" s="13">
        <v>0</v>
      </c>
      <c r="OH175" s="13">
        <v>0</v>
      </c>
      <c r="OI175" s="13">
        <v>0</v>
      </c>
      <c r="OJ175" s="13">
        <v>0</v>
      </c>
      <c r="OK175" s="13">
        <v>0</v>
      </c>
      <c r="OL175" s="13">
        <v>0</v>
      </c>
      <c r="OM175" s="13">
        <v>0</v>
      </c>
      <c r="ON175" s="13">
        <v>0</v>
      </c>
      <c r="OO175" s="13">
        <v>0</v>
      </c>
      <c r="OP175" s="13">
        <v>0</v>
      </c>
      <c r="OQ175" s="13">
        <v>0</v>
      </c>
      <c r="OR175" s="13">
        <v>0</v>
      </c>
      <c r="OS175" s="13">
        <v>0</v>
      </c>
      <c r="OT175" s="13">
        <v>0</v>
      </c>
      <c r="OU175" s="13">
        <v>0</v>
      </c>
      <c r="OV175" s="13">
        <v>0</v>
      </c>
      <c r="OW175" s="13">
        <v>0</v>
      </c>
      <c r="OX175" s="13">
        <v>0</v>
      </c>
      <c r="OY175" s="13">
        <v>0</v>
      </c>
      <c r="OZ175" s="13">
        <v>0</v>
      </c>
      <c r="PA175" s="13">
        <v>0</v>
      </c>
      <c r="PB175" s="13">
        <v>0</v>
      </c>
      <c r="PC175" s="13">
        <v>0</v>
      </c>
      <c r="PD175" s="13">
        <v>0</v>
      </c>
      <c r="PE175" s="13">
        <v>0</v>
      </c>
      <c r="PF175" s="13">
        <v>0</v>
      </c>
      <c r="PG175" s="13">
        <v>0</v>
      </c>
      <c r="PH175" s="13">
        <v>0</v>
      </c>
      <c r="PI175" s="13">
        <v>0</v>
      </c>
      <c r="PJ175" s="13">
        <v>0</v>
      </c>
      <c r="PK175" s="13">
        <v>0</v>
      </c>
      <c r="PL175" s="13">
        <v>0</v>
      </c>
      <c r="PM175" s="13">
        <v>0</v>
      </c>
      <c r="PN175" s="13">
        <v>0</v>
      </c>
      <c r="PO175" s="13">
        <v>1</v>
      </c>
      <c r="PP175" s="13">
        <v>0</v>
      </c>
      <c r="PQ175" s="13">
        <v>0</v>
      </c>
      <c r="PR175" s="13">
        <v>0</v>
      </c>
      <c r="PS175" s="13">
        <v>0</v>
      </c>
      <c r="PT175" s="13">
        <v>0</v>
      </c>
      <c r="PU175" s="13">
        <v>0</v>
      </c>
      <c r="PV175" s="13">
        <v>0</v>
      </c>
      <c r="PW175" s="13">
        <v>0</v>
      </c>
      <c r="PX175" s="13">
        <v>0</v>
      </c>
      <c r="PY175" s="13">
        <v>0</v>
      </c>
      <c r="PZ175" s="13">
        <v>0</v>
      </c>
      <c r="QA175" s="13">
        <v>0</v>
      </c>
      <c r="QB175" s="13">
        <v>0</v>
      </c>
      <c r="QC175" s="13">
        <v>0</v>
      </c>
      <c r="QD175" s="13">
        <v>0</v>
      </c>
      <c r="QE175" s="13">
        <v>0</v>
      </c>
      <c r="QF175" s="13">
        <v>0</v>
      </c>
      <c r="QG175" s="13">
        <v>0</v>
      </c>
      <c r="QH175" s="13">
        <v>0</v>
      </c>
      <c r="QI175" s="13">
        <v>0</v>
      </c>
      <c r="QJ175" s="13">
        <v>0</v>
      </c>
      <c r="QK175" s="13">
        <v>0</v>
      </c>
      <c r="QL175" s="13">
        <v>0</v>
      </c>
      <c r="QM175" s="13">
        <v>0</v>
      </c>
      <c r="QN175" s="13">
        <v>0</v>
      </c>
      <c r="QO175" s="13">
        <v>0</v>
      </c>
      <c r="QP175" s="13">
        <v>0</v>
      </c>
      <c r="QQ175" s="13">
        <v>0</v>
      </c>
      <c r="QR175" s="13">
        <v>0</v>
      </c>
      <c r="QS175" s="13">
        <v>0</v>
      </c>
      <c r="QT175" s="13">
        <v>0</v>
      </c>
      <c r="QU175" s="13">
        <v>0</v>
      </c>
      <c r="QV175" s="13">
        <v>0</v>
      </c>
      <c r="QW175" s="13">
        <v>0</v>
      </c>
      <c r="QX175" s="13">
        <v>1</v>
      </c>
      <c r="QY175" s="13">
        <v>0</v>
      </c>
      <c r="QZ175" s="13">
        <v>0</v>
      </c>
      <c r="RA175" s="13">
        <v>0</v>
      </c>
      <c r="RB175" s="13">
        <v>0</v>
      </c>
      <c r="RC175" s="13">
        <v>0</v>
      </c>
      <c r="RD175" s="13">
        <v>0</v>
      </c>
      <c r="RE175" s="13">
        <v>0</v>
      </c>
      <c r="RF175" s="13">
        <v>0</v>
      </c>
      <c r="RG175" s="13">
        <v>0</v>
      </c>
      <c r="RH175" s="13">
        <v>0</v>
      </c>
      <c r="RI175" s="13">
        <v>0</v>
      </c>
      <c r="RJ175" s="13">
        <v>0</v>
      </c>
      <c r="RK175" s="13">
        <v>0</v>
      </c>
      <c r="RL175" s="14">
        <v>0</v>
      </c>
      <c r="RM175" s="13">
        <v>0</v>
      </c>
      <c r="RN175" s="13">
        <v>0</v>
      </c>
      <c r="RO175" s="13">
        <v>0</v>
      </c>
      <c r="RP175" s="13">
        <v>0</v>
      </c>
      <c r="RQ175" s="13">
        <v>0</v>
      </c>
      <c r="RR175" s="13">
        <v>0</v>
      </c>
      <c r="RS175" s="13">
        <v>0</v>
      </c>
      <c r="RT175" s="13">
        <v>0</v>
      </c>
    </row>
    <row r="176" spans="1:488" x14ac:dyDescent="0.35">
      <c r="A176">
        <v>4</v>
      </c>
      <c r="B176" t="s">
        <v>480</v>
      </c>
      <c r="C176" t="s">
        <v>496</v>
      </c>
      <c r="D176" t="s">
        <v>175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1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1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19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7">
        <v>0</v>
      </c>
      <c r="BM176" s="1">
        <v>0</v>
      </c>
      <c r="BN176" s="1">
        <v>0</v>
      </c>
      <c r="BO176" s="19">
        <v>0</v>
      </c>
      <c r="BP176" s="1">
        <v>0</v>
      </c>
      <c r="BQ176" s="1">
        <v>0</v>
      </c>
      <c r="BR176" s="19">
        <v>0</v>
      </c>
      <c r="BS176" s="1">
        <v>0</v>
      </c>
      <c r="BT176" s="1">
        <v>0</v>
      </c>
      <c r="BU176" s="1">
        <v>0</v>
      </c>
      <c r="BV176" s="19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9">
        <v>0</v>
      </c>
      <c r="HA176" s="1">
        <v>0</v>
      </c>
      <c r="HB176" s="1">
        <v>0</v>
      </c>
      <c r="HC176" s="19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9">
        <v>0</v>
      </c>
      <c r="HQ176" s="1">
        <v>0</v>
      </c>
      <c r="HR176" s="1">
        <v>0</v>
      </c>
      <c r="HS176" s="1">
        <v>0</v>
      </c>
      <c r="HT176" s="1">
        <v>0</v>
      </c>
      <c r="HU176" s="19">
        <v>0</v>
      </c>
      <c r="HV176" s="14">
        <v>0</v>
      </c>
      <c r="HW176" s="1">
        <v>0</v>
      </c>
      <c r="HX176" s="1">
        <v>0</v>
      </c>
      <c r="HY176" s="1">
        <v>0</v>
      </c>
      <c r="HZ176" s="8">
        <v>0</v>
      </c>
      <c r="IA176" s="13">
        <v>0</v>
      </c>
      <c r="IB176" s="13">
        <v>0</v>
      </c>
      <c r="IC176" s="13">
        <v>1</v>
      </c>
      <c r="ID176" s="13">
        <v>0</v>
      </c>
      <c r="IE176" s="13">
        <v>0</v>
      </c>
      <c r="IF176" s="13">
        <v>0</v>
      </c>
      <c r="IG176" s="13">
        <v>0</v>
      </c>
      <c r="IH176" s="13">
        <v>0</v>
      </c>
      <c r="II176" s="13">
        <v>0</v>
      </c>
      <c r="IJ176" s="13">
        <v>0</v>
      </c>
      <c r="IK176" s="13">
        <v>0</v>
      </c>
      <c r="IL176" s="13">
        <v>0</v>
      </c>
      <c r="IM176" s="13">
        <v>0</v>
      </c>
      <c r="IN176" s="13">
        <v>0</v>
      </c>
      <c r="IO176" s="13">
        <v>1</v>
      </c>
      <c r="IP176" s="13">
        <v>0</v>
      </c>
      <c r="IQ176" s="13">
        <v>0</v>
      </c>
      <c r="IR176" s="13">
        <v>0</v>
      </c>
      <c r="IS176" s="13">
        <v>0</v>
      </c>
      <c r="IT176" s="13">
        <v>0</v>
      </c>
      <c r="IU176" s="13">
        <v>0</v>
      </c>
      <c r="IV176" s="13">
        <v>0</v>
      </c>
      <c r="IW176" s="13">
        <v>0</v>
      </c>
      <c r="IX176" s="13">
        <v>0</v>
      </c>
      <c r="IY176" s="13">
        <v>0</v>
      </c>
      <c r="IZ176" s="13">
        <v>1</v>
      </c>
      <c r="JA176" s="13">
        <v>0</v>
      </c>
      <c r="JB176" s="13">
        <v>0</v>
      </c>
      <c r="JC176" s="13">
        <v>0</v>
      </c>
      <c r="JD176" s="13">
        <v>0</v>
      </c>
      <c r="JE176" s="13">
        <v>0</v>
      </c>
      <c r="JF176" s="13">
        <v>0</v>
      </c>
      <c r="JG176" s="13">
        <v>0</v>
      </c>
      <c r="JH176" s="13">
        <v>0</v>
      </c>
      <c r="JI176" s="13">
        <v>0</v>
      </c>
      <c r="JJ176" s="13">
        <v>0</v>
      </c>
      <c r="JK176" s="13">
        <v>0</v>
      </c>
      <c r="JL176" s="13">
        <v>1</v>
      </c>
      <c r="JM176" s="13">
        <v>1</v>
      </c>
      <c r="JN176" s="13">
        <v>0</v>
      </c>
      <c r="JO176" s="13">
        <v>0</v>
      </c>
      <c r="JP176" s="13">
        <v>0</v>
      </c>
      <c r="JQ176" s="13">
        <v>0</v>
      </c>
      <c r="JR176" s="13">
        <v>0</v>
      </c>
      <c r="JS176" s="13">
        <v>0</v>
      </c>
      <c r="JT176" s="13">
        <v>0</v>
      </c>
      <c r="JU176" s="13">
        <v>0</v>
      </c>
      <c r="JV176" s="13">
        <v>0</v>
      </c>
      <c r="JW176" s="13">
        <v>0</v>
      </c>
      <c r="JX176" s="13">
        <v>0</v>
      </c>
      <c r="JY176" s="13">
        <v>0</v>
      </c>
      <c r="JZ176" s="13">
        <v>1</v>
      </c>
      <c r="KA176" s="13">
        <v>0</v>
      </c>
      <c r="KB176" s="13">
        <v>0</v>
      </c>
      <c r="KC176" s="13">
        <v>0</v>
      </c>
      <c r="KD176" s="13">
        <v>0</v>
      </c>
      <c r="KE176" s="13">
        <v>0</v>
      </c>
      <c r="KF176" s="13">
        <v>0</v>
      </c>
      <c r="KG176" s="13">
        <v>0</v>
      </c>
      <c r="KH176" s="13">
        <v>1</v>
      </c>
      <c r="KI176" s="13">
        <v>1</v>
      </c>
      <c r="KJ176" s="13">
        <v>0</v>
      </c>
      <c r="KK176" s="13">
        <v>0</v>
      </c>
      <c r="KL176" s="13">
        <v>1</v>
      </c>
      <c r="KM176" s="13">
        <v>0</v>
      </c>
      <c r="KN176" s="13">
        <v>0</v>
      </c>
      <c r="KO176" s="13">
        <v>0</v>
      </c>
      <c r="KP176" s="13">
        <v>0</v>
      </c>
      <c r="KQ176" s="13">
        <v>0</v>
      </c>
      <c r="KR176" s="13">
        <v>0</v>
      </c>
      <c r="KS176" s="13">
        <v>0</v>
      </c>
      <c r="KT176" s="13">
        <v>0</v>
      </c>
      <c r="KU176" s="13">
        <v>0</v>
      </c>
      <c r="KV176" s="13">
        <v>0</v>
      </c>
      <c r="KW176" s="13">
        <v>0</v>
      </c>
      <c r="KX176" s="13">
        <v>0</v>
      </c>
      <c r="KY176" s="13">
        <v>0</v>
      </c>
      <c r="KZ176" s="13">
        <v>1</v>
      </c>
      <c r="LA176" s="14">
        <v>0</v>
      </c>
      <c r="LB176" s="13">
        <v>0</v>
      </c>
      <c r="LC176" s="13">
        <v>0</v>
      </c>
      <c r="LD176" s="13">
        <v>1</v>
      </c>
      <c r="LE176" s="13">
        <v>0</v>
      </c>
      <c r="LF176" s="13">
        <v>1</v>
      </c>
      <c r="LG176" s="13">
        <v>0</v>
      </c>
      <c r="LH176" s="13">
        <v>0</v>
      </c>
      <c r="LI176" s="13">
        <v>0</v>
      </c>
      <c r="LJ176" s="13">
        <v>0</v>
      </c>
      <c r="LK176" s="13">
        <v>0</v>
      </c>
      <c r="LL176" s="13">
        <v>0</v>
      </c>
      <c r="LM176" s="13">
        <v>0</v>
      </c>
      <c r="LN176" s="13">
        <v>0</v>
      </c>
      <c r="LO176" s="13">
        <v>0</v>
      </c>
      <c r="LP176" s="13">
        <v>1</v>
      </c>
      <c r="LQ176" s="19">
        <v>0</v>
      </c>
      <c r="LR176" s="13">
        <v>0</v>
      </c>
      <c r="LS176" s="13">
        <v>0</v>
      </c>
      <c r="LT176" s="13">
        <v>0</v>
      </c>
      <c r="LU176" s="13">
        <v>1</v>
      </c>
      <c r="LV176" s="13">
        <v>0</v>
      </c>
      <c r="LW176" s="13">
        <v>0</v>
      </c>
      <c r="LX176" s="13">
        <v>0</v>
      </c>
      <c r="LY176" s="13">
        <v>0</v>
      </c>
      <c r="LZ176" s="13">
        <v>1</v>
      </c>
      <c r="MA176" s="13">
        <v>0</v>
      </c>
      <c r="MB176" s="13">
        <v>0</v>
      </c>
      <c r="MC176" s="13">
        <v>0</v>
      </c>
      <c r="MD176" s="13">
        <v>0</v>
      </c>
      <c r="ME176" s="13">
        <v>0</v>
      </c>
      <c r="MF176" s="13">
        <v>0</v>
      </c>
      <c r="MG176" s="13">
        <v>0</v>
      </c>
      <c r="MH176" s="13">
        <v>0</v>
      </c>
      <c r="MI176" s="13">
        <v>0</v>
      </c>
      <c r="MJ176" s="13">
        <v>1</v>
      </c>
      <c r="MK176" s="13">
        <v>0</v>
      </c>
      <c r="ML176" s="13">
        <v>0</v>
      </c>
      <c r="MM176" s="13">
        <v>0</v>
      </c>
      <c r="MN176" s="13">
        <v>0</v>
      </c>
      <c r="MO176" s="13">
        <v>0</v>
      </c>
      <c r="MP176" s="13">
        <v>0</v>
      </c>
      <c r="MQ176" s="13">
        <v>1</v>
      </c>
      <c r="MR176" s="13">
        <v>0</v>
      </c>
      <c r="MS176" s="13">
        <v>0</v>
      </c>
      <c r="MT176" s="13">
        <v>0</v>
      </c>
      <c r="MU176" s="13">
        <v>0</v>
      </c>
      <c r="MV176" s="19">
        <v>0</v>
      </c>
      <c r="MW176" s="13">
        <v>0</v>
      </c>
      <c r="MX176" s="13">
        <v>0</v>
      </c>
      <c r="MY176" s="13">
        <v>0</v>
      </c>
      <c r="MZ176" s="13">
        <v>0</v>
      </c>
      <c r="NA176" s="13">
        <v>0</v>
      </c>
      <c r="NB176" s="13">
        <v>0</v>
      </c>
      <c r="NC176" s="13">
        <v>0</v>
      </c>
      <c r="ND176" s="13">
        <v>0</v>
      </c>
      <c r="NE176" s="13">
        <v>0</v>
      </c>
      <c r="NF176" s="13">
        <v>0</v>
      </c>
      <c r="NG176" s="13">
        <v>0</v>
      </c>
      <c r="NH176" s="13">
        <v>0</v>
      </c>
      <c r="NI176" s="13">
        <v>0</v>
      </c>
      <c r="NJ176" s="13">
        <v>0</v>
      </c>
      <c r="NK176" s="13">
        <v>1</v>
      </c>
      <c r="NL176" s="13">
        <v>1</v>
      </c>
      <c r="NM176" s="13">
        <v>0</v>
      </c>
      <c r="NN176" s="13">
        <v>0</v>
      </c>
      <c r="NO176" s="13">
        <v>1</v>
      </c>
      <c r="NP176" s="13">
        <v>0</v>
      </c>
      <c r="NQ176" s="13">
        <v>0</v>
      </c>
      <c r="NR176" s="13">
        <v>0</v>
      </c>
      <c r="NS176" s="13">
        <v>0</v>
      </c>
      <c r="NT176" s="13">
        <v>0</v>
      </c>
      <c r="NU176" s="13">
        <v>0</v>
      </c>
      <c r="NV176" s="13">
        <v>0</v>
      </c>
      <c r="NW176" s="13">
        <v>0</v>
      </c>
      <c r="NX176" s="13">
        <v>0</v>
      </c>
      <c r="NY176" s="13">
        <v>1</v>
      </c>
      <c r="NZ176" s="13">
        <v>0</v>
      </c>
      <c r="OA176" s="13">
        <v>0</v>
      </c>
      <c r="OB176" s="13">
        <v>0</v>
      </c>
      <c r="OC176" s="13">
        <v>0</v>
      </c>
      <c r="OD176" s="13">
        <v>0</v>
      </c>
      <c r="OE176" s="13">
        <v>1</v>
      </c>
      <c r="OF176" s="13">
        <v>1</v>
      </c>
      <c r="OG176" s="13">
        <v>0</v>
      </c>
      <c r="OH176" s="13">
        <v>0</v>
      </c>
      <c r="OI176" s="13">
        <v>0</v>
      </c>
      <c r="OJ176" s="13">
        <v>0</v>
      </c>
      <c r="OK176" s="13">
        <v>0</v>
      </c>
      <c r="OL176" s="13">
        <v>0</v>
      </c>
      <c r="OM176" s="13">
        <v>0</v>
      </c>
      <c r="ON176" s="13">
        <v>0</v>
      </c>
      <c r="OO176" s="13">
        <v>0</v>
      </c>
      <c r="OP176" s="13">
        <v>0</v>
      </c>
      <c r="OQ176" s="13">
        <v>0</v>
      </c>
      <c r="OR176" s="13">
        <v>0</v>
      </c>
      <c r="OS176" s="13">
        <v>1</v>
      </c>
      <c r="OT176" s="13">
        <v>0</v>
      </c>
      <c r="OU176" s="13">
        <v>1</v>
      </c>
      <c r="OV176" s="13">
        <v>0</v>
      </c>
      <c r="OW176" s="13">
        <v>0</v>
      </c>
      <c r="OX176" s="13">
        <v>0</v>
      </c>
      <c r="OY176" s="13">
        <v>0</v>
      </c>
      <c r="OZ176" s="13">
        <v>1</v>
      </c>
      <c r="PA176" s="13">
        <v>0</v>
      </c>
      <c r="PB176" s="13">
        <v>0</v>
      </c>
      <c r="PC176" s="13">
        <v>0</v>
      </c>
      <c r="PD176" s="13">
        <v>0</v>
      </c>
      <c r="PE176" s="13">
        <v>0</v>
      </c>
      <c r="PF176" s="13">
        <v>0</v>
      </c>
      <c r="PG176" s="13">
        <v>0</v>
      </c>
      <c r="PH176" s="13">
        <v>0</v>
      </c>
      <c r="PI176" s="13">
        <v>0</v>
      </c>
      <c r="PJ176" s="13">
        <v>0</v>
      </c>
      <c r="PK176" s="13">
        <v>0</v>
      </c>
      <c r="PL176" s="13">
        <v>0</v>
      </c>
      <c r="PM176" s="13">
        <v>0</v>
      </c>
      <c r="PN176" s="13">
        <v>0</v>
      </c>
      <c r="PO176" s="13">
        <v>0</v>
      </c>
      <c r="PP176" s="13">
        <v>0</v>
      </c>
      <c r="PQ176" s="13">
        <v>0</v>
      </c>
      <c r="PR176" s="13">
        <v>0</v>
      </c>
      <c r="PS176" s="13">
        <v>0</v>
      </c>
      <c r="PT176" s="13">
        <v>0</v>
      </c>
      <c r="PU176" s="13">
        <v>0</v>
      </c>
      <c r="PV176" s="13">
        <v>0</v>
      </c>
      <c r="PW176" s="13">
        <v>0</v>
      </c>
      <c r="PX176" s="13">
        <v>0</v>
      </c>
      <c r="PY176" s="13">
        <v>0</v>
      </c>
      <c r="PZ176" s="13">
        <v>0</v>
      </c>
      <c r="QA176" s="13">
        <v>0</v>
      </c>
      <c r="QB176" s="13">
        <v>0</v>
      </c>
      <c r="QC176" s="13">
        <v>0</v>
      </c>
      <c r="QD176" s="13">
        <v>0</v>
      </c>
      <c r="QE176" s="13">
        <v>0</v>
      </c>
      <c r="QF176" s="13">
        <v>0</v>
      </c>
      <c r="QG176" s="13">
        <v>0</v>
      </c>
      <c r="QH176" s="13">
        <v>0</v>
      </c>
      <c r="QI176" s="13">
        <v>0</v>
      </c>
      <c r="QJ176" s="13">
        <v>0</v>
      </c>
      <c r="QK176" s="13">
        <v>0</v>
      </c>
      <c r="QL176" s="13">
        <v>1</v>
      </c>
      <c r="QM176" s="13">
        <v>0</v>
      </c>
      <c r="QN176" s="13">
        <v>0</v>
      </c>
      <c r="QO176" s="13">
        <v>0</v>
      </c>
      <c r="QP176" s="13">
        <v>0</v>
      </c>
      <c r="QQ176" s="13">
        <v>0</v>
      </c>
      <c r="QR176" s="13">
        <v>0</v>
      </c>
      <c r="QS176" s="13">
        <v>0</v>
      </c>
      <c r="QT176" s="13">
        <v>1</v>
      </c>
      <c r="QU176" s="13">
        <v>1</v>
      </c>
      <c r="QV176" s="13">
        <v>0</v>
      </c>
      <c r="QW176" s="13">
        <v>0</v>
      </c>
      <c r="QX176" s="13">
        <v>1</v>
      </c>
      <c r="QY176" s="13">
        <v>0</v>
      </c>
      <c r="QZ176" s="13">
        <v>0</v>
      </c>
      <c r="RA176" s="13">
        <v>0</v>
      </c>
      <c r="RB176" s="13">
        <v>0</v>
      </c>
      <c r="RC176" s="13">
        <v>0</v>
      </c>
      <c r="RD176" s="13">
        <v>0</v>
      </c>
      <c r="RE176" s="13">
        <v>0</v>
      </c>
      <c r="RF176" s="13">
        <v>0</v>
      </c>
      <c r="RG176" s="13">
        <v>0</v>
      </c>
      <c r="RH176" s="13">
        <v>0</v>
      </c>
      <c r="RI176" s="13">
        <v>0</v>
      </c>
      <c r="RJ176" s="13">
        <v>0</v>
      </c>
      <c r="RK176" s="13">
        <v>0</v>
      </c>
      <c r="RL176" s="14">
        <v>0</v>
      </c>
      <c r="RM176" s="13">
        <v>1</v>
      </c>
      <c r="RN176" s="13">
        <v>0</v>
      </c>
      <c r="RO176" s="13">
        <v>0</v>
      </c>
      <c r="RP176" s="13">
        <v>0</v>
      </c>
      <c r="RQ176" s="13">
        <v>0</v>
      </c>
      <c r="RR176" s="13">
        <v>0</v>
      </c>
      <c r="RS176" s="13">
        <v>0</v>
      </c>
      <c r="RT176" s="13">
        <v>1</v>
      </c>
    </row>
    <row r="177" spans="1:488" x14ac:dyDescent="0.35">
      <c r="A177">
        <v>4</v>
      </c>
      <c r="B177" t="s">
        <v>480</v>
      </c>
      <c r="C177" t="s">
        <v>496</v>
      </c>
      <c r="D177" t="s">
        <v>176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19">
        <v>1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7">
        <v>0</v>
      </c>
      <c r="BM177" s="1">
        <v>0</v>
      </c>
      <c r="BN177" s="1">
        <v>0</v>
      </c>
      <c r="BO177" s="19">
        <v>0</v>
      </c>
      <c r="BP177" s="1">
        <v>0</v>
      </c>
      <c r="BQ177" s="1">
        <v>0</v>
      </c>
      <c r="BR177" s="19">
        <v>0</v>
      </c>
      <c r="BS177" s="1">
        <v>0</v>
      </c>
      <c r="BT177" s="1">
        <v>0</v>
      </c>
      <c r="BU177" s="1">
        <v>0</v>
      </c>
      <c r="BV177" s="19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9">
        <v>0</v>
      </c>
      <c r="HA177" s="1">
        <v>0</v>
      </c>
      <c r="HB177" s="1">
        <v>0</v>
      </c>
      <c r="HC177" s="19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9">
        <v>0</v>
      </c>
      <c r="HQ177" s="1">
        <v>0</v>
      </c>
      <c r="HR177" s="1">
        <v>0</v>
      </c>
      <c r="HS177" s="1">
        <v>0</v>
      </c>
      <c r="HT177" s="1">
        <v>0</v>
      </c>
      <c r="HU177" s="19">
        <v>0</v>
      </c>
      <c r="HV177" s="14">
        <v>0</v>
      </c>
      <c r="HW177" s="1">
        <v>0</v>
      </c>
      <c r="HX177" s="1">
        <v>0</v>
      </c>
      <c r="HY177" s="1">
        <v>0</v>
      </c>
      <c r="HZ177" s="8">
        <v>0</v>
      </c>
      <c r="IA177" s="13">
        <v>0</v>
      </c>
      <c r="IB177" s="13">
        <v>0</v>
      </c>
      <c r="IC177" s="13">
        <v>0</v>
      </c>
      <c r="ID177" s="13">
        <v>0</v>
      </c>
      <c r="IE177" s="13">
        <v>0</v>
      </c>
      <c r="IF177" s="13">
        <v>0</v>
      </c>
      <c r="IG177" s="13">
        <v>0</v>
      </c>
      <c r="IH177" s="13">
        <v>0</v>
      </c>
      <c r="II177" s="13">
        <v>0</v>
      </c>
      <c r="IJ177" s="13">
        <v>0</v>
      </c>
      <c r="IK177" s="13">
        <v>0</v>
      </c>
      <c r="IL177" s="13">
        <v>0</v>
      </c>
      <c r="IM177" s="13">
        <v>0</v>
      </c>
      <c r="IN177" s="13">
        <v>0</v>
      </c>
      <c r="IO177" s="13">
        <v>0</v>
      </c>
      <c r="IP177" s="13">
        <v>0</v>
      </c>
      <c r="IQ177" s="13">
        <v>0</v>
      </c>
      <c r="IR177" s="13">
        <v>0</v>
      </c>
      <c r="IS177" s="13">
        <v>0</v>
      </c>
      <c r="IT177" s="13">
        <v>1</v>
      </c>
      <c r="IU177" s="13">
        <v>0</v>
      </c>
      <c r="IV177" s="13">
        <v>0</v>
      </c>
      <c r="IW177" s="13">
        <v>0</v>
      </c>
      <c r="IX177" s="13">
        <v>0</v>
      </c>
      <c r="IY177" s="13">
        <v>0</v>
      </c>
      <c r="IZ177" s="13">
        <v>0</v>
      </c>
      <c r="JA177" s="13">
        <v>0</v>
      </c>
      <c r="JB177" s="13">
        <v>0</v>
      </c>
      <c r="JC177" s="13">
        <v>0</v>
      </c>
      <c r="JD177" s="13">
        <v>0</v>
      </c>
      <c r="JE177" s="13">
        <v>0</v>
      </c>
      <c r="JF177" s="13">
        <v>0</v>
      </c>
      <c r="JG177" s="13">
        <v>0</v>
      </c>
      <c r="JH177" s="13">
        <v>0</v>
      </c>
      <c r="JI177" s="13">
        <v>0</v>
      </c>
      <c r="JJ177" s="13">
        <v>0</v>
      </c>
      <c r="JK177" s="13">
        <v>0</v>
      </c>
      <c r="JL177" s="13">
        <v>0</v>
      </c>
      <c r="JM177" s="13">
        <v>0</v>
      </c>
      <c r="JN177" s="13">
        <v>0</v>
      </c>
      <c r="JO177" s="13">
        <v>0</v>
      </c>
      <c r="JP177" s="13">
        <v>0</v>
      </c>
      <c r="JQ177" s="13">
        <v>0</v>
      </c>
      <c r="JR177" s="13">
        <v>0</v>
      </c>
      <c r="JS177" s="13">
        <v>0</v>
      </c>
      <c r="JT177" s="13">
        <v>0</v>
      </c>
      <c r="JU177" s="13">
        <v>0</v>
      </c>
      <c r="JV177" s="13">
        <v>0</v>
      </c>
      <c r="JW177" s="13">
        <v>0</v>
      </c>
      <c r="JX177" s="13">
        <v>0</v>
      </c>
      <c r="JY177" s="13">
        <v>0</v>
      </c>
      <c r="JZ177" s="13">
        <v>1</v>
      </c>
      <c r="KA177" s="13">
        <v>0</v>
      </c>
      <c r="KB177" s="13">
        <v>0</v>
      </c>
      <c r="KC177" s="13">
        <v>0</v>
      </c>
      <c r="KD177" s="13">
        <v>0</v>
      </c>
      <c r="KE177" s="13">
        <v>0</v>
      </c>
      <c r="KF177" s="13">
        <v>0</v>
      </c>
      <c r="KG177" s="13">
        <v>0</v>
      </c>
      <c r="KH177" s="13">
        <v>0</v>
      </c>
      <c r="KI177" s="13">
        <v>0</v>
      </c>
      <c r="KJ177" s="13">
        <v>0</v>
      </c>
      <c r="KK177" s="13">
        <v>0</v>
      </c>
      <c r="KL177" s="13">
        <v>0</v>
      </c>
      <c r="KM177" s="13">
        <v>0</v>
      </c>
      <c r="KN177" s="13">
        <v>0</v>
      </c>
      <c r="KO177" s="13">
        <v>0</v>
      </c>
      <c r="KP177" s="13">
        <v>0</v>
      </c>
      <c r="KQ177" s="13">
        <v>0</v>
      </c>
      <c r="KR177" s="13">
        <v>0</v>
      </c>
      <c r="KS177" s="13">
        <v>0</v>
      </c>
      <c r="KT177" s="13">
        <v>0</v>
      </c>
      <c r="KU177" s="13">
        <v>0</v>
      </c>
      <c r="KV177" s="13">
        <v>0</v>
      </c>
      <c r="KW177" s="13">
        <v>0</v>
      </c>
      <c r="KX177" s="13">
        <v>0</v>
      </c>
      <c r="KY177" s="13">
        <v>0</v>
      </c>
      <c r="KZ177" s="13">
        <v>0</v>
      </c>
      <c r="LA177" s="14">
        <v>0</v>
      </c>
      <c r="LB177" s="13">
        <v>0</v>
      </c>
      <c r="LC177" s="13">
        <v>0</v>
      </c>
      <c r="LD177" s="13">
        <v>0</v>
      </c>
      <c r="LE177" s="13">
        <v>0</v>
      </c>
      <c r="LF177" s="13">
        <v>0</v>
      </c>
      <c r="LG177" s="13">
        <v>0</v>
      </c>
      <c r="LH177" s="13">
        <v>0</v>
      </c>
      <c r="LI177" s="13">
        <v>0</v>
      </c>
      <c r="LJ177" s="13">
        <v>0</v>
      </c>
      <c r="LK177" s="13">
        <v>0</v>
      </c>
      <c r="LL177" s="13">
        <v>0</v>
      </c>
      <c r="LM177" s="13">
        <v>0</v>
      </c>
      <c r="LN177" s="13">
        <v>0</v>
      </c>
      <c r="LO177" s="13">
        <v>0</v>
      </c>
      <c r="LP177" s="13">
        <v>0</v>
      </c>
      <c r="LQ177" s="19">
        <v>0</v>
      </c>
      <c r="LR177" s="13">
        <v>0</v>
      </c>
      <c r="LS177" s="13">
        <v>0</v>
      </c>
      <c r="LT177" s="13">
        <v>0</v>
      </c>
      <c r="LU177" s="13">
        <v>0</v>
      </c>
      <c r="LV177" s="13">
        <v>0</v>
      </c>
      <c r="LW177" s="13">
        <v>0</v>
      </c>
      <c r="LX177" s="13">
        <v>0</v>
      </c>
      <c r="LY177" s="13">
        <v>0</v>
      </c>
      <c r="LZ177" s="13">
        <v>1</v>
      </c>
      <c r="MA177" s="13">
        <v>0</v>
      </c>
      <c r="MB177" s="13">
        <v>0</v>
      </c>
      <c r="MC177" s="13">
        <v>0</v>
      </c>
      <c r="MD177" s="13">
        <v>0</v>
      </c>
      <c r="ME177" s="13">
        <v>0</v>
      </c>
      <c r="MF177" s="13">
        <v>1</v>
      </c>
      <c r="MG177" s="13">
        <v>0</v>
      </c>
      <c r="MH177" s="13">
        <v>0</v>
      </c>
      <c r="MI177" s="13">
        <v>0</v>
      </c>
      <c r="MJ177" s="13">
        <v>0</v>
      </c>
      <c r="MK177" s="13">
        <v>0</v>
      </c>
      <c r="ML177" s="13">
        <v>0</v>
      </c>
      <c r="MM177" s="13">
        <v>0</v>
      </c>
      <c r="MN177" s="13">
        <v>0</v>
      </c>
      <c r="MO177" s="13">
        <v>0</v>
      </c>
      <c r="MP177" s="13">
        <v>0</v>
      </c>
      <c r="MQ177" s="13">
        <v>0</v>
      </c>
      <c r="MR177" s="13">
        <v>0</v>
      </c>
      <c r="MS177" s="13">
        <v>0</v>
      </c>
      <c r="MT177" s="13">
        <v>0</v>
      </c>
      <c r="MU177" s="13">
        <v>0</v>
      </c>
      <c r="MV177" s="19">
        <v>0</v>
      </c>
      <c r="MW177" s="13">
        <v>0</v>
      </c>
      <c r="MX177" s="13">
        <v>0</v>
      </c>
      <c r="MY177" s="13">
        <v>0</v>
      </c>
      <c r="MZ177" s="13">
        <v>0</v>
      </c>
      <c r="NA177" s="13">
        <v>0</v>
      </c>
      <c r="NB177" s="13">
        <v>0</v>
      </c>
      <c r="NC177" s="13">
        <v>0</v>
      </c>
      <c r="ND177" s="13">
        <v>0</v>
      </c>
      <c r="NE177" s="13">
        <v>0</v>
      </c>
      <c r="NF177" s="13">
        <v>0</v>
      </c>
      <c r="NG177" s="13">
        <v>1</v>
      </c>
      <c r="NH177" s="13">
        <v>1</v>
      </c>
      <c r="NI177" s="13">
        <v>0</v>
      </c>
      <c r="NJ177" s="13">
        <v>0</v>
      </c>
      <c r="NK177" s="13">
        <v>0</v>
      </c>
      <c r="NL177" s="13">
        <v>0</v>
      </c>
      <c r="NM177" s="13">
        <v>0</v>
      </c>
      <c r="NN177" s="13">
        <v>0</v>
      </c>
      <c r="NO177" s="13">
        <v>0</v>
      </c>
      <c r="NP177" s="13">
        <v>0</v>
      </c>
      <c r="NQ177" s="13">
        <v>0</v>
      </c>
      <c r="NR177" s="13">
        <v>0</v>
      </c>
      <c r="NS177" s="13">
        <v>0</v>
      </c>
      <c r="NT177" s="13">
        <v>0</v>
      </c>
      <c r="NU177" s="13">
        <v>0</v>
      </c>
      <c r="NV177" s="13">
        <v>0</v>
      </c>
      <c r="NW177" s="13">
        <v>0</v>
      </c>
      <c r="NX177" s="13">
        <v>0</v>
      </c>
      <c r="NY177" s="13">
        <v>0</v>
      </c>
      <c r="NZ177" s="13">
        <v>0</v>
      </c>
      <c r="OA177" s="13">
        <v>0</v>
      </c>
      <c r="OB177" s="13">
        <v>0</v>
      </c>
      <c r="OC177" s="13">
        <v>0</v>
      </c>
      <c r="OD177" s="13">
        <v>0</v>
      </c>
      <c r="OE177" s="13">
        <v>0</v>
      </c>
      <c r="OF177" s="13">
        <v>0</v>
      </c>
      <c r="OG177" s="13">
        <v>0</v>
      </c>
      <c r="OH177" s="13">
        <v>0</v>
      </c>
      <c r="OI177" s="13">
        <v>0</v>
      </c>
      <c r="OJ177" s="13">
        <v>0</v>
      </c>
      <c r="OK177" s="13">
        <v>0</v>
      </c>
      <c r="OL177" s="13">
        <v>1</v>
      </c>
      <c r="OM177" s="13">
        <v>0</v>
      </c>
      <c r="ON177" s="13">
        <v>0</v>
      </c>
      <c r="OO177" s="13">
        <v>0</v>
      </c>
      <c r="OP177" s="13">
        <v>0</v>
      </c>
      <c r="OQ177" s="13">
        <v>0</v>
      </c>
      <c r="OR177" s="13">
        <v>0</v>
      </c>
      <c r="OS177" s="13">
        <v>0</v>
      </c>
      <c r="OT177" s="13">
        <v>0</v>
      </c>
      <c r="OU177" s="13">
        <v>0</v>
      </c>
      <c r="OV177" s="13">
        <v>0</v>
      </c>
      <c r="OW177" s="13">
        <v>0</v>
      </c>
      <c r="OX177" s="13">
        <v>1</v>
      </c>
      <c r="OY177" s="13">
        <v>0</v>
      </c>
      <c r="OZ177" s="13">
        <v>0</v>
      </c>
      <c r="PA177" s="13">
        <v>0</v>
      </c>
      <c r="PB177" s="13">
        <v>0</v>
      </c>
      <c r="PC177" s="13">
        <v>0</v>
      </c>
      <c r="PD177" s="13">
        <v>0</v>
      </c>
      <c r="PE177" s="13">
        <v>0</v>
      </c>
      <c r="PF177" s="13">
        <v>0</v>
      </c>
      <c r="PG177" s="13">
        <v>0</v>
      </c>
      <c r="PH177" s="13">
        <v>0</v>
      </c>
      <c r="PI177" s="13">
        <v>0</v>
      </c>
      <c r="PJ177" s="13">
        <v>0</v>
      </c>
      <c r="PK177" s="13">
        <v>0</v>
      </c>
      <c r="PL177" s="13">
        <v>0</v>
      </c>
      <c r="PM177" s="13">
        <v>0</v>
      </c>
      <c r="PN177" s="13">
        <v>0</v>
      </c>
      <c r="PO177" s="13">
        <v>0</v>
      </c>
      <c r="PP177" s="13">
        <v>0</v>
      </c>
      <c r="PQ177" s="13">
        <v>0</v>
      </c>
      <c r="PR177" s="13">
        <v>0</v>
      </c>
      <c r="PS177" s="13">
        <v>0</v>
      </c>
      <c r="PT177" s="13">
        <v>0</v>
      </c>
      <c r="PU177" s="13">
        <v>0</v>
      </c>
      <c r="PV177" s="13">
        <v>0</v>
      </c>
      <c r="PW177" s="13">
        <v>0</v>
      </c>
      <c r="PX177" s="13">
        <v>0</v>
      </c>
      <c r="PY177" s="13">
        <v>0</v>
      </c>
      <c r="PZ177" s="13">
        <v>0</v>
      </c>
      <c r="QA177" s="13">
        <v>0</v>
      </c>
      <c r="QB177" s="13">
        <v>0</v>
      </c>
      <c r="QC177" s="13">
        <v>0</v>
      </c>
      <c r="QD177" s="13">
        <v>0</v>
      </c>
      <c r="QE177" s="13">
        <v>0</v>
      </c>
      <c r="QF177" s="13">
        <v>0</v>
      </c>
      <c r="QG177" s="13">
        <v>0</v>
      </c>
      <c r="QH177" s="13">
        <v>0</v>
      </c>
      <c r="QI177" s="13">
        <v>0</v>
      </c>
      <c r="QJ177" s="13">
        <v>0</v>
      </c>
      <c r="QK177" s="13">
        <v>0</v>
      </c>
      <c r="QL177" s="13">
        <v>0</v>
      </c>
      <c r="QM177" s="13">
        <v>0</v>
      </c>
      <c r="QN177" s="13">
        <v>0</v>
      </c>
      <c r="QO177" s="13">
        <v>0</v>
      </c>
      <c r="QP177" s="13">
        <v>0</v>
      </c>
      <c r="QQ177" s="13">
        <v>0</v>
      </c>
      <c r="QR177" s="13">
        <v>0</v>
      </c>
      <c r="QS177" s="13">
        <v>0</v>
      </c>
      <c r="QT177" s="13">
        <v>0</v>
      </c>
      <c r="QU177" s="13">
        <v>0</v>
      </c>
      <c r="QV177" s="13">
        <v>0</v>
      </c>
      <c r="QW177" s="13">
        <v>0</v>
      </c>
      <c r="QX177" s="13">
        <v>0</v>
      </c>
      <c r="QY177" s="13">
        <v>0</v>
      </c>
      <c r="QZ177" s="13">
        <v>0</v>
      </c>
      <c r="RA177" s="13">
        <v>0</v>
      </c>
      <c r="RB177" s="13">
        <v>0</v>
      </c>
      <c r="RC177" s="13">
        <v>0</v>
      </c>
      <c r="RD177" s="13">
        <v>0</v>
      </c>
      <c r="RE177" s="13">
        <v>0</v>
      </c>
      <c r="RF177" s="13">
        <v>0</v>
      </c>
      <c r="RG177" s="13">
        <v>0</v>
      </c>
      <c r="RH177" s="13">
        <v>0</v>
      </c>
      <c r="RI177" s="13">
        <v>0</v>
      </c>
      <c r="RJ177" s="13">
        <v>0</v>
      </c>
      <c r="RK177" s="13">
        <v>0</v>
      </c>
      <c r="RL177" s="14">
        <v>0</v>
      </c>
      <c r="RM177" s="13">
        <v>0</v>
      </c>
      <c r="RN177" s="13">
        <v>0</v>
      </c>
      <c r="RO177" s="13">
        <v>0</v>
      </c>
      <c r="RP177" s="13">
        <v>0</v>
      </c>
      <c r="RQ177" s="13">
        <v>0</v>
      </c>
      <c r="RR177" s="13">
        <v>0</v>
      </c>
      <c r="RS177" s="13">
        <v>0</v>
      </c>
      <c r="RT177" s="13">
        <v>0</v>
      </c>
    </row>
    <row r="178" spans="1:488" x14ac:dyDescent="0.35">
      <c r="A178">
        <v>4</v>
      </c>
      <c r="B178" t="s">
        <v>480</v>
      </c>
      <c r="C178" t="s">
        <v>496</v>
      </c>
      <c r="D178" t="s">
        <v>177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1</v>
      </c>
      <c r="AI178" s="3">
        <v>0</v>
      </c>
      <c r="AJ178" s="3">
        <v>0</v>
      </c>
      <c r="AK178" s="3">
        <v>1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1</v>
      </c>
      <c r="AR178" s="3">
        <v>1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19">
        <v>0</v>
      </c>
      <c r="BC178" s="3">
        <v>0</v>
      </c>
      <c r="BD178" s="3">
        <v>0</v>
      </c>
      <c r="BE178" s="3">
        <v>0</v>
      </c>
      <c r="BF178" s="3">
        <v>1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7">
        <v>0</v>
      </c>
      <c r="BM178" s="1">
        <v>0</v>
      </c>
      <c r="BN178" s="1">
        <v>0</v>
      </c>
      <c r="BO178" s="19">
        <v>0</v>
      </c>
      <c r="BP178" s="1">
        <v>0</v>
      </c>
      <c r="BQ178" s="1">
        <v>0</v>
      </c>
      <c r="BR178" s="19">
        <v>0</v>
      </c>
      <c r="BS178" s="1">
        <v>0</v>
      </c>
      <c r="BT178" s="1">
        <v>0</v>
      </c>
      <c r="BU178" s="1">
        <v>0</v>
      </c>
      <c r="BV178" s="19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9">
        <v>0</v>
      </c>
      <c r="HA178" s="1">
        <v>0</v>
      </c>
      <c r="HB178" s="1">
        <v>0</v>
      </c>
      <c r="HC178" s="19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9">
        <v>0</v>
      </c>
      <c r="HQ178" s="1">
        <v>0</v>
      </c>
      <c r="HR178" s="1">
        <v>0</v>
      </c>
      <c r="HS178" s="1">
        <v>0</v>
      </c>
      <c r="HT178" s="1">
        <v>0</v>
      </c>
      <c r="HU178" s="19">
        <v>0</v>
      </c>
      <c r="HV178" s="14">
        <v>0</v>
      </c>
      <c r="HW178" s="1">
        <v>0</v>
      </c>
      <c r="HX178" s="1">
        <v>0</v>
      </c>
      <c r="HY178" s="1">
        <v>0</v>
      </c>
      <c r="HZ178" s="8">
        <v>0</v>
      </c>
      <c r="IA178" s="13">
        <v>0</v>
      </c>
      <c r="IB178" s="13">
        <v>0</v>
      </c>
      <c r="IC178" s="13">
        <v>0</v>
      </c>
      <c r="ID178" s="13">
        <v>0</v>
      </c>
      <c r="IE178" s="13">
        <v>0</v>
      </c>
      <c r="IF178" s="13">
        <v>0</v>
      </c>
      <c r="IG178" s="13">
        <v>0</v>
      </c>
      <c r="IH178" s="13">
        <v>0</v>
      </c>
      <c r="II178" s="13">
        <v>0</v>
      </c>
      <c r="IJ178" s="13">
        <v>0</v>
      </c>
      <c r="IK178" s="13">
        <v>0</v>
      </c>
      <c r="IL178" s="13">
        <v>0</v>
      </c>
      <c r="IM178" s="13">
        <v>0</v>
      </c>
      <c r="IN178" s="13">
        <v>0</v>
      </c>
      <c r="IO178" s="13">
        <v>0</v>
      </c>
      <c r="IP178" s="13">
        <v>0</v>
      </c>
      <c r="IQ178" s="13">
        <v>0</v>
      </c>
      <c r="IR178" s="13">
        <v>0</v>
      </c>
      <c r="IS178" s="13">
        <v>0</v>
      </c>
      <c r="IT178" s="13">
        <v>0</v>
      </c>
      <c r="IU178" s="13">
        <v>0</v>
      </c>
      <c r="IV178" s="13">
        <v>0</v>
      </c>
      <c r="IW178" s="13">
        <v>0</v>
      </c>
      <c r="IX178" s="13">
        <v>0</v>
      </c>
      <c r="IY178" s="13">
        <v>0</v>
      </c>
      <c r="IZ178" s="13">
        <v>0</v>
      </c>
      <c r="JA178" s="13">
        <v>0</v>
      </c>
      <c r="JB178" s="13">
        <v>0</v>
      </c>
      <c r="JC178" s="13">
        <v>0</v>
      </c>
      <c r="JD178" s="13">
        <v>0</v>
      </c>
      <c r="JE178" s="13">
        <v>0</v>
      </c>
      <c r="JF178" s="13">
        <v>0</v>
      </c>
      <c r="JG178" s="13">
        <v>0</v>
      </c>
      <c r="JH178" s="13">
        <v>0</v>
      </c>
      <c r="JI178" s="13">
        <v>0</v>
      </c>
      <c r="JJ178" s="13">
        <v>0</v>
      </c>
      <c r="JK178" s="13">
        <v>0</v>
      </c>
      <c r="JL178" s="13">
        <v>0</v>
      </c>
      <c r="JM178" s="13">
        <v>0</v>
      </c>
      <c r="JN178" s="13">
        <v>0</v>
      </c>
      <c r="JO178" s="13">
        <v>0</v>
      </c>
      <c r="JP178" s="13">
        <v>0</v>
      </c>
      <c r="JQ178" s="13">
        <v>0</v>
      </c>
      <c r="JR178" s="13">
        <v>0</v>
      </c>
      <c r="JS178" s="13">
        <v>0</v>
      </c>
      <c r="JT178" s="13">
        <v>0</v>
      </c>
      <c r="JU178" s="13">
        <v>0</v>
      </c>
      <c r="JV178" s="13">
        <v>0</v>
      </c>
      <c r="JW178" s="13">
        <v>0</v>
      </c>
      <c r="JX178" s="13">
        <v>0</v>
      </c>
      <c r="JY178" s="13">
        <v>0</v>
      </c>
      <c r="JZ178" s="13">
        <v>0</v>
      </c>
      <c r="KA178" s="13">
        <v>0</v>
      </c>
      <c r="KB178" s="13">
        <v>1</v>
      </c>
      <c r="KC178" s="13">
        <v>0</v>
      </c>
      <c r="KD178" s="13">
        <v>0</v>
      </c>
      <c r="KE178" s="13">
        <v>0</v>
      </c>
      <c r="KF178" s="13">
        <v>0</v>
      </c>
      <c r="KG178" s="13">
        <v>0</v>
      </c>
      <c r="KH178" s="13">
        <v>0</v>
      </c>
      <c r="KI178" s="13">
        <v>0</v>
      </c>
      <c r="KJ178" s="13">
        <v>0</v>
      </c>
      <c r="KK178" s="13">
        <v>0</v>
      </c>
      <c r="KL178" s="13">
        <v>0</v>
      </c>
      <c r="KM178" s="13">
        <v>0</v>
      </c>
      <c r="KN178" s="13">
        <v>0</v>
      </c>
      <c r="KO178" s="13">
        <v>0</v>
      </c>
      <c r="KP178" s="13">
        <v>1</v>
      </c>
      <c r="KQ178" s="13">
        <v>0</v>
      </c>
      <c r="KR178" s="13">
        <v>1</v>
      </c>
      <c r="KS178" s="13">
        <v>0</v>
      </c>
      <c r="KT178" s="13">
        <v>0</v>
      </c>
      <c r="KU178" s="13">
        <v>0</v>
      </c>
      <c r="KV178" s="13">
        <v>0</v>
      </c>
      <c r="KW178" s="13">
        <v>0</v>
      </c>
      <c r="KX178" s="13">
        <v>0</v>
      </c>
      <c r="KY178" s="13">
        <v>0</v>
      </c>
      <c r="KZ178" s="13">
        <v>0</v>
      </c>
      <c r="LA178" s="14">
        <v>0</v>
      </c>
      <c r="LB178" s="13">
        <v>0</v>
      </c>
      <c r="LC178" s="13">
        <v>0</v>
      </c>
      <c r="LD178" s="13">
        <v>0</v>
      </c>
      <c r="LE178" s="13">
        <v>0</v>
      </c>
      <c r="LF178" s="13">
        <v>0</v>
      </c>
      <c r="LG178" s="13">
        <v>0</v>
      </c>
      <c r="LH178" s="13">
        <v>0</v>
      </c>
      <c r="LI178" s="13">
        <v>0</v>
      </c>
      <c r="LJ178" s="13">
        <v>0</v>
      </c>
      <c r="LK178" s="13">
        <v>0</v>
      </c>
      <c r="LL178" s="13">
        <v>0</v>
      </c>
      <c r="LM178" s="13">
        <v>0</v>
      </c>
      <c r="LN178" s="13">
        <v>0</v>
      </c>
      <c r="LO178" s="13">
        <v>0</v>
      </c>
      <c r="LP178" s="13">
        <v>0</v>
      </c>
      <c r="LQ178" s="19">
        <v>0</v>
      </c>
      <c r="LR178" s="13">
        <v>0</v>
      </c>
      <c r="LS178" s="13">
        <v>0</v>
      </c>
      <c r="LT178" s="13">
        <v>0</v>
      </c>
      <c r="LU178" s="13">
        <v>0</v>
      </c>
      <c r="LV178" s="13">
        <v>0</v>
      </c>
      <c r="LW178" s="13">
        <v>0</v>
      </c>
      <c r="LX178" s="13">
        <v>0</v>
      </c>
      <c r="LY178" s="13">
        <v>0</v>
      </c>
      <c r="LZ178" s="13">
        <v>0</v>
      </c>
      <c r="MA178" s="13">
        <v>0</v>
      </c>
      <c r="MB178" s="13">
        <v>0</v>
      </c>
      <c r="MC178" s="13">
        <v>0</v>
      </c>
      <c r="MD178" s="13">
        <v>0</v>
      </c>
      <c r="ME178" s="13">
        <v>0</v>
      </c>
      <c r="MF178" s="13">
        <v>0</v>
      </c>
      <c r="MG178" s="13">
        <v>0</v>
      </c>
      <c r="MH178" s="13">
        <v>0</v>
      </c>
      <c r="MI178" s="13">
        <v>0</v>
      </c>
      <c r="MJ178" s="13">
        <v>0</v>
      </c>
      <c r="MK178" s="13">
        <v>0</v>
      </c>
      <c r="ML178" s="13">
        <v>0</v>
      </c>
      <c r="MM178" s="13">
        <v>0</v>
      </c>
      <c r="MN178" s="13">
        <v>0</v>
      </c>
      <c r="MO178" s="13">
        <v>0</v>
      </c>
      <c r="MP178" s="13">
        <v>0</v>
      </c>
      <c r="MQ178" s="13">
        <v>0</v>
      </c>
      <c r="MR178" s="13">
        <v>0</v>
      </c>
      <c r="MS178" s="13">
        <v>0</v>
      </c>
      <c r="MT178" s="13">
        <v>0</v>
      </c>
      <c r="MU178" s="13">
        <v>0</v>
      </c>
      <c r="MV178" s="19">
        <v>0</v>
      </c>
      <c r="MW178" s="13">
        <v>0</v>
      </c>
      <c r="MX178" s="13">
        <v>0</v>
      </c>
      <c r="MY178" s="13">
        <v>0</v>
      </c>
      <c r="MZ178" s="13">
        <v>0</v>
      </c>
      <c r="NA178" s="13">
        <v>0</v>
      </c>
      <c r="NB178" s="13">
        <v>0</v>
      </c>
      <c r="NC178" s="13">
        <v>0</v>
      </c>
      <c r="ND178" s="13">
        <v>0</v>
      </c>
      <c r="NE178" s="13">
        <v>0</v>
      </c>
      <c r="NF178" s="13">
        <v>0</v>
      </c>
      <c r="NG178" s="13">
        <v>0</v>
      </c>
      <c r="NH178" s="13">
        <v>0</v>
      </c>
      <c r="NI178" s="13">
        <v>0</v>
      </c>
      <c r="NJ178" s="13">
        <v>0</v>
      </c>
      <c r="NK178" s="13">
        <v>0</v>
      </c>
      <c r="NL178" s="13">
        <v>0</v>
      </c>
      <c r="NM178" s="13">
        <v>0</v>
      </c>
      <c r="NN178" s="13">
        <v>0</v>
      </c>
      <c r="NO178" s="13">
        <v>0</v>
      </c>
      <c r="NP178" s="13">
        <v>0</v>
      </c>
      <c r="NQ178" s="13">
        <v>0</v>
      </c>
      <c r="NR178" s="13">
        <v>0</v>
      </c>
      <c r="NS178" s="13">
        <v>0</v>
      </c>
      <c r="NT178" s="13">
        <v>0</v>
      </c>
      <c r="NU178" s="13">
        <v>0</v>
      </c>
      <c r="NV178" s="13">
        <v>0</v>
      </c>
      <c r="NW178" s="13">
        <v>0</v>
      </c>
      <c r="NX178" s="13">
        <v>0</v>
      </c>
      <c r="NY178" s="13">
        <v>0</v>
      </c>
      <c r="NZ178" s="13">
        <v>0</v>
      </c>
      <c r="OA178" s="13">
        <v>0</v>
      </c>
      <c r="OB178" s="13">
        <v>0</v>
      </c>
      <c r="OC178" s="13">
        <v>0</v>
      </c>
      <c r="OD178" s="13">
        <v>0</v>
      </c>
      <c r="OE178" s="13">
        <v>0</v>
      </c>
      <c r="OF178" s="13">
        <v>0</v>
      </c>
      <c r="OG178" s="13">
        <v>0</v>
      </c>
      <c r="OH178" s="13">
        <v>0</v>
      </c>
      <c r="OI178" s="13">
        <v>0</v>
      </c>
      <c r="OJ178" s="13">
        <v>0</v>
      </c>
      <c r="OK178" s="13">
        <v>0</v>
      </c>
      <c r="OL178" s="13">
        <v>0</v>
      </c>
      <c r="OM178" s="13">
        <v>0</v>
      </c>
      <c r="ON178" s="13">
        <v>0</v>
      </c>
      <c r="OO178" s="13">
        <v>0</v>
      </c>
      <c r="OP178" s="13">
        <v>0</v>
      </c>
      <c r="OQ178" s="13">
        <v>0</v>
      </c>
      <c r="OR178" s="13">
        <v>0</v>
      </c>
      <c r="OS178" s="13">
        <v>0</v>
      </c>
      <c r="OT178" s="13">
        <v>0</v>
      </c>
      <c r="OU178" s="13">
        <v>0</v>
      </c>
      <c r="OV178" s="13">
        <v>0</v>
      </c>
      <c r="OW178" s="13">
        <v>0</v>
      </c>
      <c r="OX178" s="13">
        <v>1</v>
      </c>
      <c r="OY178" s="13">
        <v>0</v>
      </c>
      <c r="OZ178" s="13">
        <v>0</v>
      </c>
      <c r="PA178" s="13">
        <v>0</v>
      </c>
      <c r="PB178" s="13">
        <v>0</v>
      </c>
      <c r="PC178" s="13">
        <v>0</v>
      </c>
      <c r="PD178" s="13">
        <v>0</v>
      </c>
      <c r="PE178" s="13">
        <v>0</v>
      </c>
      <c r="PF178" s="13">
        <v>0</v>
      </c>
      <c r="PG178" s="13">
        <v>0</v>
      </c>
      <c r="PH178" s="13">
        <v>1</v>
      </c>
      <c r="PI178" s="13">
        <v>0</v>
      </c>
      <c r="PJ178" s="13">
        <v>0</v>
      </c>
      <c r="PK178" s="13">
        <v>0</v>
      </c>
      <c r="PL178" s="13">
        <v>0</v>
      </c>
      <c r="PM178" s="13">
        <v>0</v>
      </c>
      <c r="PN178" s="13">
        <v>0</v>
      </c>
      <c r="PO178" s="13">
        <v>0</v>
      </c>
      <c r="PP178" s="13">
        <v>0</v>
      </c>
      <c r="PQ178" s="13">
        <v>0</v>
      </c>
      <c r="PR178" s="13">
        <v>0</v>
      </c>
      <c r="PS178" s="13">
        <v>0</v>
      </c>
      <c r="PT178" s="13">
        <v>0</v>
      </c>
      <c r="PU178" s="13">
        <v>0</v>
      </c>
      <c r="PV178" s="13">
        <v>0</v>
      </c>
      <c r="PW178" s="13">
        <v>0</v>
      </c>
      <c r="PX178" s="13">
        <v>0</v>
      </c>
      <c r="PY178" s="13">
        <v>0</v>
      </c>
      <c r="PZ178" s="13">
        <v>0</v>
      </c>
      <c r="QA178" s="13">
        <v>0</v>
      </c>
      <c r="QB178" s="13">
        <v>0</v>
      </c>
      <c r="QC178" s="13">
        <v>0</v>
      </c>
      <c r="QD178" s="13">
        <v>0</v>
      </c>
      <c r="QE178" s="13">
        <v>0</v>
      </c>
      <c r="QF178" s="13">
        <v>0</v>
      </c>
      <c r="QG178" s="13">
        <v>0</v>
      </c>
      <c r="QH178" s="13">
        <v>0</v>
      </c>
      <c r="QI178" s="13">
        <v>0</v>
      </c>
      <c r="QJ178" s="13">
        <v>0</v>
      </c>
      <c r="QK178" s="13">
        <v>0</v>
      </c>
      <c r="QL178" s="13">
        <v>0</v>
      </c>
      <c r="QM178" s="13">
        <v>0</v>
      </c>
      <c r="QN178" s="13">
        <v>0</v>
      </c>
      <c r="QO178" s="13">
        <v>0</v>
      </c>
      <c r="QP178" s="13">
        <v>0</v>
      </c>
      <c r="QQ178" s="13">
        <v>0</v>
      </c>
      <c r="QR178" s="13">
        <v>0</v>
      </c>
      <c r="QS178" s="13">
        <v>0</v>
      </c>
      <c r="QT178" s="13">
        <v>0</v>
      </c>
      <c r="QU178" s="13">
        <v>0</v>
      </c>
      <c r="QV178" s="13">
        <v>0</v>
      </c>
      <c r="QW178" s="13">
        <v>0</v>
      </c>
      <c r="QX178" s="13">
        <v>0</v>
      </c>
      <c r="QY178" s="13">
        <v>0</v>
      </c>
      <c r="QZ178" s="13">
        <v>0</v>
      </c>
      <c r="RA178" s="13">
        <v>0</v>
      </c>
      <c r="RB178" s="13">
        <v>0</v>
      </c>
      <c r="RC178" s="13">
        <v>0</v>
      </c>
      <c r="RD178" s="13">
        <v>0</v>
      </c>
      <c r="RE178" s="13">
        <v>0</v>
      </c>
      <c r="RF178" s="13">
        <v>0</v>
      </c>
      <c r="RG178" s="13">
        <v>0</v>
      </c>
      <c r="RH178" s="13">
        <v>0</v>
      </c>
      <c r="RI178" s="13">
        <v>0</v>
      </c>
      <c r="RJ178" s="13">
        <v>0</v>
      </c>
      <c r="RK178" s="13">
        <v>0</v>
      </c>
      <c r="RL178" s="14">
        <v>0</v>
      </c>
      <c r="RM178" s="13">
        <v>0</v>
      </c>
      <c r="RN178" s="13">
        <v>0</v>
      </c>
      <c r="RO178" s="13">
        <v>0</v>
      </c>
      <c r="RP178" s="13">
        <v>0</v>
      </c>
      <c r="RQ178" s="13">
        <v>0</v>
      </c>
      <c r="RR178" s="13">
        <v>0</v>
      </c>
      <c r="RS178" s="13">
        <v>0</v>
      </c>
      <c r="RT178" s="13">
        <v>0</v>
      </c>
    </row>
    <row r="179" spans="1:488" x14ac:dyDescent="0.35">
      <c r="A179">
        <v>4</v>
      </c>
      <c r="B179" t="s">
        <v>480</v>
      </c>
      <c r="C179" t="s">
        <v>496</v>
      </c>
      <c r="D179" t="s">
        <v>178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19">
        <v>1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7">
        <v>0</v>
      </c>
      <c r="BM179" s="1">
        <v>0</v>
      </c>
      <c r="BN179" s="1">
        <v>0</v>
      </c>
      <c r="BO179" s="19">
        <v>0</v>
      </c>
      <c r="BP179" s="1">
        <v>0</v>
      </c>
      <c r="BQ179" s="1">
        <v>0</v>
      </c>
      <c r="BR179" s="19">
        <v>0</v>
      </c>
      <c r="BS179" s="1">
        <v>0</v>
      </c>
      <c r="BT179" s="1">
        <v>0</v>
      </c>
      <c r="BU179" s="1">
        <v>0</v>
      </c>
      <c r="BV179" s="19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9">
        <v>0</v>
      </c>
      <c r="HA179" s="1">
        <v>0</v>
      </c>
      <c r="HB179" s="1">
        <v>0</v>
      </c>
      <c r="HC179" s="19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9">
        <v>0</v>
      </c>
      <c r="HQ179" s="1">
        <v>0</v>
      </c>
      <c r="HR179" s="1">
        <v>0</v>
      </c>
      <c r="HS179" s="1">
        <v>0</v>
      </c>
      <c r="HT179" s="1">
        <v>0</v>
      </c>
      <c r="HU179" s="19">
        <v>0</v>
      </c>
      <c r="HV179" s="14">
        <v>0</v>
      </c>
      <c r="HW179" s="1">
        <v>0</v>
      </c>
      <c r="HX179" s="1">
        <v>0</v>
      </c>
      <c r="HY179" s="1">
        <v>0</v>
      </c>
      <c r="HZ179" s="8">
        <v>0</v>
      </c>
      <c r="IA179" s="13">
        <v>0</v>
      </c>
      <c r="IB179" s="13">
        <v>0</v>
      </c>
      <c r="IC179" s="13">
        <v>0</v>
      </c>
      <c r="ID179" s="13">
        <v>0</v>
      </c>
      <c r="IE179" s="13">
        <v>0</v>
      </c>
      <c r="IF179" s="13">
        <v>0</v>
      </c>
      <c r="IG179" s="13">
        <v>0</v>
      </c>
      <c r="IH179" s="13">
        <v>0</v>
      </c>
      <c r="II179" s="13">
        <v>0</v>
      </c>
      <c r="IJ179" s="13">
        <v>0</v>
      </c>
      <c r="IK179" s="13">
        <v>0</v>
      </c>
      <c r="IL179" s="13">
        <v>0</v>
      </c>
      <c r="IM179" s="13">
        <v>0</v>
      </c>
      <c r="IN179" s="13">
        <v>0</v>
      </c>
      <c r="IO179" s="13">
        <v>0</v>
      </c>
      <c r="IP179" s="13">
        <v>0</v>
      </c>
      <c r="IQ179" s="13">
        <v>0</v>
      </c>
      <c r="IR179" s="13">
        <v>0</v>
      </c>
      <c r="IS179" s="13">
        <v>0</v>
      </c>
      <c r="IT179" s="13">
        <v>0</v>
      </c>
      <c r="IU179" s="13">
        <v>0</v>
      </c>
      <c r="IV179" s="13">
        <v>0</v>
      </c>
      <c r="IW179" s="13">
        <v>0</v>
      </c>
      <c r="IX179" s="13">
        <v>0</v>
      </c>
      <c r="IY179" s="13">
        <v>0</v>
      </c>
      <c r="IZ179" s="13">
        <v>0</v>
      </c>
      <c r="JA179" s="13">
        <v>0</v>
      </c>
      <c r="JB179" s="13">
        <v>0</v>
      </c>
      <c r="JC179" s="13">
        <v>0</v>
      </c>
      <c r="JD179" s="13">
        <v>0</v>
      </c>
      <c r="JE179" s="13">
        <v>0</v>
      </c>
      <c r="JF179" s="13">
        <v>0</v>
      </c>
      <c r="JG179" s="13">
        <v>0</v>
      </c>
      <c r="JH179" s="13">
        <v>0</v>
      </c>
      <c r="JI179" s="13">
        <v>0</v>
      </c>
      <c r="JJ179" s="13">
        <v>0</v>
      </c>
      <c r="JK179" s="13">
        <v>0</v>
      </c>
      <c r="JL179" s="13">
        <v>0</v>
      </c>
      <c r="JM179" s="13">
        <v>0</v>
      </c>
      <c r="JN179" s="13">
        <v>0</v>
      </c>
      <c r="JO179" s="13">
        <v>0</v>
      </c>
      <c r="JP179" s="13">
        <v>0</v>
      </c>
      <c r="JQ179" s="13">
        <v>0</v>
      </c>
      <c r="JR179" s="13">
        <v>0</v>
      </c>
      <c r="JS179" s="13">
        <v>0</v>
      </c>
      <c r="JT179" s="13">
        <v>0</v>
      </c>
      <c r="JU179" s="13">
        <v>0</v>
      </c>
      <c r="JV179" s="13">
        <v>0</v>
      </c>
      <c r="JW179" s="13">
        <v>0</v>
      </c>
      <c r="JX179" s="13">
        <v>0</v>
      </c>
      <c r="JY179" s="13">
        <v>0</v>
      </c>
      <c r="JZ179" s="13">
        <v>0</v>
      </c>
      <c r="KA179" s="13">
        <v>0</v>
      </c>
      <c r="KB179" s="13">
        <v>0</v>
      </c>
      <c r="KC179" s="13">
        <v>0</v>
      </c>
      <c r="KD179" s="13">
        <v>0</v>
      </c>
      <c r="KE179" s="13">
        <v>0</v>
      </c>
      <c r="KF179" s="13">
        <v>0</v>
      </c>
      <c r="KG179" s="13">
        <v>0</v>
      </c>
      <c r="KH179" s="13">
        <v>0</v>
      </c>
      <c r="KI179" s="13">
        <v>0</v>
      </c>
      <c r="KJ179" s="13">
        <v>0</v>
      </c>
      <c r="KK179" s="13">
        <v>0</v>
      </c>
      <c r="KL179" s="13">
        <v>0</v>
      </c>
      <c r="KM179" s="13">
        <v>0</v>
      </c>
      <c r="KN179" s="13">
        <v>0</v>
      </c>
      <c r="KO179" s="13">
        <v>0</v>
      </c>
      <c r="KP179" s="13">
        <v>0</v>
      </c>
      <c r="KQ179" s="13">
        <v>0</v>
      </c>
      <c r="KR179" s="13">
        <v>0</v>
      </c>
      <c r="KS179" s="13">
        <v>0</v>
      </c>
      <c r="KT179" s="13">
        <v>0</v>
      </c>
      <c r="KU179" s="13">
        <v>0</v>
      </c>
      <c r="KV179" s="13">
        <v>0</v>
      </c>
      <c r="KW179" s="13">
        <v>0</v>
      </c>
      <c r="KX179" s="13">
        <v>0</v>
      </c>
      <c r="KY179" s="13">
        <v>0</v>
      </c>
      <c r="KZ179" s="13">
        <v>0</v>
      </c>
      <c r="LA179" s="14">
        <v>0</v>
      </c>
      <c r="LB179" s="13">
        <v>0</v>
      </c>
      <c r="LC179" s="13">
        <v>0</v>
      </c>
      <c r="LD179" s="13">
        <v>0</v>
      </c>
      <c r="LE179" s="13">
        <v>0</v>
      </c>
      <c r="LF179" s="13">
        <v>0</v>
      </c>
      <c r="LG179" s="13">
        <v>0</v>
      </c>
      <c r="LH179" s="13">
        <v>0</v>
      </c>
      <c r="LI179" s="13">
        <v>0</v>
      </c>
      <c r="LJ179" s="13">
        <v>0</v>
      </c>
      <c r="LK179" s="13">
        <v>0</v>
      </c>
      <c r="LL179" s="13">
        <v>0</v>
      </c>
      <c r="LM179" s="13">
        <v>0</v>
      </c>
      <c r="LN179" s="13">
        <v>0</v>
      </c>
      <c r="LO179" s="13">
        <v>0</v>
      </c>
      <c r="LP179" s="13">
        <v>0</v>
      </c>
      <c r="LQ179" s="19">
        <v>0</v>
      </c>
      <c r="LR179" s="13">
        <v>0</v>
      </c>
      <c r="LS179" s="13">
        <v>0</v>
      </c>
      <c r="LT179" s="13">
        <v>0</v>
      </c>
      <c r="LU179" s="13">
        <v>0</v>
      </c>
      <c r="LV179" s="13">
        <v>0</v>
      </c>
      <c r="LW179" s="13">
        <v>0</v>
      </c>
      <c r="LX179" s="13">
        <v>0</v>
      </c>
      <c r="LY179" s="13">
        <v>0</v>
      </c>
      <c r="LZ179" s="13">
        <v>0</v>
      </c>
      <c r="MA179" s="13">
        <v>0</v>
      </c>
      <c r="MB179" s="13">
        <v>0</v>
      </c>
      <c r="MC179" s="13">
        <v>0</v>
      </c>
      <c r="MD179" s="13">
        <v>0</v>
      </c>
      <c r="ME179" s="13">
        <v>0</v>
      </c>
      <c r="MF179" s="13">
        <v>1</v>
      </c>
      <c r="MG179" s="13">
        <v>0</v>
      </c>
      <c r="MH179" s="13">
        <v>0</v>
      </c>
      <c r="MI179" s="13">
        <v>0</v>
      </c>
      <c r="MJ179" s="13">
        <v>0</v>
      </c>
      <c r="MK179" s="13">
        <v>0</v>
      </c>
      <c r="ML179" s="13">
        <v>0</v>
      </c>
      <c r="MM179" s="13">
        <v>0</v>
      </c>
      <c r="MN179" s="13">
        <v>0</v>
      </c>
      <c r="MO179" s="13">
        <v>0</v>
      </c>
      <c r="MP179" s="13">
        <v>0</v>
      </c>
      <c r="MQ179" s="13">
        <v>0</v>
      </c>
      <c r="MR179" s="13">
        <v>0</v>
      </c>
      <c r="MS179" s="13">
        <v>0</v>
      </c>
      <c r="MT179" s="13">
        <v>0</v>
      </c>
      <c r="MU179" s="13">
        <v>0</v>
      </c>
      <c r="MV179" s="19">
        <v>0</v>
      </c>
      <c r="MW179" s="13">
        <v>0</v>
      </c>
      <c r="MX179" s="13">
        <v>0</v>
      </c>
      <c r="MY179" s="13">
        <v>0</v>
      </c>
      <c r="MZ179" s="13">
        <v>0</v>
      </c>
      <c r="NA179" s="13">
        <v>0</v>
      </c>
      <c r="NB179" s="13">
        <v>0</v>
      </c>
      <c r="NC179" s="13">
        <v>0</v>
      </c>
      <c r="ND179" s="13">
        <v>0</v>
      </c>
      <c r="NE179" s="13">
        <v>0</v>
      </c>
      <c r="NF179" s="13">
        <v>0</v>
      </c>
      <c r="NG179" s="13">
        <v>0</v>
      </c>
      <c r="NH179" s="13">
        <v>0</v>
      </c>
      <c r="NI179" s="13">
        <v>0</v>
      </c>
      <c r="NJ179" s="13">
        <v>0</v>
      </c>
      <c r="NK179" s="13">
        <v>0</v>
      </c>
      <c r="NL179" s="13">
        <v>0</v>
      </c>
      <c r="NM179" s="13">
        <v>0</v>
      </c>
      <c r="NN179" s="13">
        <v>0</v>
      </c>
      <c r="NO179" s="13">
        <v>0</v>
      </c>
      <c r="NP179" s="13">
        <v>0</v>
      </c>
      <c r="NQ179" s="13">
        <v>0</v>
      </c>
      <c r="NR179" s="13">
        <v>1</v>
      </c>
      <c r="NS179" s="13">
        <v>0</v>
      </c>
      <c r="NT179" s="13">
        <v>0</v>
      </c>
      <c r="NU179" s="13">
        <v>0</v>
      </c>
      <c r="NV179" s="13">
        <v>0</v>
      </c>
      <c r="NW179" s="13">
        <v>0</v>
      </c>
      <c r="NX179" s="13">
        <v>0</v>
      </c>
      <c r="NY179" s="13">
        <v>0</v>
      </c>
      <c r="NZ179" s="13">
        <v>0</v>
      </c>
      <c r="OA179" s="13">
        <v>0</v>
      </c>
      <c r="OB179" s="13">
        <v>0</v>
      </c>
      <c r="OC179" s="13">
        <v>0</v>
      </c>
      <c r="OD179" s="13">
        <v>0</v>
      </c>
      <c r="OE179" s="13">
        <v>0</v>
      </c>
      <c r="OF179" s="13">
        <v>0</v>
      </c>
      <c r="OG179" s="13">
        <v>0</v>
      </c>
      <c r="OH179" s="13">
        <v>0</v>
      </c>
      <c r="OI179" s="13">
        <v>0</v>
      </c>
      <c r="OJ179" s="13">
        <v>0</v>
      </c>
      <c r="OK179" s="13">
        <v>0</v>
      </c>
      <c r="OL179" s="13">
        <v>0</v>
      </c>
      <c r="OM179" s="13">
        <v>0</v>
      </c>
      <c r="ON179" s="13">
        <v>0</v>
      </c>
      <c r="OO179" s="13">
        <v>0</v>
      </c>
      <c r="OP179" s="13">
        <v>0</v>
      </c>
      <c r="OQ179" s="13">
        <v>0</v>
      </c>
      <c r="OR179" s="13">
        <v>0</v>
      </c>
      <c r="OS179" s="13">
        <v>0</v>
      </c>
      <c r="OT179" s="13">
        <v>0</v>
      </c>
      <c r="OU179" s="13">
        <v>0</v>
      </c>
      <c r="OV179" s="13">
        <v>0</v>
      </c>
      <c r="OW179" s="13">
        <v>0</v>
      </c>
      <c r="OX179" s="13">
        <v>0</v>
      </c>
      <c r="OY179" s="13">
        <v>0</v>
      </c>
      <c r="OZ179" s="13">
        <v>0</v>
      </c>
      <c r="PA179" s="13">
        <v>0</v>
      </c>
      <c r="PB179" s="13">
        <v>0</v>
      </c>
      <c r="PC179" s="13">
        <v>0</v>
      </c>
      <c r="PD179" s="13">
        <v>0</v>
      </c>
      <c r="PE179" s="13">
        <v>0</v>
      </c>
      <c r="PF179" s="13">
        <v>0</v>
      </c>
      <c r="PG179" s="13">
        <v>0</v>
      </c>
      <c r="PH179" s="13">
        <v>0</v>
      </c>
      <c r="PI179" s="13">
        <v>0</v>
      </c>
      <c r="PJ179" s="13">
        <v>0</v>
      </c>
      <c r="PK179" s="13">
        <v>0</v>
      </c>
      <c r="PL179" s="13">
        <v>0</v>
      </c>
      <c r="PM179" s="13">
        <v>0</v>
      </c>
      <c r="PN179" s="13">
        <v>0</v>
      </c>
      <c r="PO179" s="13">
        <v>0</v>
      </c>
      <c r="PP179" s="13">
        <v>0</v>
      </c>
      <c r="PQ179" s="13">
        <v>0</v>
      </c>
      <c r="PR179" s="13">
        <v>0</v>
      </c>
      <c r="PS179" s="13">
        <v>0</v>
      </c>
      <c r="PT179" s="13">
        <v>0</v>
      </c>
      <c r="PU179" s="13">
        <v>0</v>
      </c>
      <c r="PV179" s="13">
        <v>0</v>
      </c>
      <c r="PW179" s="13">
        <v>0</v>
      </c>
      <c r="PX179" s="13">
        <v>0</v>
      </c>
      <c r="PY179" s="13">
        <v>0</v>
      </c>
      <c r="PZ179" s="13">
        <v>0</v>
      </c>
      <c r="QA179" s="13">
        <v>0</v>
      </c>
      <c r="QB179" s="13">
        <v>0</v>
      </c>
      <c r="QC179" s="13">
        <v>0</v>
      </c>
      <c r="QD179" s="13">
        <v>0</v>
      </c>
      <c r="QE179" s="13">
        <v>0</v>
      </c>
      <c r="QF179" s="13">
        <v>0</v>
      </c>
      <c r="QG179" s="13">
        <v>0</v>
      </c>
      <c r="QH179" s="13">
        <v>0</v>
      </c>
      <c r="QI179" s="13">
        <v>0</v>
      </c>
      <c r="QJ179" s="13">
        <v>0</v>
      </c>
      <c r="QK179" s="13">
        <v>0</v>
      </c>
      <c r="QL179" s="13">
        <v>0</v>
      </c>
      <c r="QM179" s="13">
        <v>0</v>
      </c>
      <c r="QN179" s="13">
        <v>0</v>
      </c>
      <c r="QO179" s="13">
        <v>0</v>
      </c>
      <c r="QP179" s="13">
        <v>0</v>
      </c>
      <c r="QQ179" s="13">
        <v>0</v>
      </c>
      <c r="QR179" s="13">
        <v>0</v>
      </c>
      <c r="QS179" s="13">
        <v>0</v>
      </c>
      <c r="QT179" s="13">
        <v>0</v>
      </c>
      <c r="QU179" s="13">
        <v>0</v>
      </c>
      <c r="QV179" s="13">
        <v>0</v>
      </c>
      <c r="QW179" s="13">
        <v>0</v>
      </c>
      <c r="QX179" s="13">
        <v>0</v>
      </c>
      <c r="QY179" s="13">
        <v>0</v>
      </c>
      <c r="QZ179" s="13">
        <v>0</v>
      </c>
      <c r="RA179" s="13">
        <v>0</v>
      </c>
      <c r="RB179" s="13">
        <v>0</v>
      </c>
      <c r="RC179" s="13">
        <v>0</v>
      </c>
      <c r="RD179" s="13">
        <v>0</v>
      </c>
      <c r="RE179" s="13">
        <v>0</v>
      </c>
      <c r="RF179" s="13">
        <v>0</v>
      </c>
      <c r="RG179" s="13">
        <v>0</v>
      </c>
      <c r="RH179" s="13">
        <v>0</v>
      </c>
      <c r="RI179" s="13">
        <v>0</v>
      </c>
      <c r="RJ179" s="13">
        <v>0</v>
      </c>
      <c r="RK179" s="13">
        <v>0</v>
      </c>
      <c r="RL179" s="14">
        <v>0</v>
      </c>
      <c r="RM179" s="13">
        <v>0</v>
      </c>
      <c r="RN179" s="13">
        <v>0</v>
      </c>
      <c r="RO179" s="13">
        <v>0</v>
      </c>
      <c r="RP179" s="13">
        <v>0</v>
      </c>
      <c r="RQ179" s="13">
        <v>0</v>
      </c>
      <c r="RR179" s="13">
        <v>0</v>
      </c>
      <c r="RS179" s="13">
        <v>0</v>
      </c>
      <c r="RT179" s="13">
        <v>0</v>
      </c>
    </row>
    <row r="180" spans="1:488" x14ac:dyDescent="0.35">
      <c r="A180">
        <v>4</v>
      </c>
      <c r="B180" t="s">
        <v>480</v>
      </c>
      <c r="C180" t="s">
        <v>496</v>
      </c>
      <c r="D180" t="s">
        <v>179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1</v>
      </c>
      <c r="AR180" s="3">
        <v>1</v>
      </c>
      <c r="AS180" s="3">
        <v>0</v>
      </c>
      <c r="AT180" s="3">
        <v>1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19">
        <v>0</v>
      </c>
      <c r="BC180" s="3">
        <v>1</v>
      </c>
      <c r="BD180" s="3">
        <v>0</v>
      </c>
      <c r="BE180" s="3">
        <v>0</v>
      </c>
      <c r="BF180" s="3">
        <v>1</v>
      </c>
      <c r="BG180" s="3">
        <v>0</v>
      </c>
      <c r="BH180" s="3">
        <v>0</v>
      </c>
      <c r="BI180" s="3">
        <v>1</v>
      </c>
      <c r="BJ180" s="3">
        <v>0</v>
      </c>
      <c r="BK180" s="3">
        <v>0</v>
      </c>
      <c r="BL180" s="7">
        <v>0</v>
      </c>
      <c r="BM180" s="1">
        <v>0</v>
      </c>
      <c r="BN180" s="1">
        <v>0</v>
      </c>
      <c r="BO180" s="19">
        <v>0</v>
      </c>
      <c r="BP180" s="1">
        <v>0</v>
      </c>
      <c r="BQ180" s="1">
        <v>0</v>
      </c>
      <c r="BR180" s="19">
        <v>0</v>
      </c>
      <c r="BS180" s="1">
        <v>0</v>
      </c>
      <c r="BT180" s="1">
        <v>0</v>
      </c>
      <c r="BU180" s="1">
        <v>0</v>
      </c>
      <c r="BV180" s="19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9">
        <v>0</v>
      </c>
      <c r="HA180" s="1">
        <v>0</v>
      </c>
      <c r="HB180" s="1">
        <v>0</v>
      </c>
      <c r="HC180" s="19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9">
        <v>0</v>
      </c>
      <c r="HQ180" s="1">
        <v>0</v>
      </c>
      <c r="HR180" s="1">
        <v>0</v>
      </c>
      <c r="HS180" s="1">
        <v>0</v>
      </c>
      <c r="HT180" s="1">
        <v>0</v>
      </c>
      <c r="HU180" s="19">
        <v>0</v>
      </c>
      <c r="HV180" s="14">
        <v>0</v>
      </c>
      <c r="HW180" s="1">
        <v>0</v>
      </c>
      <c r="HX180" s="1">
        <v>0</v>
      </c>
      <c r="HY180" s="1">
        <v>0</v>
      </c>
      <c r="HZ180" s="8">
        <v>0</v>
      </c>
      <c r="IA180" s="13">
        <v>0</v>
      </c>
      <c r="IB180" s="13">
        <v>0</v>
      </c>
      <c r="IC180" s="13">
        <v>0</v>
      </c>
      <c r="ID180" s="13">
        <v>0</v>
      </c>
      <c r="IE180" s="13">
        <v>0</v>
      </c>
      <c r="IF180" s="13">
        <v>0</v>
      </c>
      <c r="IG180" s="13">
        <v>1</v>
      </c>
      <c r="IH180" s="13">
        <v>1</v>
      </c>
      <c r="II180" s="13">
        <v>0</v>
      </c>
      <c r="IJ180" s="13">
        <v>1</v>
      </c>
      <c r="IK180" s="13">
        <v>0</v>
      </c>
      <c r="IL180" s="13">
        <v>0</v>
      </c>
      <c r="IM180" s="13">
        <v>1</v>
      </c>
      <c r="IN180" s="13">
        <v>0</v>
      </c>
      <c r="IO180" s="13">
        <v>1</v>
      </c>
      <c r="IP180" s="13">
        <v>0</v>
      </c>
      <c r="IQ180" s="13">
        <v>0</v>
      </c>
      <c r="IR180" s="13">
        <v>0</v>
      </c>
      <c r="IS180" s="13">
        <v>0</v>
      </c>
      <c r="IT180" s="13">
        <v>0</v>
      </c>
      <c r="IU180" s="13">
        <v>0</v>
      </c>
      <c r="IV180" s="13">
        <v>0</v>
      </c>
      <c r="IW180" s="13">
        <v>1</v>
      </c>
      <c r="IX180" s="13">
        <v>0</v>
      </c>
      <c r="IY180" s="13">
        <v>0</v>
      </c>
      <c r="IZ180" s="13">
        <v>0</v>
      </c>
      <c r="JA180" s="13">
        <v>0</v>
      </c>
      <c r="JB180" s="13">
        <v>0</v>
      </c>
      <c r="JC180" s="13">
        <v>1</v>
      </c>
      <c r="JD180" s="13">
        <v>0</v>
      </c>
      <c r="JE180" s="13">
        <v>1</v>
      </c>
      <c r="JF180" s="13">
        <v>0</v>
      </c>
      <c r="JG180" s="13">
        <v>0</v>
      </c>
      <c r="JH180" s="13">
        <v>0</v>
      </c>
      <c r="JI180" s="13">
        <v>0</v>
      </c>
      <c r="JJ180" s="13">
        <v>1</v>
      </c>
      <c r="JK180" s="13">
        <v>0</v>
      </c>
      <c r="JL180" s="13">
        <v>0</v>
      </c>
      <c r="JM180" s="13">
        <v>0</v>
      </c>
      <c r="JN180" s="13">
        <v>0</v>
      </c>
      <c r="JO180" s="13">
        <v>0</v>
      </c>
      <c r="JP180" s="13">
        <v>1</v>
      </c>
      <c r="JQ180" s="13">
        <v>0</v>
      </c>
      <c r="JR180" s="13">
        <v>0</v>
      </c>
      <c r="JS180" s="13">
        <v>0</v>
      </c>
      <c r="JT180" s="13">
        <v>1</v>
      </c>
      <c r="JU180" s="13">
        <v>0</v>
      </c>
      <c r="JV180" s="13">
        <v>0</v>
      </c>
      <c r="JW180" s="13">
        <v>0</v>
      </c>
      <c r="JX180" s="13">
        <v>1</v>
      </c>
      <c r="JY180" s="13">
        <v>0</v>
      </c>
      <c r="JZ180" s="13">
        <v>0</v>
      </c>
      <c r="KA180" s="13">
        <v>0</v>
      </c>
      <c r="KB180" s="13">
        <v>0</v>
      </c>
      <c r="KC180" s="13">
        <v>1</v>
      </c>
      <c r="KD180" s="13">
        <v>0</v>
      </c>
      <c r="KE180" s="13">
        <v>0</v>
      </c>
      <c r="KF180" s="13">
        <v>1</v>
      </c>
      <c r="KG180" s="13">
        <v>1</v>
      </c>
      <c r="KH180" s="13">
        <v>1</v>
      </c>
      <c r="KI180" s="13">
        <v>1</v>
      </c>
      <c r="KJ180" s="13">
        <v>0</v>
      </c>
      <c r="KK180" s="13">
        <v>0</v>
      </c>
      <c r="KL180" s="13">
        <v>0</v>
      </c>
      <c r="KM180" s="13">
        <v>0</v>
      </c>
      <c r="KN180" s="13">
        <v>1</v>
      </c>
      <c r="KO180" s="13">
        <v>1</v>
      </c>
      <c r="KP180" s="13">
        <v>1</v>
      </c>
      <c r="KQ180" s="13">
        <v>0</v>
      </c>
      <c r="KR180" s="13">
        <v>1</v>
      </c>
      <c r="KS180" s="13">
        <v>0</v>
      </c>
      <c r="KT180" s="13">
        <v>1</v>
      </c>
      <c r="KU180" s="13">
        <v>1</v>
      </c>
      <c r="KV180" s="13">
        <v>0</v>
      </c>
      <c r="KW180" s="13">
        <v>0</v>
      </c>
      <c r="KX180" s="13">
        <v>0</v>
      </c>
      <c r="KY180" s="13">
        <v>1</v>
      </c>
      <c r="KZ180" s="13">
        <v>0</v>
      </c>
      <c r="LA180" s="14">
        <v>0</v>
      </c>
      <c r="LB180" s="13">
        <v>0</v>
      </c>
      <c r="LC180" s="13">
        <v>0</v>
      </c>
      <c r="LD180" s="13">
        <v>0</v>
      </c>
      <c r="LE180" s="13">
        <v>0</v>
      </c>
      <c r="LF180" s="13">
        <v>0</v>
      </c>
      <c r="LG180" s="13">
        <v>0</v>
      </c>
      <c r="LH180" s="13">
        <v>1</v>
      </c>
      <c r="LI180" s="13">
        <v>1</v>
      </c>
      <c r="LJ180" s="13">
        <v>0</v>
      </c>
      <c r="LK180" s="13">
        <v>0</v>
      </c>
      <c r="LL180" s="13">
        <v>1</v>
      </c>
      <c r="LM180" s="13">
        <v>0</v>
      </c>
      <c r="LN180" s="13">
        <v>1</v>
      </c>
      <c r="LO180" s="13">
        <v>1</v>
      </c>
      <c r="LP180" s="13">
        <v>0</v>
      </c>
      <c r="LQ180" s="19">
        <v>0</v>
      </c>
      <c r="LR180" s="13">
        <v>0</v>
      </c>
      <c r="LS180" s="13">
        <v>0</v>
      </c>
      <c r="LT180" s="13">
        <v>0</v>
      </c>
      <c r="LU180" s="13">
        <v>0</v>
      </c>
      <c r="LV180" s="13">
        <v>0</v>
      </c>
      <c r="LW180" s="13">
        <v>0</v>
      </c>
      <c r="LX180" s="13">
        <v>0</v>
      </c>
      <c r="LY180" s="13">
        <v>0</v>
      </c>
      <c r="LZ180" s="13">
        <v>1</v>
      </c>
      <c r="MA180" s="13">
        <v>1</v>
      </c>
      <c r="MB180" s="13">
        <v>0</v>
      </c>
      <c r="MC180" s="13">
        <v>0</v>
      </c>
      <c r="MD180" s="13">
        <v>0</v>
      </c>
      <c r="ME180" s="13">
        <v>0</v>
      </c>
      <c r="MF180" s="13">
        <v>1</v>
      </c>
      <c r="MG180" s="13">
        <v>1</v>
      </c>
      <c r="MH180" s="13">
        <v>0</v>
      </c>
      <c r="MI180" s="13">
        <v>0</v>
      </c>
      <c r="MJ180" s="13">
        <v>0</v>
      </c>
      <c r="MK180" s="13">
        <v>0</v>
      </c>
      <c r="ML180" s="13">
        <v>0</v>
      </c>
      <c r="MM180" s="13">
        <v>1</v>
      </c>
      <c r="MN180" s="13">
        <v>0</v>
      </c>
      <c r="MO180" s="13">
        <v>0</v>
      </c>
      <c r="MP180" s="13">
        <v>0</v>
      </c>
      <c r="MQ180" s="13">
        <v>1</v>
      </c>
      <c r="MR180" s="13">
        <v>0</v>
      </c>
      <c r="MS180" s="13">
        <v>1</v>
      </c>
      <c r="MT180" s="13">
        <v>0</v>
      </c>
      <c r="MU180" s="13">
        <v>1</v>
      </c>
      <c r="MV180" s="19">
        <v>0</v>
      </c>
      <c r="MW180" s="13">
        <v>0</v>
      </c>
      <c r="MX180" s="13">
        <v>0</v>
      </c>
      <c r="MY180" s="13">
        <v>0</v>
      </c>
      <c r="MZ180" s="13">
        <v>0</v>
      </c>
      <c r="NA180" s="13">
        <v>0</v>
      </c>
      <c r="NB180" s="13">
        <v>0</v>
      </c>
      <c r="NC180" s="13">
        <v>0</v>
      </c>
      <c r="ND180" s="13">
        <v>0</v>
      </c>
      <c r="NE180" s="13">
        <v>0</v>
      </c>
      <c r="NF180" s="13">
        <v>0</v>
      </c>
      <c r="NG180" s="13">
        <v>0</v>
      </c>
      <c r="NH180" s="13">
        <v>0</v>
      </c>
      <c r="NI180" s="13">
        <v>1</v>
      </c>
      <c r="NJ180" s="13">
        <v>1</v>
      </c>
      <c r="NK180" s="13">
        <v>1</v>
      </c>
      <c r="NL180" s="13">
        <v>0</v>
      </c>
      <c r="NM180" s="13">
        <v>0</v>
      </c>
      <c r="NN180" s="13">
        <v>0</v>
      </c>
      <c r="NO180" s="13">
        <v>0</v>
      </c>
      <c r="NP180" s="13">
        <v>0</v>
      </c>
      <c r="NQ180" s="13">
        <v>0</v>
      </c>
      <c r="NR180" s="13">
        <v>1</v>
      </c>
      <c r="NS180" s="13">
        <v>0</v>
      </c>
      <c r="NT180" s="13">
        <v>0</v>
      </c>
      <c r="NU180" s="13">
        <v>1</v>
      </c>
      <c r="NV180" s="13">
        <v>0</v>
      </c>
      <c r="NW180" s="13">
        <v>0</v>
      </c>
      <c r="NX180" s="13">
        <v>0</v>
      </c>
      <c r="NY180" s="13">
        <v>0</v>
      </c>
      <c r="NZ180" s="13">
        <v>0</v>
      </c>
      <c r="OA180" s="13">
        <v>0</v>
      </c>
      <c r="OB180" s="13">
        <v>0</v>
      </c>
      <c r="OC180" s="13">
        <v>1</v>
      </c>
      <c r="OD180" s="13">
        <v>0</v>
      </c>
      <c r="OE180" s="13">
        <v>0</v>
      </c>
      <c r="OF180" s="13">
        <v>0</v>
      </c>
      <c r="OG180" s="13">
        <v>0</v>
      </c>
      <c r="OH180" s="13">
        <v>1</v>
      </c>
      <c r="OI180" s="13">
        <v>0</v>
      </c>
      <c r="OJ180" s="13">
        <v>0</v>
      </c>
      <c r="OK180" s="13">
        <v>0</v>
      </c>
      <c r="OL180" s="13">
        <v>0</v>
      </c>
      <c r="OM180" s="13">
        <v>0</v>
      </c>
      <c r="ON180" s="13">
        <v>0</v>
      </c>
      <c r="OO180" s="13">
        <v>0</v>
      </c>
      <c r="OP180" s="13">
        <v>0</v>
      </c>
      <c r="OQ180" s="13">
        <v>0</v>
      </c>
      <c r="OR180" s="13">
        <v>0</v>
      </c>
      <c r="OS180" s="13">
        <v>0</v>
      </c>
      <c r="OT180" s="13">
        <v>0</v>
      </c>
      <c r="OU180" s="13">
        <v>0</v>
      </c>
      <c r="OV180" s="13">
        <v>0</v>
      </c>
      <c r="OW180" s="13">
        <v>0</v>
      </c>
      <c r="OX180" s="13">
        <v>0</v>
      </c>
      <c r="OY180" s="13">
        <v>1</v>
      </c>
      <c r="OZ180" s="13">
        <v>0</v>
      </c>
      <c r="PA180" s="13">
        <v>0</v>
      </c>
      <c r="PB180" s="13">
        <v>0</v>
      </c>
      <c r="PC180" s="13">
        <v>0</v>
      </c>
      <c r="PD180" s="13">
        <v>0</v>
      </c>
      <c r="PE180" s="13">
        <v>0</v>
      </c>
      <c r="PF180" s="13">
        <v>0</v>
      </c>
      <c r="PG180" s="13">
        <v>0</v>
      </c>
      <c r="PH180" s="13">
        <v>1</v>
      </c>
      <c r="PI180" s="13">
        <v>0</v>
      </c>
      <c r="PJ180" s="13">
        <v>0</v>
      </c>
      <c r="PK180" s="13">
        <v>0</v>
      </c>
      <c r="PL180" s="13">
        <v>0</v>
      </c>
      <c r="PM180" s="13">
        <v>1</v>
      </c>
      <c r="PN180" s="13">
        <v>0</v>
      </c>
      <c r="PO180" s="13">
        <v>0</v>
      </c>
      <c r="PP180" s="13">
        <v>0</v>
      </c>
      <c r="PQ180" s="13">
        <v>1</v>
      </c>
      <c r="PR180" s="13">
        <v>1</v>
      </c>
      <c r="PS180" s="13">
        <v>0</v>
      </c>
      <c r="PT180" s="13">
        <v>1</v>
      </c>
      <c r="PU180" s="13">
        <v>0</v>
      </c>
      <c r="PV180" s="13">
        <v>1</v>
      </c>
      <c r="PW180" s="13">
        <v>0</v>
      </c>
      <c r="PX180" s="13">
        <v>0</v>
      </c>
      <c r="PY180" s="13">
        <v>0</v>
      </c>
      <c r="PZ180" s="13">
        <v>0</v>
      </c>
      <c r="QA180" s="13">
        <v>0</v>
      </c>
      <c r="QB180" s="13">
        <v>1</v>
      </c>
      <c r="QC180" s="13">
        <v>0</v>
      </c>
      <c r="QD180" s="13">
        <v>1</v>
      </c>
      <c r="QE180" s="13">
        <v>0</v>
      </c>
      <c r="QF180" s="13">
        <v>1</v>
      </c>
      <c r="QG180" s="13">
        <v>0</v>
      </c>
      <c r="QH180" s="13">
        <v>0</v>
      </c>
      <c r="QI180" s="13">
        <v>0</v>
      </c>
      <c r="QJ180" s="13">
        <v>0</v>
      </c>
      <c r="QK180" s="13">
        <v>0</v>
      </c>
      <c r="QL180" s="13">
        <v>0</v>
      </c>
      <c r="QM180" s="13">
        <v>0</v>
      </c>
      <c r="QN180" s="13">
        <v>0</v>
      </c>
      <c r="QO180" s="13">
        <v>1</v>
      </c>
      <c r="QP180" s="13">
        <v>0</v>
      </c>
      <c r="QQ180" s="13">
        <v>0</v>
      </c>
      <c r="QR180" s="13">
        <v>0</v>
      </c>
      <c r="QS180" s="13">
        <v>0</v>
      </c>
      <c r="QT180" s="13">
        <v>0</v>
      </c>
      <c r="QU180" s="13">
        <v>1</v>
      </c>
      <c r="QV180" s="13">
        <v>0</v>
      </c>
      <c r="QW180" s="13">
        <v>0</v>
      </c>
      <c r="QX180" s="13">
        <v>0</v>
      </c>
      <c r="QY180" s="13">
        <v>0</v>
      </c>
      <c r="QZ180" s="13">
        <v>0</v>
      </c>
      <c r="RA180" s="13">
        <v>0</v>
      </c>
      <c r="RB180" s="13">
        <v>0</v>
      </c>
      <c r="RC180" s="13">
        <v>0</v>
      </c>
      <c r="RD180" s="13">
        <v>0</v>
      </c>
      <c r="RE180" s="13">
        <v>0</v>
      </c>
      <c r="RF180" s="13">
        <v>0</v>
      </c>
      <c r="RG180" s="13">
        <v>0</v>
      </c>
      <c r="RH180" s="13">
        <v>0</v>
      </c>
      <c r="RI180" s="13">
        <v>0</v>
      </c>
      <c r="RJ180" s="13">
        <v>0</v>
      </c>
      <c r="RK180" s="13">
        <v>0</v>
      </c>
      <c r="RL180" s="14">
        <v>0</v>
      </c>
      <c r="RM180" s="13">
        <v>0</v>
      </c>
      <c r="RN180" s="13">
        <v>0</v>
      </c>
      <c r="RO180" s="13">
        <v>0</v>
      </c>
      <c r="RP180" s="13">
        <v>0</v>
      </c>
      <c r="RQ180" s="13">
        <v>0</v>
      </c>
      <c r="RR180" s="13">
        <v>1</v>
      </c>
      <c r="RS180" s="13">
        <v>0</v>
      </c>
      <c r="RT180" s="13">
        <v>1</v>
      </c>
    </row>
    <row r="181" spans="1:488" x14ac:dyDescent="0.35">
      <c r="A181">
        <v>4</v>
      </c>
      <c r="B181" t="s">
        <v>480</v>
      </c>
      <c r="C181" t="s">
        <v>496</v>
      </c>
      <c r="D181" t="s">
        <v>180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1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19">
        <v>1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7">
        <v>0</v>
      </c>
      <c r="BM181" s="1">
        <v>0</v>
      </c>
      <c r="BN181" s="1">
        <v>0</v>
      </c>
      <c r="BO181" s="19">
        <v>0</v>
      </c>
      <c r="BP181" s="1">
        <v>0</v>
      </c>
      <c r="BQ181" s="1">
        <v>0</v>
      </c>
      <c r="BR181" s="19">
        <v>0</v>
      </c>
      <c r="BS181" s="1">
        <v>0</v>
      </c>
      <c r="BT181" s="1">
        <v>0</v>
      </c>
      <c r="BU181" s="1">
        <v>0</v>
      </c>
      <c r="BV181" s="19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9">
        <v>0</v>
      </c>
      <c r="HA181" s="1">
        <v>0</v>
      </c>
      <c r="HB181" s="1">
        <v>0</v>
      </c>
      <c r="HC181" s="19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9">
        <v>0</v>
      </c>
      <c r="HQ181" s="1">
        <v>0</v>
      </c>
      <c r="HR181" s="1">
        <v>0</v>
      </c>
      <c r="HS181" s="1">
        <v>0</v>
      </c>
      <c r="HT181" s="1">
        <v>0</v>
      </c>
      <c r="HU181" s="19">
        <v>0</v>
      </c>
      <c r="HV181" s="14">
        <v>0</v>
      </c>
      <c r="HW181" s="1">
        <v>0</v>
      </c>
      <c r="HX181" s="1">
        <v>0</v>
      </c>
      <c r="HY181" s="1">
        <v>0</v>
      </c>
      <c r="HZ181" s="8">
        <v>0</v>
      </c>
      <c r="IA181" s="13">
        <v>0</v>
      </c>
      <c r="IB181" s="13">
        <v>0</v>
      </c>
      <c r="IC181" s="13">
        <v>0</v>
      </c>
      <c r="ID181" s="13">
        <v>0</v>
      </c>
      <c r="IE181" s="13">
        <v>0</v>
      </c>
      <c r="IF181" s="13">
        <v>0</v>
      </c>
      <c r="IG181" s="13">
        <v>0</v>
      </c>
      <c r="IH181" s="13">
        <v>0</v>
      </c>
      <c r="II181" s="13">
        <v>0</v>
      </c>
      <c r="IJ181" s="13">
        <v>0</v>
      </c>
      <c r="IK181" s="13">
        <v>0</v>
      </c>
      <c r="IL181" s="13">
        <v>0</v>
      </c>
      <c r="IM181" s="13">
        <v>0</v>
      </c>
      <c r="IN181" s="13">
        <v>0</v>
      </c>
      <c r="IO181" s="13">
        <v>0</v>
      </c>
      <c r="IP181" s="13">
        <v>0</v>
      </c>
      <c r="IQ181" s="13">
        <v>0</v>
      </c>
      <c r="IR181" s="13">
        <v>0</v>
      </c>
      <c r="IS181" s="13">
        <v>0</v>
      </c>
      <c r="IT181" s="13">
        <v>0</v>
      </c>
      <c r="IU181" s="13">
        <v>0</v>
      </c>
      <c r="IV181" s="13">
        <v>0</v>
      </c>
      <c r="IW181" s="13">
        <v>0</v>
      </c>
      <c r="IX181" s="13">
        <v>0</v>
      </c>
      <c r="IY181" s="13">
        <v>0</v>
      </c>
      <c r="IZ181" s="13">
        <v>0</v>
      </c>
      <c r="JA181" s="13">
        <v>0</v>
      </c>
      <c r="JB181" s="13">
        <v>0</v>
      </c>
      <c r="JC181" s="13">
        <v>0</v>
      </c>
      <c r="JD181" s="13">
        <v>0</v>
      </c>
      <c r="JE181" s="13">
        <v>0</v>
      </c>
      <c r="JF181" s="13">
        <v>0</v>
      </c>
      <c r="JG181" s="13">
        <v>0</v>
      </c>
      <c r="JH181" s="13">
        <v>0</v>
      </c>
      <c r="JI181" s="13">
        <v>0</v>
      </c>
      <c r="JJ181" s="13">
        <v>0</v>
      </c>
      <c r="JK181" s="13">
        <v>0</v>
      </c>
      <c r="JL181" s="13">
        <v>0</v>
      </c>
      <c r="JM181" s="13">
        <v>0</v>
      </c>
      <c r="JN181" s="13">
        <v>0</v>
      </c>
      <c r="JO181" s="13">
        <v>0</v>
      </c>
      <c r="JP181" s="13">
        <v>0</v>
      </c>
      <c r="JQ181" s="13">
        <v>0</v>
      </c>
      <c r="JR181" s="13">
        <v>0</v>
      </c>
      <c r="JS181" s="13">
        <v>0</v>
      </c>
      <c r="JT181" s="13">
        <v>0</v>
      </c>
      <c r="JU181" s="13">
        <v>0</v>
      </c>
      <c r="JV181" s="13">
        <v>0</v>
      </c>
      <c r="JW181" s="13">
        <v>0</v>
      </c>
      <c r="JX181" s="13">
        <v>0</v>
      </c>
      <c r="JY181" s="13">
        <v>0</v>
      </c>
      <c r="JZ181" s="13">
        <v>0</v>
      </c>
      <c r="KA181" s="13">
        <v>0</v>
      </c>
      <c r="KB181" s="13">
        <v>0</v>
      </c>
      <c r="KC181" s="13">
        <v>0</v>
      </c>
      <c r="KD181" s="13">
        <v>0</v>
      </c>
      <c r="KE181" s="13">
        <v>0</v>
      </c>
      <c r="KF181" s="13">
        <v>0</v>
      </c>
      <c r="KG181" s="13">
        <v>0</v>
      </c>
      <c r="KH181" s="13">
        <v>0</v>
      </c>
      <c r="KI181" s="13">
        <v>0</v>
      </c>
      <c r="KJ181" s="13">
        <v>0</v>
      </c>
      <c r="KK181" s="13">
        <v>0</v>
      </c>
      <c r="KL181" s="13">
        <v>0</v>
      </c>
      <c r="KM181" s="13">
        <v>0</v>
      </c>
      <c r="KN181" s="13">
        <v>0</v>
      </c>
      <c r="KO181" s="13">
        <v>0</v>
      </c>
      <c r="KP181" s="13">
        <v>0</v>
      </c>
      <c r="KQ181" s="13">
        <v>0</v>
      </c>
      <c r="KR181" s="13">
        <v>0</v>
      </c>
      <c r="KS181" s="13">
        <v>0</v>
      </c>
      <c r="KT181" s="13">
        <v>0</v>
      </c>
      <c r="KU181" s="13">
        <v>0</v>
      </c>
      <c r="KV181" s="13">
        <v>0</v>
      </c>
      <c r="KW181" s="13">
        <v>0</v>
      </c>
      <c r="KX181" s="13">
        <v>0</v>
      </c>
      <c r="KY181" s="13">
        <v>0</v>
      </c>
      <c r="KZ181" s="13">
        <v>0</v>
      </c>
      <c r="LA181" s="14">
        <v>0</v>
      </c>
      <c r="LB181" s="13">
        <v>0</v>
      </c>
      <c r="LC181" s="13">
        <v>0</v>
      </c>
      <c r="LD181" s="13">
        <v>0</v>
      </c>
      <c r="LE181" s="13">
        <v>0</v>
      </c>
      <c r="LF181" s="13">
        <v>0</v>
      </c>
      <c r="LG181" s="13">
        <v>0</v>
      </c>
      <c r="LH181" s="13">
        <v>0</v>
      </c>
      <c r="LI181" s="13">
        <v>0</v>
      </c>
      <c r="LJ181" s="13">
        <v>0</v>
      </c>
      <c r="LK181" s="13">
        <v>0</v>
      </c>
      <c r="LL181" s="13">
        <v>0</v>
      </c>
      <c r="LM181" s="13">
        <v>0</v>
      </c>
      <c r="LN181" s="13">
        <v>0</v>
      </c>
      <c r="LO181" s="13">
        <v>0</v>
      </c>
      <c r="LP181" s="13">
        <v>0</v>
      </c>
      <c r="LQ181" s="19">
        <v>0</v>
      </c>
      <c r="LR181" s="13">
        <v>0</v>
      </c>
      <c r="LS181" s="13">
        <v>0</v>
      </c>
      <c r="LT181" s="13">
        <v>0</v>
      </c>
      <c r="LU181" s="13">
        <v>0</v>
      </c>
      <c r="LV181" s="13">
        <v>0</v>
      </c>
      <c r="LW181" s="13">
        <v>0</v>
      </c>
      <c r="LX181" s="13">
        <v>1</v>
      </c>
      <c r="LY181" s="13">
        <v>0</v>
      </c>
      <c r="LZ181" s="13">
        <v>0</v>
      </c>
      <c r="MA181" s="13">
        <v>0</v>
      </c>
      <c r="MB181" s="13">
        <v>0</v>
      </c>
      <c r="MC181" s="13">
        <v>0</v>
      </c>
      <c r="MD181" s="13">
        <v>0</v>
      </c>
      <c r="ME181" s="13">
        <v>0</v>
      </c>
      <c r="MF181" s="13">
        <v>0</v>
      </c>
      <c r="MG181" s="13">
        <v>0</v>
      </c>
      <c r="MH181" s="13">
        <v>0</v>
      </c>
      <c r="MI181" s="13">
        <v>0</v>
      </c>
      <c r="MJ181" s="13">
        <v>0</v>
      </c>
      <c r="MK181" s="13">
        <v>0</v>
      </c>
      <c r="ML181" s="13">
        <v>0</v>
      </c>
      <c r="MM181" s="13">
        <v>0</v>
      </c>
      <c r="MN181" s="13">
        <v>0</v>
      </c>
      <c r="MO181" s="13">
        <v>0</v>
      </c>
      <c r="MP181" s="13">
        <v>0</v>
      </c>
      <c r="MQ181" s="13">
        <v>0</v>
      </c>
      <c r="MR181" s="13">
        <v>0</v>
      </c>
      <c r="MS181" s="13">
        <v>0</v>
      </c>
      <c r="MT181" s="13">
        <v>0</v>
      </c>
      <c r="MU181" s="13">
        <v>0</v>
      </c>
      <c r="MV181" s="19">
        <v>0</v>
      </c>
      <c r="MW181" s="13">
        <v>0</v>
      </c>
      <c r="MX181" s="13">
        <v>0</v>
      </c>
      <c r="MY181" s="13">
        <v>0</v>
      </c>
      <c r="MZ181" s="13">
        <v>0</v>
      </c>
      <c r="NA181" s="13">
        <v>0</v>
      </c>
      <c r="NB181" s="13">
        <v>0</v>
      </c>
      <c r="NC181" s="13">
        <v>0</v>
      </c>
      <c r="ND181" s="13">
        <v>0</v>
      </c>
      <c r="NE181" s="13">
        <v>0</v>
      </c>
      <c r="NF181" s="13">
        <v>0</v>
      </c>
      <c r="NG181" s="13">
        <v>0</v>
      </c>
      <c r="NH181" s="13">
        <v>0</v>
      </c>
      <c r="NI181" s="13">
        <v>0</v>
      </c>
      <c r="NJ181" s="13">
        <v>0</v>
      </c>
      <c r="NK181" s="13">
        <v>0</v>
      </c>
      <c r="NL181" s="13">
        <v>0</v>
      </c>
      <c r="NM181" s="13">
        <v>0</v>
      </c>
      <c r="NN181" s="13">
        <v>0</v>
      </c>
      <c r="NO181" s="13">
        <v>0</v>
      </c>
      <c r="NP181" s="13">
        <v>0</v>
      </c>
      <c r="NQ181" s="13">
        <v>0</v>
      </c>
      <c r="NR181" s="13">
        <v>0</v>
      </c>
      <c r="NS181" s="13">
        <v>0</v>
      </c>
      <c r="NT181" s="13">
        <v>0</v>
      </c>
      <c r="NU181" s="13">
        <v>0</v>
      </c>
      <c r="NV181" s="13">
        <v>0</v>
      </c>
      <c r="NW181" s="13">
        <v>0</v>
      </c>
      <c r="NX181" s="13">
        <v>0</v>
      </c>
      <c r="NY181" s="13">
        <v>0</v>
      </c>
      <c r="NZ181" s="13">
        <v>0</v>
      </c>
      <c r="OA181" s="13">
        <v>0</v>
      </c>
      <c r="OB181" s="13">
        <v>0</v>
      </c>
      <c r="OC181" s="13">
        <v>0</v>
      </c>
      <c r="OD181" s="13">
        <v>0</v>
      </c>
      <c r="OE181" s="13">
        <v>0</v>
      </c>
      <c r="OF181" s="13">
        <v>0</v>
      </c>
      <c r="OG181" s="13">
        <v>0</v>
      </c>
      <c r="OH181" s="13">
        <v>0</v>
      </c>
      <c r="OI181" s="13">
        <v>0</v>
      </c>
      <c r="OJ181" s="13">
        <v>0</v>
      </c>
      <c r="OK181" s="13">
        <v>0</v>
      </c>
      <c r="OL181" s="13">
        <v>0</v>
      </c>
      <c r="OM181" s="13">
        <v>0</v>
      </c>
      <c r="ON181" s="13">
        <v>0</v>
      </c>
      <c r="OO181" s="13">
        <v>0</v>
      </c>
      <c r="OP181" s="13">
        <v>0</v>
      </c>
      <c r="OQ181" s="13">
        <v>0</v>
      </c>
      <c r="OR181" s="13">
        <v>0</v>
      </c>
      <c r="OS181" s="13">
        <v>0</v>
      </c>
      <c r="OT181" s="13">
        <v>0</v>
      </c>
      <c r="OU181" s="13">
        <v>0</v>
      </c>
      <c r="OV181" s="13">
        <v>0</v>
      </c>
      <c r="OW181" s="13">
        <v>0</v>
      </c>
      <c r="OX181" s="13">
        <v>0</v>
      </c>
      <c r="OY181" s="13">
        <v>0</v>
      </c>
      <c r="OZ181" s="13">
        <v>0</v>
      </c>
      <c r="PA181" s="13">
        <v>0</v>
      </c>
      <c r="PB181" s="13">
        <v>0</v>
      </c>
      <c r="PC181" s="13">
        <v>0</v>
      </c>
      <c r="PD181" s="13">
        <v>0</v>
      </c>
      <c r="PE181" s="13">
        <v>0</v>
      </c>
      <c r="PF181" s="13">
        <v>0</v>
      </c>
      <c r="PG181" s="13">
        <v>0</v>
      </c>
      <c r="PH181" s="13">
        <v>0</v>
      </c>
      <c r="PI181" s="13">
        <v>0</v>
      </c>
      <c r="PJ181" s="13">
        <v>0</v>
      </c>
      <c r="PK181" s="13">
        <v>0</v>
      </c>
      <c r="PL181" s="13">
        <v>0</v>
      </c>
      <c r="PM181" s="13">
        <v>0</v>
      </c>
      <c r="PN181" s="13">
        <v>0</v>
      </c>
      <c r="PO181" s="13">
        <v>0</v>
      </c>
      <c r="PP181" s="13">
        <v>0</v>
      </c>
      <c r="PQ181" s="13">
        <v>0</v>
      </c>
      <c r="PR181" s="13">
        <v>0</v>
      </c>
      <c r="PS181" s="13">
        <v>0</v>
      </c>
      <c r="PT181" s="13">
        <v>0</v>
      </c>
      <c r="PU181" s="13">
        <v>0</v>
      </c>
      <c r="PV181" s="13">
        <v>0</v>
      </c>
      <c r="PW181" s="13">
        <v>0</v>
      </c>
      <c r="PX181" s="13">
        <v>0</v>
      </c>
      <c r="PY181" s="13">
        <v>0</v>
      </c>
      <c r="PZ181" s="13">
        <v>0</v>
      </c>
      <c r="QA181" s="13">
        <v>0</v>
      </c>
      <c r="QB181" s="13">
        <v>0</v>
      </c>
      <c r="QC181" s="13">
        <v>0</v>
      </c>
      <c r="QD181" s="13">
        <v>0</v>
      </c>
      <c r="QE181" s="13">
        <v>0</v>
      </c>
      <c r="QF181" s="13">
        <v>0</v>
      </c>
      <c r="QG181" s="13">
        <v>0</v>
      </c>
      <c r="QH181" s="13">
        <v>0</v>
      </c>
      <c r="QI181" s="13">
        <v>0</v>
      </c>
      <c r="QJ181" s="13">
        <v>0</v>
      </c>
      <c r="QK181" s="13">
        <v>0</v>
      </c>
      <c r="QL181" s="13">
        <v>0</v>
      </c>
      <c r="QM181" s="13">
        <v>0</v>
      </c>
      <c r="QN181" s="13">
        <v>0</v>
      </c>
      <c r="QO181" s="13">
        <v>0</v>
      </c>
      <c r="QP181" s="13">
        <v>0</v>
      </c>
      <c r="QQ181" s="13">
        <v>0</v>
      </c>
      <c r="QR181" s="13">
        <v>0</v>
      </c>
      <c r="QS181" s="13">
        <v>0</v>
      </c>
      <c r="QT181" s="13">
        <v>0</v>
      </c>
      <c r="QU181" s="13">
        <v>0</v>
      </c>
      <c r="QV181" s="13">
        <v>0</v>
      </c>
      <c r="QW181" s="13">
        <v>0</v>
      </c>
      <c r="QX181" s="13">
        <v>0</v>
      </c>
      <c r="QY181" s="13">
        <v>0</v>
      </c>
      <c r="QZ181" s="13">
        <v>0</v>
      </c>
      <c r="RA181" s="13">
        <v>0</v>
      </c>
      <c r="RB181" s="13">
        <v>0</v>
      </c>
      <c r="RC181" s="13">
        <v>0</v>
      </c>
      <c r="RD181" s="13">
        <v>0</v>
      </c>
      <c r="RE181" s="13">
        <v>0</v>
      </c>
      <c r="RF181" s="13">
        <v>0</v>
      </c>
      <c r="RG181" s="13">
        <v>0</v>
      </c>
      <c r="RH181" s="13">
        <v>0</v>
      </c>
      <c r="RI181" s="13">
        <v>0</v>
      </c>
      <c r="RJ181" s="13">
        <v>0</v>
      </c>
      <c r="RK181" s="13">
        <v>0</v>
      </c>
      <c r="RL181" s="14">
        <v>0</v>
      </c>
      <c r="RM181" s="13">
        <v>0</v>
      </c>
      <c r="RN181" s="13">
        <v>0</v>
      </c>
      <c r="RO181" s="13">
        <v>0</v>
      </c>
      <c r="RP181" s="13">
        <v>0</v>
      </c>
      <c r="RQ181" s="13">
        <v>0</v>
      </c>
      <c r="RR181" s="13">
        <v>0</v>
      </c>
      <c r="RS181" s="13">
        <v>0</v>
      </c>
      <c r="RT181" s="13">
        <v>0</v>
      </c>
    </row>
    <row r="182" spans="1:488" x14ac:dyDescent="0.35">
      <c r="A182">
        <v>4</v>
      </c>
      <c r="B182" t="s">
        <v>480</v>
      </c>
      <c r="C182" t="s">
        <v>496</v>
      </c>
      <c r="D182" t="s">
        <v>181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1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19">
        <v>1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7">
        <v>0</v>
      </c>
      <c r="BM182" s="1">
        <v>0</v>
      </c>
      <c r="BN182" s="1">
        <v>0</v>
      </c>
      <c r="BO182" s="19">
        <v>0</v>
      </c>
      <c r="BP182" s="1">
        <v>0</v>
      </c>
      <c r="BQ182" s="1">
        <v>0</v>
      </c>
      <c r="BR182" s="19">
        <v>0</v>
      </c>
      <c r="BS182" s="1">
        <v>0</v>
      </c>
      <c r="BT182" s="1">
        <v>0</v>
      </c>
      <c r="BU182" s="1">
        <v>0</v>
      </c>
      <c r="BV182" s="19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9">
        <v>0</v>
      </c>
      <c r="HA182" s="1">
        <v>0</v>
      </c>
      <c r="HB182" s="1">
        <v>0</v>
      </c>
      <c r="HC182" s="19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9">
        <v>0</v>
      </c>
      <c r="HQ182" s="1">
        <v>0</v>
      </c>
      <c r="HR182" s="1">
        <v>0</v>
      </c>
      <c r="HS182" s="1">
        <v>0</v>
      </c>
      <c r="HT182" s="1">
        <v>0</v>
      </c>
      <c r="HU182" s="19">
        <v>0</v>
      </c>
      <c r="HV182" s="14">
        <v>0</v>
      </c>
      <c r="HW182" s="1">
        <v>0</v>
      </c>
      <c r="HX182" s="1">
        <v>0</v>
      </c>
      <c r="HY182" s="1">
        <v>0</v>
      </c>
      <c r="HZ182" s="8">
        <v>0</v>
      </c>
      <c r="IA182" s="13">
        <v>0</v>
      </c>
      <c r="IB182" s="13">
        <v>0</v>
      </c>
      <c r="IC182" s="13">
        <v>0</v>
      </c>
      <c r="ID182" s="13">
        <v>0</v>
      </c>
      <c r="IE182" s="13">
        <v>0</v>
      </c>
      <c r="IF182" s="13">
        <v>0</v>
      </c>
      <c r="IG182" s="13">
        <v>0</v>
      </c>
      <c r="IH182" s="13">
        <v>0</v>
      </c>
      <c r="II182" s="13">
        <v>0</v>
      </c>
      <c r="IJ182" s="13">
        <v>0</v>
      </c>
      <c r="IK182" s="13">
        <v>0</v>
      </c>
      <c r="IL182" s="13">
        <v>0</v>
      </c>
      <c r="IM182" s="13">
        <v>0</v>
      </c>
      <c r="IN182" s="13">
        <v>0</v>
      </c>
      <c r="IO182" s="13">
        <v>0</v>
      </c>
      <c r="IP182" s="13">
        <v>0</v>
      </c>
      <c r="IQ182" s="13">
        <v>0</v>
      </c>
      <c r="IR182" s="13">
        <v>0</v>
      </c>
      <c r="IS182" s="13">
        <v>0</v>
      </c>
      <c r="IT182" s="13">
        <v>0</v>
      </c>
      <c r="IU182" s="13">
        <v>0</v>
      </c>
      <c r="IV182" s="13">
        <v>0</v>
      </c>
      <c r="IW182" s="13">
        <v>0</v>
      </c>
      <c r="IX182" s="13">
        <v>0</v>
      </c>
      <c r="IY182" s="13">
        <v>0</v>
      </c>
      <c r="IZ182" s="13">
        <v>0</v>
      </c>
      <c r="JA182" s="13">
        <v>0</v>
      </c>
      <c r="JB182" s="13">
        <v>0</v>
      </c>
      <c r="JC182" s="13">
        <v>0</v>
      </c>
      <c r="JD182" s="13">
        <v>0</v>
      </c>
      <c r="JE182" s="13">
        <v>0</v>
      </c>
      <c r="JF182" s="13">
        <v>0</v>
      </c>
      <c r="JG182" s="13">
        <v>0</v>
      </c>
      <c r="JH182" s="13">
        <v>0</v>
      </c>
      <c r="JI182" s="13">
        <v>0</v>
      </c>
      <c r="JJ182" s="13">
        <v>0</v>
      </c>
      <c r="JK182" s="13">
        <v>0</v>
      </c>
      <c r="JL182" s="13">
        <v>0</v>
      </c>
      <c r="JM182" s="13">
        <v>0</v>
      </c>
      <c r="JN182" s="13">
        <v>0</v>
      </c>
      <c r="JO182" s="13">
        <v>0</v>
      </c>
      <c r="JP182" s="13">
        <v>0</v>
      </c>
      <c r="JQ182" s="13">
        <v>0</v>
      </c>
      <c r="JR182" s="13">
        <v>0</v>
      </c>
      <c r="JS182" s="13">
        <v>0</v>
      </c>
      <c r="JT182" s="13">
        <v>0</v>
      </c>
      <c r="JU182" s="13">
        <v>0</v>
      </c>
      <c r="JV182" s="13">
        <v>0</v>
      </c>
      <c r="JW182" s="13">
        <v>0</v>
      </c>
      <c r="JX182" s="13">
        <v>0</v>
      </c>
      <c r="JY182" s="13">
        <v>0</v>
      </c>
      <c r="JZ182" s="13">
        <v>0</v>
      </c>
      <c r="KA182" s="13">
        <v>0</v>
      </c>
      <c r="KB182" s="13">
        <v>0</v>
      </c>
      <c r="KC182" s="13">
        <v>0</v>
      </c>
      <c r="KD182" s="13">
        <v>0</v>
      </c>
      <c r="KE182" s="13">
        <v>0</v>
      </c>
      <c r="KF182" s="13">
        <v>0</v>
      </c>
      <c r="KG182" s="13">
        <v>0</v>
      </c>
      <c r="KH182" s="13">
        <v>0</v>
      </c>
      <c r="KI182" s="13">
        <v>0</v>
      </c>
      <c r="KJ182" s="13">
        <v>0</v>
      </c>
      <c r="KK182" s="13">
        <v>0</v>
      </c>
      <c r="KL182" s="13">
        <v>0</v>
      </c>
      <c r="KM182" s="13">
        <v>0</v>
      </c>
      <c r="KN182" s="13">
        <v>0</v>
      </c>
      <c r="KO182" s="13">
        <v>0</v>
      </c>
      <c r="KP182" s="13">
        <v>0</v>
      </c>
      <c r="KQ182" s="13">
        <v>0</v>
      </c>
      <c r="KR182" s="13">
        <v>0</v>
      </c>
      <c r="KS182" s="13">
        <v>0</v>
      </c>
      <c r="KT182" s="13">
        <v>0</v>
      </c>
      <c r="KU182" s="13">
        <v>0</v>
      </c>
      <c r="KV182" s="13">
        <v>0</v>
      </c>
      <c r="KW182" s="13">
        <v>0</v>
      </c>
      <c r="KX182" s="13">
        <v>0</v>
      </c>
      <c r="KY182" s="13">
        <v>0</v>
      </c>
      <c r="KZ182" s="13">
        <v>0</v>
      </c>
      <c r="LA182" s="14">
        <v>0</v>
      </c>
      <c r="LB182" s="13">
        <v>0</v>
      </c>
      <c r="LC182" s="13">
        <v>0</v>
      </c>
      <c r="LD182" s="13">
        <v>0</v>
      </c>
      <c r="LE182" s="13">
        <v>0</v>
      </c>
      <c r="LF182" s="13">
        <v>0</v>
      </c>
      <c r="LG182" s="13">
        <v>0</v>
      </c>
      <c r="LH182" s="13">
        <v>0</v>
      </c>
      <c r="LI182" s="13">
        <v>0</v>
      </c>
      <c r="LJ182" s="13">
        <v>0</v>
      </c>
      <c r="LK182" s="13">
        <v>0</v>
      </c>
      <c r="LL182" s="13">
        <v>0</v>
      </c>
      <c r="LM182" s="13">
        <v>0</v>
      </c>
      <c r="LN182" s="13">
        <v>0</v>
      </c>
      <c r="LO182" s="13">
        <v>0</v>
      </c>
      <c r="LP182" s="13">
        <v>0</v>
      </c>
      <c r="LQ182" s="19">
        <v>0</v>
      </c>
      <c r="LR182" s="13">
        <v>0</v>
      </c>
      <c r="LS182" s="13">
        <v>0</v>
      </c>
      <c r="LT182" s="13">
        <v>0</v>
      </c>
      <c r="LU182" s="13">
        <v>0</v>
      </c>
      <c r="LV182" s="13">
        <v>0</v>
      </c>
      <c r="LW182" s="13">
        <v>1</v>
      </c>
      <c r="LX182" s="13">
        <v>0</v>
      </c>
      <c r="LY182" s="13">
        <v>0</v>
      </c>
      <c r="LZ182" s="13">
        <v>0</v>
      </c>
      <c r="MA182" s="13">
        <v>0</v>
      </c>
      <c r="MB182" s="13">
        <v>0</v>
      </c>
      <c r="MC182" s="13">
        <v>0</v>
      </c>
      <c r="MD182" s="13">
        <v>0</v>
      </c>
      <c r="ME182" s="13">
        <v>0</v>
      </c>
      <c r="MF182" s="13">
        <v>1</v>
      </c>
      <c r="MG182" s="13">
        <v>0</v>
      </c>
      <c r="MH182" s="13">
        <v>0</v>
      </c>
      <c r="MI182" s="13">
        <v>0</v>
      </c>
      <c r="MJ182" s="13">
        <v>0</v>
      </c>
      <c r="MK182" s="13">
        <v>0</v>
      </c>
      <c r="ML182" s="13">
        <v>0</v>
      </c>
      <c r="MM182" s="13">
        <v>0</v>
      </c>
      <c r="MN182" s="13">
        <v>0</v>
      </c>
      <c r="MO182" s="13">
        <v>0</v>
      </c>
      <c r="MP182" s="13">
        <v>0</v>
      </c>
      <c r="MQ182" s="13">
        <v>0</v>
      </c>
      <c r="MR182" s="13">
        <v>0</v>
      </c>
      <c r="MS182" s="13">
        <v>0</v>
      </c>
      <c r="MT182" s="13">
        <v>0</v>
      </c>
      <c r="MU182" s="13">
        <v>0</v>
      </c>
      <c r="MV182" s="19">
        <v>0</v>
      </c>
      <c r="MW182" s="13">
        <v>0</v>
      </c>
      <c r="MX182" s="13">
        <v>0</v>
      </c>
      <c r="MY182" s="13">
        <v>0</v>
      </c>
      <c r="MZ182" s="13">
        <v>0</v>
      </c>
      <c r="NA182" s="13">
        <v>0</v>
      </c>
      <c r="NB182" s="13">
        <v>0</v>
      </c>
      <c r="NC182" s="13">
        <v>0</v>
      </c>
      <c r="ND182" s="13">
        <v>0</v>
      </c>
      <c r="NE182" s="13">
        <v>0</v>
      </c>
      <c r="NF182" s="13">
        <v>0</v>
      </c>
      <c r="NG182" s="13">
        <v>1</v>
      </c>
      <c r="NH182" s="13">
        <v>0</v>
      </c>
      <c r="NI182" s="13">
        <v>0</v>
      </c>
      <c r="NJ182" s="13">
        <v>0</v>
      </c>
      <c r="NK182" s="13">
        <v>0</v>
      </c>
      <c r="NL182" s="13">
        <v>0</v>
      </c>
      <c r="NM182" s="13">
        <v>0</v>
      </c>
      <c r="NN182" s="13">
        <v>0</v>
      </c>
      <c r="NO182" s="13">
        <v>0</v>
      </c>
      <c r="NP182" s="13">
        <v>0</v>
      </c>
      <c r="NQ182" s="13">
        <v>0</v>
      </c>
      <c r="NR182" s="13">
        <v>0</v>
      </c>
      <c r="NS182" s="13">
        <v>0</v>
      </c>
      <c r="NT182" s="13">
        <v>0</v>
      </c>
      <c r="NU182" s="13">
        <v>0</v>
      </c>
      <c r="NV182" s="13">
        <v>0</v>
      </c>
      <c r="NW182" s="13">
        <v>0</v>
      </c>
      <c r="NX182" s="13">
        <v>0</v>
      </c>
      <c r="NY182" s="13">
        <v>0</v>
      </c>
      <c r="NZ182" s="13">
        <v>0</v>
      </c>
      <c r="OA182" s="13">
        <v>0</v>
      </c>
      <c r="OB182" s="13">
        <v>0</v>
      </c>
      <c r="OC182" s="13">
        <v>0</v>
      </c>
      <c r="OD182" s="13">
        <v>0</v>
      </c>
      <c r="OE182" s="13">
        <v>0</v>
      </c>
      <c r="OF182" s="13">
        <v>0</v>
      </c>
      <c r="OG182" s="13">
        <v>0</v>
      </c>
      <c r="OH182" s="13">
        <v>0</v>
      </c>
      <c r="OI182" s="13">
        <v>0</v>
      </c>
      <c r="OJ182" s="13">
        <v>0</v>
      </c>
      <c r="OK182" s="13">
        <v>0</v>
      </c>
      <c r="OL182" s="13">
        <v>0</v>
      </c>
      <c r="OM182" s="13">
        <v>0</v>
      </c>
      <c r="ON182" s="13">
        <v>0</v>
      </c>
      <c r="OO182" s="13">
        <v>0</v>
      </c>
      <c r="OP182" s="13">
        <v>0</v>
      </c>
      <c r="OQ182" s="13">
        <v>0</v>
      </c>
      <c r="OR182" s="13">
        <v>0</v>
      </c>
      <c r="OS182" s="13">
        <v>0</v>
      </c>
      <c r="OT182" s="13">
        <v>0</v>
      </c>
      <c r="OU182" s="13">
        <v>0</v>
      </c>
      <c r="OV182" s="13">
        <v>0</v>
      </c>
      <c r="OW182" s="13">
        <v>0</v>
      </c>
      <c r="OX182" s="13">
        <v>0</v>
      </c>
      <c r="OY182" s="13">
        <v>0</v>
      </c>
      <c r="OZ182" s="13">
        <v>0</v>
      </c>
      <c r="PA182" s="13">
        <v>0</v>
      </c>
      <c r="PB182" s="13">
        <v>0</v>
      </c>
      <c r="PC182" s="13">
        <v>0</v>
      </c>
      <c r="PD182" s="13">
        <v>0</v>
      </c>
      <c r="PE182" s="13">
        <v>0</v>
      </c>
      <c r="PF182" s="13">
        <v>0</v>
      </c>
      <c r="PG182" s="13">
        <v>0</v>
      </c>
      <c r="PH182" s="13">
        <v>0</v>
      </c>
      <c r="PI182" s="13">
        <v>0</v>
      </c>
      <c r="PJ182" s="13">
        <v>0</v>
      </c>
      <c r="PK182" s="13">
        <v>0</v>
      </c>
      <c r="PL182" s="13">
        <v>0</v>
      </c>
      <c r="PM182" s="13">
        <v>0</v>
      </c>
      <c r="PN182" s="13">
        <v>0</v>
      </c>
      <c r="PO182" s="13">
        <v>0</v>
      </c>
      <c r="PP182" s="13">
        <v>0</v>
      </c>
      <c r="PQ182" s="13">
        <v>1</v>
      </c>
      <c r="PR182" s="13">
        <v>1</v>
      </c>
      <c r="PS182" s="13">
        <v>0</v>
      </c>
      <c r="PT182" s="13">
        <v>1</v>
      </c>
      <c r="PU182" s="13">
        <v>0</v>
      </c>
      <c r="PV182" s="13">
        <v>1</v>
      </c>
      <c r="PW182" s="13">
        <v>0</v>
      </c>
      <c r="PX182" s="13">
        <v>0</v>
      </c>
      <c r="PY182" s="13">
        <v>0</v>
      </c>
      <c r="PZ182" s="13">
        <v>0</v>
      </c>
      <c r="QA182" s="13">
        <v>0</v>
      </c>
      <c r="QB182" s="13">
        <v>0</v>
      </c>
      <c r="QC182" s="13">
        <v>0</v>
      </c>
      <c r="QD182" s="13">
        <v>0</v>
      </c>
      <c r="QE182" s="13">
        <v>0</v>
      </c>
      <c r="QF182" s="13">
        <v>0</v>
      </c>
      <c r="QG182" s="13">
        <v>0</v>
      </c>
      <c r="QH182" s="13">
        <v>0</v>
      </c>
      <c r="QI182" s="13">
        <v>0</v>
      </c>
      <c r="QJ182" s="13">
        <v>0</v>
      </c>
      <c r="QK182" s="13">
        <v>0</v>
      </c>
      <c r="QL182" s="13">
        <v>0</v>
      </c>
      <c r="QM182" s="13">
        <v>0</v>
      </c>
      <c r="QN182" s="13">
        <v>0</v>
      </c>
      <c r="QO182" s="13">
        <v>0</v>
      </c>
      <c r="QP182" s="13">
        <v>0</v>
      </c>
      <c r="QQ182" s="13">
        <v>0</v>
      </c>
      <c r="QR182" s="13">
        <v>0</v>
      </c>
      <c r="QS182" s="13">
        <v>0</v>
      </c>
      <c r="QT182" s="13">
        <v>0</v>
      </c>
      <c r="QU182" s="13">
        <v>0</v>
      </c>
      <c r="QV182" s="13">
        <v>0</v>
      </c>
      <c r="QW182" s="13">
        <v>0</v>
      </c>
      <c r="QX182" s="13">
        <v>0</v>
      </c>
      <c r="QY182" s="13">
        <v>0</v>
      </c>
      <c r="QZ182" s="13">
        <v>0</v>
      </c>
      <c r="RA182" s="13">
        <v>0</v>
      </c>
      <c r="RB182" s="13">
        <v>0</v>
      </c>
      <c r="RC182" s="13">
        <v>0</v>
      </c>
      <c r="RD182" s="13">
        <v>0</v>
      </c>
      <c r="RE182" s="13">
        <v>0</v>
      </c>
      <c r="RF182" s="13">
        <v>0</v>
      </c>
      <c r="RG182" s="13">
        <v>0</v>
      </c>
      <c r="RH182" s="13">
        <v>0</v>
      </c>
      <c r="RI182" s="13">
        <v>0</v>
      </c>
      <c r="RJ182" s="13">
        <v>0</v>
      </c>
      <c r="RK182" s="13">
        <v>0</v>
      </c>
      <c r="RL182" s="14">
        <v>0</v>
      </c>
      <c r="RM182" s="13">
        <v>0</v>
      </c>
      <c r="RN182" s="13">
        <v>0</v>
      </c>
      <c r="RO182" s="13">
        <v>0</v>
      </c>
      <c r="RP182" s="13">
        <v>0</v>
      </c>
      <c r="RQ182" s="13">
        <v>0</v>
      </c>
      <c r="RR182" s="13">
        <v>0</v>
      </c>
      <c r="RS182" s="13">
        <v>0</v>
      </c>
      <c r="RT182" s="13">
        <v>0</v>
      </c>
    </row>
    <row r="183" spans="1:488" x14ac:dyDescent="0.35">
      <c r="A183">
        <v>4</v>
      </c>
      <c r="B183" t="s">
        <v>480</v>
      </c>
      <c r="C183" t="s">
        <v>496</v>
      </c>
      <c r="D183" t="s">
        <v>182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3">
        <v>0</v>
      </c>
      <c r="AB183" s="3">
        <v>0</v>
      </c>
      <c r="AC183" s="3">
        <v>1</v>
      </c>
      <c r="AD183" s="3">
        <v>0</v>
      </c>
      <c r="AE183" s="3">
        <v>0</v>
      </c>
      <c r="AF183" s="3">
        <v>0</v>
      </c>
      <c r="AG183" s="3">
        <v>0</v>
      </c>
      <c r="AH183" s="3">
        <v>1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1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1</v>
      </c>
      <c r="AZ183" s="3">
        <v>0</v>
      </c>
      <c r="BA183" s="3">
        <v>0</v>
      </c>
      <c r="BB183" s="19">
        <v>0</v>
      </c>
      <c r="BC183" s="3">
        <v>0</v>
      </c>
      <c r="BD183" s="3">
        <v>0</v>
      </c>
      <c r="BE183" s="3">
        <v>0</v>
      </c>
      <c r="BF183" s="3">
        <v>1</v>
      </c>
      <c r="BG183" s="3">
        <v>0</v>
      </c>
      <c r="BH183" s="3">
        <v>0</v>
      </c>
      <c r="BI183" s="3">
        <v>1</v>
      </c>
      <c r="BJ183" s="3">
        <v>0</v>
      </c>
      <c r="BK183" s="3">
        <v>0</v>
      </c>
      <c r="BL183" s="7">
        <v>0</v>
      </c>
      <c r="BM183" s="1">
        <v>0</v>
      </c>
      <c r="BN183" s="1">
        <v>0</v>
      </c>
      <c r="BO183" s="19">
        <v>0</v>
      </c>
      <c r="BP183" s="1">
        <v>0</v>
      </c>
      <c r="BQ183" s="1">
        <v>0</v>
      </c>
      <c r="BR183" s="19">
        <v>0</v>
      </c>
      <c r="BS183" s="1">
        <v>0</v>
      </c>
      <c r="BT183" s="1">
        <v>0</v>
      </c>
      <c r="BU183" s="1">
        <v>0</v>
      </c>
      <c r="BV183" s="19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9">
        <v>0</v>
      </c>
      <c r="HA183" s="1">
        <v>0</v>
      </c>
      <c r="HB183" s="1">
        <v>0</v>
      </c>
      <c r="HC183" s="19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9">
        <v>0</v>
      </c>
      <c r="HQ183" s="1">
        <v>0</v>
      </c>
      <c r="HR183" s="1">
        <v>0</v>
      </c>
      <c r="HS183" s="1">
        <v>0</v>
      </c>
      <c r="HT183" s="1">
        <v>0</v>
      </c>
      <c r="HU183" s="19">
        <v>0</v>
      </c>
      <c r="HV183" s="14">
        <v>0</v>
      </c>
      <c r="HW183" s="1">
        <v>0</v>
      </c>
      <c r="HX183" s="1">
        <v>0</v>
      </c>
      <c r="HY183" s="1">
        <v>0</v>
      </c>
      <c r="HZ183" s="8">
        <v>0</v>
      </c>
      <c r="IA183" s="13">
        <v>0</v>
      </c>
      <c r="IB183" s="13">
        <v>0</v>
      </c>
      <c r="IC183" s="13">
        <v>0</v>
      </c>
      <c r="ID183" s="13">
        <v>0</v>
      </c>
      <c r="IE183" s="13">
        <v>0</v>
      </c>
      <c r="IF183" s="13">
        <v>0</v>
      </c>
      <c r="IG183" s="13">
        <v>1</v>
      </c>
      <c r="IH183" s="13">
        <v>0</v>
      </c>
      <c r="II183" s="13">
        <v>0</v>
      </c>
      <c r="IJ183" s="13">
        <v>0</v>
      </c>
      <c r="IK183" s="13">
        <v>0</v>
      </c>
      <c r="IL183" s="13">
        <v>0</v>
      </c>
      <c r="IM183" s="13">
        <v>0</v>
      </c>
      <c r="IN183" s="13">
        <v>0</v>
      </c>
      <c r="IO183" s="13">
        <v>0</v>
      </c>
      <c r="IP183" s="13">
        <v>0</v>
      </c>
      <c r="IQ183" s="13">
        <v>0</v>
      </c>
      <c r="IR183" s="13">
        <v>0</v>
      </c>
      <c r="IS183" s="13">
        <v>0</v>
      </c>
      <c r="IT183" s="13">
        <v>1</v>
      </c>
      <c r="IU183" s="13">
        <v>1</v>
      </c>
      <c r="IV183" s="13">
        <v>0</v>
      </c>
      <c r="IW183" s="13">
        <v>0</v>
      </c>
      <c r="IX183" s="13">
        <v>0</v>
      </c>
      <c r="IY183" s="13">
        <v>0</v>
      </c>
      <c r="IZ183" s="13">
        <v>0</v>
      </c>
      <c r="JA183" s="13">
        <v>0</v>
      </c>
      <c r="JB183" s="13">
        <v>0</v>
      </c>
      <c r="JC183" s="13">
        <v>0</v>
      </c>
      <c r="JD183" s="13">
        <v>0</v>
      </c>
      <c r="JE183" s="13">
        <v>0</v>
      </c>
      <c r="JF183" s="13">
        <v>0</v>
      </c>
      <c r="JG183" s="13">
        <v>0</v>
      </c>
      <c r="JH183" s="13">
        <v>0</v>
      </c>
      <c r="JI183" s="13">
        <v>0</v>
      </c>
      <c r="JJ183" s="13">
        <v>0</v>
      </c>
      <c r="JK183" s="13">
        <v>0</v>
      </c>
      <c r="JL183" s="13">
        <v>0</v>
      </c>
      <c r="JM183" s="13">
        <v>0</v>
      </c>
      <c r="JN183" s="13">
        <v>0</v>
      </c>
      <c r="JO183" s="13">
        <v>0</v>
      </c>
      <c r="JP183" s="13">
        <v>0</v>
      </c>
      <c r="JQ183" s="13">
        <v>0</v>
      </c>
      <c r="JR183" s="13">
        <v>0</v>
      </c>
      <c r="JS183" s="13">
        <v>0</v>
      </c>
      <c r="JT183" s="13">
        <v>0</v>
      </c>
      <c r="JU183" s="13">
        <v>0</v>
      </c>
      <c r="JV183" s="13">
        <v>0</v>
      </c>
      <c r="JW183" s="13">
        <v>0</v>
      </c>
      <c r="JX183" s="13">
        <v>0</v>
      </c>
      <c r="JY183" s="13">
        <v>1</v>
      </c>
      <c r="JZ183" s="13">
        <v>0</v>
      </c>
      <c r="KA183" s="13">
        <v>0</v>
      </c>
      <c r="KB183" s="13">
        <v>0</v>
      </c>
      <c r="KC183" s="13">
        <v>0</v>
      </c>
      <c r="KD183" s="13">
        <v>0</v>
      </c>
      <c r="KE183" s="13">
        <v>0</v>
      </c>
      <c r="KF183" s="13">
        <v>1</v>
      </c>
      <c r="KG183" s="13">
        <v>0</v>
      </c>
      <c r="KH183" s="13">
        <v>0</v>
      </c>
      <c r="KI183" s="13">
        <v>0</v>
      </c>
      <c r="KJ183" s="13">
        <v>0</v>
      </c>
      <c r="KK183" s="13">
        <v>0</v>
      </c>
      <c r="KL183" s="13">
        <v>0</v>
      </c>
      <c r="KM183" s="13">
        <v>0</v>
      </c>
      <c r="KN183" s="13">
        <v>0</v>
      </c>
      <c r="KO183" s="13">
        <v>0</v>
      </c>
      <c r="KP183" s="13">
        <v>0</v>
      </c>
      <c r="KQ183" s="13">
        <v>0</v>
      </c>
      <c r="KR183" s="13">
        <v>1</v>
      </c>
      <c r="KS183" s="13">
        <v>0</v>
      </c>
      <c r="KT183" s="13">
        <v>0</v>
      </c>
      <c r="KU183" s="13">
        <v>0</v>
      </c>
      <c r="KV183" s="13">
        <v>0</v>
      </c>
      <c r="KW183" s="13">
        <v>0</v>
      </c>
      <c r="KX183" s="13">
        <v>0</v>
      </c>
      <c r="KY183" s="13">
        <v>0</v>
      </c>
      <c r="KZ183" s="13">
        <v>0</v>
      </c>
      <c r="LA183" s="14">
        <v>0</v>
      </c>
      <c r="LB183" s="13">
        <v>0</v>
      </c>
      <c r="LC183" s="13">
        <v>0</v>
      </c>
      <c r="LD183" s="13">
        <v>0</v>
      </c>
      <c r="LE183" s="13">
        <v>0</v>
      </c>
      <c r="LF183" s="13">
        <v>0</v>
      </c>
      <c r="LG183" s="13">
        <v>0</v>
      </c>
      <c r="LH183" s="13">
        <v>0</v>
      </c>
      <c r="LI183" s="13">
        <v>0</v>
      </c>
      <c r="LJ183" s="13">
        <v>0</v>
      </c>
      <c r="LK183" s="13">
        <v>0</v>
      </c>
      <c r="LL183" s="13">
        <v>0</v>
      </c>
      <c r="LM183" s="13">
        <v>0</v>
      </c>
      <c r="LN183" s="13">
        <v>0</v>
      </c>
      <c r="LO183" s="13">
        <v>0</v>
      </c>
      <c r="LP183" s="13">
        <v>0</v>
      </c>
      <c r="LQ183" s="19">
        <v>0</v>
      </c>
      <c r="LR183" s="13">
        <v>0</v>
      </c>
      <c r="LS183" s="13">
        <v>0</v>
      </c>
      <c r="LT183" s="13">
        <v>0</v>
      </c>
      <c r="LU183" s="13">
        <v>0</v>
      </c>
      <c r="LV183" s="13">
        <v>0</v>
      </c>
      <c r="LW183" s="13">
        <v>0</v>
      </c>
      <c r="LX183" s="13">
        <v>0</v>
      </c>
      <c r="LY183" s="13">
        <v>0</v>
      </c>
      <c r="LZ183" s="13">
        <v>1</v>
      </c>
      <c r="MA183" s="13">
        <v>0</v>
      </c>
      <c r="MB183" s="13">
        <v>0</v>
      </c>
      <c r="MC183" s="13">
        <v>0</v>
      </c>
      <c r="MD183" s="13">
        <v>0</v>
      </c>
      <c r="ME183" s="13">
        <v>0</v>
      </c>
      <c r="MF183" s="13">
        <v>1</v>
      </c>
      <c r="MG183" s="13">
        <v>0</v>
      </c>
      <c r="MH183" s="13">
        <v>0</v>
      </c>
      <c r="MI183" s="13">
        <v>0</v>
      </c>
      <c r="MJ183" s="13">
        <v>0</v>
      </c>
      <c r="MK183" s="13">
        <v>0</v>
      </c>
      <c r="ML183" s="13">
        <v>0</v>
      </c>
      <c r="MM183" s="13">
        <v>0</v>
      </c>
      <c r="MN183" s="13">
        <v>0</v>
      </c>
      <c r="MO183" s="13">
        <v>0</v>
      </c>
      <c r="MP183" s="13">
        <v>0</v>
      </c>
      <c r="MQ183" s="13">
        <v>0</v>
      </c>
      <c r="MR183" s="13">
        <v>0</v>
      </c>
      <c r="MS183" s="13">
        <v>0</v>
      </c>
      <c r="MT183" s="13">
        <v>0</v>
      </c>
      <c r="MU183" s="13">
        <v>0</v>
      </c>
      <c r="MV183" s="19">
        <v>0</v>
      </c>
      <c r="MW183" s="13">
        <v>0</v>
      </c>
      <c r="MX183" s="13">
        <v>0</v>
      </c>
      <c r="MY183" s="13">
        <v>0</v>
      </c>
      <c r="MZ183" s="13">
        <v>0</v>
      </c>
      <c r="NA183" s="13">
        <v>0</v>
      </c>
      <c r="NB183" s="13">
        <v>0</v>
      </c>
      <c r="NC183" s="13">
        <v>0</v>
      </c>
      <c r="ND183" s="13">
        <v>0</v>
      </c>
      <c r="NE183" s="13">
        <v>0</v>
      </c>
      <c r="NF183" s="13">
        <v>0</v>
      </c>
      <c r="NG183" s="13">
        <v>0</v>
      </c>
      <c r="NH183" s="13">
        <v>0</v>
      </c>
      <c r="NI183" s="13">
        <v>0</v>
      </c>
      <c r="NJ183" s="13">
        <v>0</v>
      </c>
      <c r="NK183" s="13">
        <v>0</v>
      </c>
      <c r="NL183" s="13">
        <v>0</v>
      </c>
      <c r="NM183" s="13">
        <v>0</v>
      </c>
      <c r="NN183" s="13">
        <v>0</v>
      </c>
      <c r="NO183" s="13">
        <v>0</v>
      </c>
      <c r="NP183" s="13">
        <v>0</v>
      </c>
      <c r="NQ183" s="13">
        <v>0</v>
      </c>
      <c r="NR183" s="13">
        <v>0</v>
      </c>
      <c r="NS183" s="13">
        <v>0</v>
      </c>
      <c r="NT183" s="13">
        <v>0</v>
      </c>
      <c r="NU183" s="13">
        <v>0</v>
      </c>
      <c r="NV183" s="13">
        <v>0</v>
      </c>
      <c r="NW183" s="13">
        <v>0</v>
      </c>
      <c r="NX183" s="13">
        <v>0</v>
      </c>
      <c r="NY183" s="13">
        <v>0</v>
      </c>
      <c r="NZ183" s="13">
        <v>0</v>
      </c>
      <c r="OA183" s="13">
        <v>0</v>
      </c>
      <c r="OB183" s="13">
        <v>0</v>
      </c>
      <c r="OC183" s="13">
        <v>0</v>
      </c>
      <c r="OD183" s="13">
        <v>0</v>
      </c>
      <c r="OE183" s="13">
        <v>0</v>
      </c>
      <c r="OF183" s="13">
        <v>0</v>
      </c>
      <c r="OG183" s="13">
        <v>0</v>
      </c>
      <c r="OH183" s="13">
        <v>0</v>
      </c>
      <c r="OI183" s="13">
        <v>0</v>
      </c>
      <c r="OJ183" s="13">
        <v>0</v>
      </c>
      <c r="OK183" s="13">
        <v>0</v>
      </c>
      <c r="OL183" s="13">
        <v>1</v>
      </c>
      <c r="OM183" s="13">
        <v>0</v>
      </c>
      <c r="ON183" s="13">
        <v>0</v>
      </c>
      <c r="OO183" s="13">
        <v>0</v>
      </c>
      <c r="OP183" s="13">
        <v>0</v>
      </c>
      <c r="OQ183" s="13">
        <v>0</v>
      </c>
      <c r="OR183" s="13">
        <v>0</v>
      </c>
      <c r="OS183" s="13">
        <v>0</v>
      </c>
      <c r="OT183" s="13">
        <v>0</v>
      </c>
      <c r="OU183" s="13">
        <v>0</v>
      </c>
      <c r="OV183" s="13">
        <v>0</v>
      </c>
      <c r="OW183" s="13">
        <v>0</v>
      </c>
      <c r="OX183" s="13">
        <v>1</v>
      </c>
      <c r="OY183" s="13">
        <v>0</v>
      </c>
      <c r="OZ183" s="13">
        <v>0</v>
      </c>
      <c r="PA183" s="13">
        <v>0</v>
      </c>
      <c r="PB183" s="13">
        <v>0</v>
      </c>
      <c r="PC183" s="13">
        <v>0</v>
      </c>
      <c r="PD183" s="13">
        <v>0</v>
      </c>
      <c r="PE183" s="13">
        <v>0</v>
      </c>
      <c r="PF183" s="13">
        <v>0</v>
      </c>
      <c r="PG183" s="13">
        <v>0</v>
      </c>
      <c r="PH183" s="13">
        <v>1</v>
      </c>
      <c r="PI183" s="13">
        <v>0</v>
      </c>
      <c r="PJ183" s="13">
        <v>0</v>
      </c>
      <c r="PK183" s="13">
        <v>0</v>
      </c>
      <c r="PL183" s="13">
        <v>0</v>
      </c>
      <c r="PM183" s="13">
        <v>0</v>
      </c>
      <c r="PN183" s="13">
        <v>0</v>
      </c>
      <c r="PO183" s="13">
        <v>0</v>
      </c>
      <c r="PP183" s="13">
        <v>0</v>
      </c>
      <c r="PQ183" s="13">
        <v>0</v>
      </c>
      <c r="PR183" s="13">
        <v>0</v>
      </c>
      <c r="PS183" s="13">
        <v>0</v>
      </c>
      <c r="PT183" s="13">
        <v>0</v>
      </c>
      <c r="PU183" s="13">
        <v>0</v>
      </c>
      <c r="PV183" s="13">
        <v>0</v>
      </c>
      <c r="PW183" s="13">
        <v>0</v>
      </c>
      <c r="PX183" s="13">
        <v>0</v>
      </c>
      <c r="PY183" s="13">
        <v>0</v>
      </c>
      <c r="PZ183" s="13">
        <v>0</v>
      </c>
      <c r="QA183" s="13">
        <v>0</v>
      </c>
      <c r="QB183" s="13">
        <v>0</v>
      </c>
      <c r="QC183" s="13">
        <v>0</v>
      </c>
      <c r="QD183" s="13">
        <v>0</v>
      </c>
      <c r="QE183" s="13">
        <v>0</v>
      </c>
      <c r="QF183" s="13">
        <v>0</v>
      </c>
      <c r="QG183" s="13">
        <v>0</v>
      </c>
      <c r="QH183" s="13">
        <v>0</v>
      </c>
      <c r="QI183" s="13">
        <v>0</v>
      </c>
      <c r="QJ183" s="13">
        <v>0</v>
      </c>
      <c r="QK183" s="13">
        <v>0</v>
      </c>
      <c r="QL183" s="13">
        <v>0</v>
      </c>
      <c r="QM183" s="13">
        <v>0</v>
      </c>
      <c r="QN183" s="13">
        <v>0</v>
      </c>
      <c r="QO183" s="13">
        <v>1</v>
      </c>
      <c r="QP183" s="13">
        <v>0</v>
      </c>
      <c r="QQ183" s="13">
        <v>0</v>
      </c>
      <c r="QR183" s="13">
        <v>0</v>
      </c>
      <c r="QS183" s="13">
        <v>0</v>
      </c>
      <c r="QT183" s="13">
        <v>0</v>
      </c>
      <c r="QU183" s="13">
        <v>0</v>
      </c>
      <c r="QV183" s="13">
        <v>0</v>
      </c>
      <c r="QW183" s="13">
        <v>0</v>
      </c>
      <c r="QX183" s="13">
        <v>0</v>
      </c>
      <c r="QY183" s="13">
        <v>0</v>
      </c>
      <c r="QZ183" s="13">
        <v>0</v>
      </c>
      <c r="RA183" s="13">
        <v>0</v>
      </c>
      <c r="RB183" s="13">
        <v>0</v>
      </c>
      <c r="RC183" s="13">
        <v>0</v>
      </c>
      <c r="RD183" s="13">
        <v>0</v>
      </c>
      <c r="RE183" s="13">
        <v>0</v>
      </c>
      <c r="RF183" s="13">
        <v>0</v>
      </c>
      <c r="RG183" s="13">
        <v>0</v>
      </c>
      <c r="RH183" s="13">
        <v>0</v>
      </c>
      <c r="RI183" s="13">
        <v>0</v>
      </c>
      <c r="RJ183" s="13">
        <v>0</v>
      </c>
      <c r="RK183" s="13">
        <v>0</v>
      </c>
      <c r="RL183" s="14">
        <v>0</v>
      </c>
      <c r="RM183" s="13">
        <v>0</v>
      </c>
      <c r="RN183" s="13">
        <v>0</v>
      </c>
      <c r="RO183" s="13">
        <v>0</v>
      </c>
      <c r="RP183" s="13">
        <v>0</v>
      </c>
      <c r="RQ183" s="13">
        <v>0</v>
      </c>
      <c r="RR183" s="13">
        <v>0</v>
      </c>
      <c r="RS183" s="13">
        <v>0</v>
      </c>
      <c r="RT183" s="13">
        <v>0</v>
      </c>
    </row>
    <row r="184" spans="1:488" x14ac:dyDescent="0.35">
      <c r="A184">
        <v>4</v>
      </c>
      <c r="B184" t="s">
        <v>480</v>
      </c>
      <c r="C184" t="s">
        <v>496</v>
      </c>
      <c r="D184" t="s">
        <v>183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3">
        <v>0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1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1</v>
      </c>
      <c r="AO184" s="3">
        <v>0</v>
      </c>
      <c r="AP184" s="3">
        <v>0</v>
      </c>
      <c r="AQ184" s="3">
        <v>1</v>
      </c>
      <c r="AR184" s="3">
        <v>1</v>
      </c>
      <c r="AS184" s="3">
        <v>1</v>
      </c>
      <c r="AT184" s="3">
        <v>0</v>
      </c>
      <c r="AU184" s="3">
        <v>0</v>
      </c>
      <c r="AV184" s="3">
        <v>1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19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1</v>
      </c>
      <c r="BH184" s="3">
        <v>1</v>
      </c>
      <c r="BI184" s="3">
        <v>0</v>
      </c>
      <c r="BJ184" s="3">
        <v>0</v>
      </c>
      <c r="BK184" s="3">
        <v>0</v>
      </c>
      <c r="BL184" s="7">
        <v>0</v>
      </c>
      <c r="BM184" s="1">
        <v>0</v>
      </c>
      <c r="BN184" s="1">
        <v>0</v>
      </c>
      <c r="BO184" s="19">
        <v>0</v>
      </c>
      <c r="BP184" s="1">
        <v>0</v>
      </c>
      <c r="BQ184" s="1">
        <v>0</v>
      </c>
      <c r="BR184" s="19">
        <v>0</v>
      </c>
      <c r="BS184" s="1">
        <v>0</v>
      </c>
      <c r="BT184" s="1">
        <v>0</v>
      </c>
      <c r="BU184" s="1">
        <v>0</v>
      </c>
      <c r="BV184" s="19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9">
        <v>0</v>
      </c>
      <c r="HA184" s="1">
        <v>0</v>
      </c>
      <c r="HB184" s="1">
        <v>0</v>
      </c>
      <c r="HC184" s="19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9">
        <v>0</v>
      </c>
      <c r="HQ184" s="1">
        <v>0</v>
      </c>
      <c r="HR184" s="1">
        <v>0</v>
      </c>
      <c r="HS184" s="1">
        <v>0</v>
      </c>
      <c r="HT184" s="1">
        <v>0</v>
      </c>
      <c r="HU184" s="19">
        <v>0</v>
      </c>
      <c r="HV184" s="14">
        <v>0</v>
      </c>
      <c r="HW184" s="1">
        <v>0</v>
      </c>
      <c r="HX184" s="1">
        <v>0</v>
      </c>
      <c r="HY184" s="1">
        <v>0</v>
      </c>
      <c r="HZ184" s="8">
        <v>0</v>
      </c>
      <c r="IA184" s="13">
        <v>0</v>
      </c>
      <c r="IB184" s="13">
        <v>0</v>
      </c>
      <c r="IC184" s="13">
        <v>0</v>
      </c>
      <c r="ID184" s="13">
        <v>0</v>
      </c>
      <c r="IE184" s="13">
        <v>0</v>
      </c>
      <c r="IF184" s="13">
        <v>0</v>
      </c>
      <c r="IG184" s="13">
        <v>0</v>
      </c>
      <c r="IH184" s="13">
        <v>0</v>
      </c>
      <c r="II184" s="13">
        <v>0</v>
      </c>
      <c r="IJ184" s="13">
        <v>0</v>
      </c>
      <c r="IK184" s="13">
        <v>0</v>
      </c>
      <c r="IL184" s="13">
        <v>0</v>
      </c>
      <c r="IM184" s="13">
        <v>0</v>
      </c>
      <c r="IN184" s="13">
        <v>0</v>
      </c>
      <c r="IO184" s="13">
        <v>0</v>
      </c>
      <c r="IP184" s="13">
        <v>0</v>
      </c>
      <c r="IQ184" s="13">
        <v>0</v>
      </c>
      <c r="IR184" s="13">
        <v>0</v>
      </c>
      <c r="IS184" s="13">
        <v>0</v>
      </c>
      <c r="IT184" s="13">
        <v>0</v>
      </c>
      <c r="IU184" s="13">
        <v>0</v>
      </c>
      <c r="IV184" s="13">
        <v>0</v>
      </c>
      <c r="IW184" s="13">
        <v>0</v>
      </c>
      <c r="IX184" s="13">
        <v>0</v>
      </c>
      <c r="IY184" s="13">
        <v>0</v>
      </c>
      <c r="IZ184" s="13">
        <v>0</v>
      </c>
      <c r="JA184" s="13">
        <v>0</v>
      </c>
      <c r="JB184" s="13">
        <v>0</v>
      </c>
      <c r="JC184" s="13">
        <v>0</v>
      </c>
      <c r="JD184" s="13">
        <v>0</v>
      </c>
      <c r="JE184" s="13">
        <v>0</v>
      </c>
      <c r="JF184" s="13">
        <v>0</v>
      </c>
      <c r="JG184" s="13">
        <v>0</v>
      </c>
      <c r="JH184" s="13">
        <v>0</v>
      </c>
      <c r="JI184" s="13">
        <v>0</v>
      </c>
      <c r="JJ184" s="13">
        <v>0</v>
      </c>
      <c r="JK184" s="13">
        <v>0</v>
      </c>
      <c r="JL184" s="13">
        <v>0</v>
      </c>
      <c r="JM184" s="13">
        <v>1</v>
      </c>
      <c r="JN184" s="13">
        <v>0</v>
      </c>
      <c r="JO184" s="13">
        <v>0</v>
      </c>
      <c r="JP184" s="13">
        <v>0</v>
      </c>
      <c r="JQ184" s="13">
        <v>0</v>
      </c>
      <c r="JR184" s="13">
        <v>0</v>
      </c>
      <c r="JS184" s="13">
        <v>0</v>
      </c>
      <c r="JT184" s="13">
        <v>0</v>
      </c>
      <c r="JU184" s="13">
        <v>0</v>
      </c>
      <c r="JV184" s="13">
        <v>0</v>
      </c>
      <c r="JW184" s="13">
        <v>0</v>
      </c>
      <c r="JX184" s="13">
        <v>0</v>
      </c>
      <c r="JY184" s="13">
        <v>0</v>
      </c>
      <c r="JZ184" s="13">
        <v>0</v>
      </c>
      <c r="KA184" s="13">
        <v>0</v>
      </c>
      <c r="KB184" s="13">
        <v>0</v>
      </c>
      <c r="KC184" s="13">
        <v>0</v>
      </c>
      <c r="KD184" s="13">
        <v>0</v>
      </c>
      <c r="KE184" s="13">
        <v>0</v>
      </c>
      <c r="KF184" s="13">
        <v>0</v>
      </c>
      <c r="KG184" s="13">
        <v>0</v>
      </c>
      <c r="KH184" s="13">
        <v>0</v>
      </c>
      <c r="KI184" s="13">
        <v>0</v>
      </c>
      <c r="KJ184" s="13">
        <v>0</v>
      </c>
      <c r="KK184" s="13">
        <v>0</v>
      </c>
      <c r="KL184" s="13">
        <v>0</v>
      </c>
      <c r="KM184" s="13">
        <v>0</v>
      </c>
      <c r="KN184" s="13">
        <v>0</v>
      </c>
      <c r="KO184" s="13">
        <v>0</v>
      </c>
      <c r="KP184" s="13">
        <v>0</v>
      </c>
      <c r="KQ184" s="13">
        <v>0</v>
      </c>
      <c r="KR184" s="13">
        <v>0</v>
      </c>
      <c r="KS184" s="13">
        <v>0</v>
      </c>
      <c r="KT184" s="13">
        <v>0</v>
      </c>
      <c r="KU184" s="13">
        <v>0</v>
      </c>
      <c r="KV184" s="13">
        <v>0</v>
      </c>
      <c r="KW184" s="13">
        <v>0</v>
      </c>
      <c r="KX184" s="13">
        <v>0</v>
      </c>
      <c r="KY184" s="13">
        <v>0</v>
      </c>
      <c r="KZ184" s="13">
        <v>0</v>
      </c>
      <c r="LA184" s="14">
        <v>0</v>
      </c>
      <c r="LB184" s="13">
        <v>0</v>
      </c>
      <c r="LC184" s="13">
        <v>0</v>
      </c>
      <c r="LD184" s="13">
        <v>1</v>
      </c>
      <c r="LE184" s="13">
        <v>0</v>
      </c>
      <c r="LF184" s="13">
        <v>0</v>
      </c>
      <c r="LG184" s="13">
        <v>0</v>
      </c>
      <c r="LH184" s="13">
        <v>0</v>
      </c>
      <c r="LI184" s="13">
        <v>0</v>
      </c>
      <c r="LJ184" s="13">
        <v>0</v>
      </c>
      <c r="LK184" s="13">
        <v>0</v>
      </c>
      <c r="LL184" s="13">
        <v>0</v>
      </c>
      <c r="LM184" s="13">
        <v>0</v>
      </c>
      <c r="LN184" s="13">
        <v>0</v>
      </c>
      <c r="LO184" s="13">
        <v>0</v>
      </c>
      <c r="LP184" s="13">
        <v>0</v>
      </c>
      <c r="LQ184" s="19">
        <v>0</v>
      </c>
      <c r="LR184" s="13">
        <v>0</v>
      </c>
      <c r="LS184" s="13">
        <v>0</v>
      </c>
      <c r="LT184" s="13">
        <v>0</v>
      </c>
      <c r="LU184" s="13">
        <v>0</v>
      </c>
      <c r="LV184" s="13">
        <v>0</v>
      </c>
      <c r="LW184" s="13">
        <v>0</v>
      </c>
      <c r="LX184" s="13">
        <v>0</v>
      </c>
      <c r="LY184" s="13">
        <v>0</v>
      </c>
      <c r="LZ184" s="13">
        <v>0</v>
      </c>
      <c r="MA184" s="13">
        <v>0</v>
      </c>
      <c r="MB184" s="13">
        <v>0</v>
      </c>
      <c r="MC184" s="13">
        <v>0</v>
      </c>
      <c r="MD184" s="13">
        <v>0</v>
      </c>
      <c r="ME184" s="13">
        <v>0</v>
      </c>
      <c r="MF184" s="13">
        <v>0</v>
      </c>
      <c r="MG184" s="13">
        <v>0</v>
      </c>
      <c r="MH184" s="13">
        <v>0</v>
      </c>
      <c r="MI184" s="13">
        <v>0</v>
      </c>
      <c r="MJ184" s="13">
        <v>0</v>
      </c>
      <c r="MK184" s="13">
        <v>0</v>
      </c>
      <c r="ML184" s="13">
        <v>0</v>
      </c>
      <c r="MM184" s="13">
        <v>0</v>
      </c>
      <c r="MN184" s="13">
        <v>0</v>
      </c>
      <c r="MO184" s="13">
        <v>0</v>
      </c>
      <c r="MP184" s="13">
        <v>0</v>
      </c>
      <c r="MQ184" s="13">
        <v>0</v>
      </c>
      <c r="MR184" s="13">
        <v>0</v>
      </c>
      <c r="MS184" s="13">
        <v>0</v>
      </c>
      <c r="MT184" s="13">
        <v>0</v>
      </c>
      <c r="MU184" s="13">
        <v>0</v>
      </c>
      <c r="MV184" s="19">
        <v>0</v>
      </c>
      <c r="MW184" s="13">
        <v>0</v>
      </c>
      <c r="MX184" s="13">
        <v>0</v>
      </c>
      <c r="MY184" s="13">
        <v>0</v>
      </c>
      <c r="MZ184" s="13">
        <v>0</v>
      </c>
      <c r="NA184" s="13">
        <v>0</v>
      </c>
      <c r="NB184" s="13">
        <v>0</v>
      </c>
      <c r="NC184" s="13">
        <v>0</v>
      </c>
      <c r="ND184" s="13">
        <v>0</v>
      </c>
      <c r="NE184" s="13">
        <v>0</v>
      </c>
      <c r="NF184" s="13">
        <v>0</v>
      </c>
      <c r="NG184" s="13">
        <v>0</v>
      </c>
      <c r="NH184" s="13">
        <v>0</v>
      </c>
      <c r="NI184" s="13">
        <v>0</v>
      </c>
      <c r="NJ184" s="13">
        <v>0</v>
      </c>
      <c r="NK184" s="13">
        <v>0</v>
      </c>
      <c r="NL184" s="13">
        <v>1</v>
      </c>
      <c r="NM184" s="13">
        <v>0</v>
      </c>
      <c r="NN184" s="13">
        <v>0</v>
      </c>
      <c r="NO184" s="13">
        <v>0</v>
      </c>
      <c r="NP184" s="13">
        <v>0</v>
      </c>
      <c r="NQ184" s="13">
        <v>0</v>
      </c>
      <c r="NR184" s="13">
        <v>0</v>
      </c>
      <c r="NS184" s="13">
        <v>0</v>
      </c>
      <c r="NT184" s="13">
        <v>0</v>
      </c>
      <c r="NU184" s="13">
        <v>0</v>
      </c>
      <c r="NV184" s="13">
        <v>0</v>
      </c>
      <c r="NW184" s="13">
        <v>0</v>
      </c>
      <c r="NX184" s="13">
        <v>0</v>
      </c>
      <c r="NY184" s="13">
        <v>1</v>
      </c>
      <c r="NZ184" s="13">
        <v>0</v>
      </c>
      <c r="OA184" s="13">
        <v>0</v>
      </c>
      <c r="OB184" s="13">
        <v>0</v>
      </c>
      <c r="OC184" s="13">
        <v>0</v>
      </c>
      <c r="OD184" s="13">
        <v>0</v>
      </c>
      <c r="OE184" s="13">
        <v>0</v>
      </c>
      <c r="OF184" s="13">
        <v>0</v>
      </c>
      <c r="OG184" s="13">
        <v>0</v>
      </c>
      <c r="OH184" s="13">
        <v>0</v>
      </c>
      <c r="OI184" s="13">
        <v>0</v>
      </c>
      <c r="OJ184" s="13">
        <v>0</v>
      </c>
      <c r="OK184" s="13">
        <v>0</v>
      </c>
      <c r="OL184" s="13">
        <v>0</v>
      </c>
      <c r="OM184" s="13">
        <v>0</v>
      </c>
      <c r="ON184" s="13">
        <v>0</v>
      </c>
      <c r="OO184" s="13">
        <v>0</v>
      </c>
      <c r="OP184" s="13">
        <v>1</v>
      </c>
      <c r="OQ184" s="13">
        <v>0</v>
      </c>
      <c r="OR184" s="13">
        <v>0</v>
      </c>
      <c r="OS184" s="13">
        <v>1</v>
      </c>
      <c r="OT184" s="13">
        <v>0</v>
      </c>
      <c r="OU184" s="13">
        <v>0</v>
      </c>
      <c r="OV184" s="13">
        <v>0</v>
      </c>
      <c r="OW184" s="13">
        <v>0</v>
      </c>
      <c r="OX184" s="13">
        <v>0</v>
      </c>
      <c r="OY184" s="13">
        <v>0</v>
      </c>
      <c r="OZ184" s="13">
        <v>0</v>
      </c>
      <c r="PA184" s="13">
        <v>0</v>
      </c>
      <c r="PB184" s="13">
        <v>0</v>
      </c>
      <c r="PC184" s="13">
        <v>0</v>
      </c>
      <c r="PD184" s="13">
        <v>0</v>
      </c>
      <c r="PE184" s="13">
        <v>0</v>
      </c>
      <c r="PF184" s="13">
        <v>0</v>
      </c>
      <c r="PG184" s="13">
        <v>0</v>
      </c>
      <c r="PH184" s="13">
        <v>0</v>
      </c>
      <c r="PI184" s="13">
        <v>0</v>
      </c>
      <c r="PJ184" s="13">
        <v>0</v>
      </c>
      <c r="PK184" s="13">
        <v>0</v>
      </c>
      <c r="PL184" s="13">
        <v>0</v>
      </c>
      <c r="PM184" s="13">
        <v>0</v>
      </c>
      <c r="PN184" s="13">
        <v>0</v>
      </c>
      <c r="PO184" s="13">
        <v>0</v>
      </c>
      <c r="PP184" s="13">
        <v>0</v>
      </c>
      <c r="PQ184" s="13">
        <v>0</v>
      </c>
      <c r="PR184" s="13">
        <v>0</v>
      </c>
      <c r="PS184" s="13">
        <v>0</v>
      </c>
      <c r="PT184" s="13">
        <v>0</v>
      </c>
      <c r="PU184" s="13">
        <v>0</v>
      </c>
      <c r="PV184" s="13">
        <v>0</v>
      </c>
      <c r="PW184" s="13">
        <v>0</v>
      </c>
      <c r="PX184" s="13">
        <v>0</v>
      </c>
      <c r="PY184" s="13">
        <v>0</v>
      </c>
      <c r="PZ184" s="13">
        <v>0</v>
      </c>
      <c r="QA184" s="13">
        <v>0</v>
      </c>
      <c r="QB184" s="13">
        <v>0</v>
      </c>
      <c r="QC184" s="13">
        <v>0</v>
      </c>
      <c r="QD184" s="13">
        <v>0</v>
      </c>
      <c r="QE184" s="13">
        <v>0</v>
      </c>
      <c r="QF184" s="13">
        <v>0</v>
      </c>
      <c r="QG184" s="13">
        <v>0</v>
      </c>
      <c r="QH184" s="13">
        <v>0</v>
      </c>
      <c r="QI184" s="13">
        <v>0</v>
      </c>
      <c r="QJ184" s="13">
        <v>0</v>
      </c>
      <c r="QK184" s="13">
        <v>0</v>
      </c>
      <c r="QL184" s="13">
        <v>0</v>
      </c>
      <c r="QM184" s="13">
        <v>0</v>
      </c>
      <c r="QN184" s="13">
        <v>0</v>
      </c>
      <c r="QO184" s="13">
        <v>0</v>
      </c>
      <c r="QP184" s="13">
        <v>0</v>
      </c>
      <c r="QQ184" s="13">
        <v>0</v>
      </c>
      <c r="QR184" s="13">
        <v>0</v>
      </c>
      <c r="QS184" s="13">
        <v>0</v>
      </c>
      <c r="QT184" s="13">
        <v>0</v>
      </c>
      <c r="QU184" s="13">
        <v>0</v>
      </c>
      <c r="QV184" s="13">
        <v>0</v>
      </c>
      <c r="QW184" s="13">
        <v>0</v>
      </c>
      <c r="QX184" s="13">
        <v>0</v>
      </c>
      <c r="QY184" s="13">
        <v>0</v>
      </c>
      <c r="QZ184" s="13">
        <v>0</v>
      </c>
      <c r="RA184" s="13">
        <v>0</v>
      </c>
      <c r="RB184" s="13">
        <v>0</v>
      </c>
      <c r="RC184" s="13">
        <v>0</v>
      </c>
      <c r="RD184" s="13">
        <v>0</v>
      </c>
      <c r="RE184" s="13">
        <v>0</v>
      </c>
      <c r="RF184" s="13">
        <v>0</v>
      </c>
      <c r="RG184" s="13">
        <v>0</v>
      </c>
      <c r="RH184" s="13">
        <v>0</v>
      </c>
      <c r="RI184" s="13">
        <v>0</v>
      </c>
      <c r="RJ184" s="13">
        <v>0</v>
      </c>
      <c r="RK184" s="13">
        <v>0</v>
      </c>
      <c r="RL184" s="14">
        <v>0</v>
      </c>
      <c r="RM184" s="13">
        <v>0</v>
      </c>
      <c r="RN184" s="13">
        <v>0</v>
      </c>
      <c r="RO184" s="13">
        <v>0</v>
      </c>
      <c r="RP184" s="13">
        <v>0</v>
      </c>
      <c r="RQ184" s="13">
        <v>0</v>
      </c>
      <c r="RR184" s="13">
        <v>0</v>
      </c>
      <c r="RS184" s="13">
        <v>0</v>
      </c>
      <c r="RT184" s="13">
        <v>0</v>
      </c>
    </row>
    <row r="185" spans="1:488" x14ac:dyDescent="0.35">
      <c r="A185">
        <v>4</v>
      </c>
      <c r="B185" t="s">
        <v>480</v>
      </c>
      <c r="C185" t="s">
        <v>496</v>
      </c>
      <c r="D185" t="s">
        <v>184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1</v>
      </c>
      <c r="AJ185" s="3">
        <v>1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1</v>
      </c>
      <c r="AQ185" s="3">
        <v>0</v>
      </c>
      <c r="AR185" s="3">
        <v>1</v>
      </c>
      <c r="AS185" s="3">
        <v>0</v>
      </c>
      <c r="AT185" s="3">
        <v>0</v>
      </c>
      <c r="AU185" s="3">
        <v>1</v>
      </c>
      <c r="AV185" s="3">
        <v>0</v>
      </c>
      <c r="AW185" s="3">
        <v>1</v>
      </c>
      <c r="AX185" s="3">
        <v>1</v>
      </c>
      <c r="AY185" s="3">
        <v>0</v>
      </c>
      <c r="AZ185" s="3">
        <v>0</v>
      </c>
      <c r="BA185" s="3">
        <v>0</v>
      </c>
      <c r="BB185" s="19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7">
        <v>0</v>
      </c>
      <c r="BM185" s="1">
        <v>0</v>
      </c>
      <c r="BN185" s="1">
        <v>0</v>
      </c>
      <c r="BO185" s="19">
        <v>0</v>
      </c>
      <c r="BP185" s="1">
        <v>0</v>
      </c>
      <c r="BQ185" s="1">
        <v>0</v>
      </c>
      <c r="BR185" s="19">
        <v>0</v>
      </c>
      <c r="BS185" s="1">
        <v>0</v>
      </c>
      <c r="BT185" s="1">
        <v>0</v>
      </c>
      <c r="BU185" s="1">
        <v>0</v>
      </c>
      <c r="BV185" s="19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9">
        <v>0</v>
      </c>
      <c r="HA185" s="1">
        <v>0</v>
      </c>
      <c r="HB185" s="1">
        <v>0</v>
      </c>
      <c r="HC185" s="19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9">
        <v>0</v>
      </c>
      <c r="HQ185" s="1">
        <v>0</v>
      </c>
      <c r="HR185" s="1">
        <v>0</v>
      </c>
      <c r="HS185" s="1">
        <v>0</v>
      </c>
      <c r="HT185" s="1">
        <v>0</v>
      </c>
      <c r="HU185" s="19">
        <v>0</v>
      </c>
      <c r="HV185" s="14">
        <v>0</v>
      </c>
      <c r="HW185" s="1">
        <v>0</v>
      </c>
      <c r="HX185" s="1">
        <v>0</v>
      </c>
      <c r="HY185" s="1">
        <v>0</v>
      </c>
      <c r="HZ185" s="8">
        <v>0</v>
      </c>
      <c r="IA185" s="13">
        <v>0</v>
      </c>
      <c r="IB185" s="13">
        <v>1</v>
      </c>
      <c r="IC185" s="13">
        <v>0</v>
      </c>
      <c r="ID185" s="13">
        <v>1</v>
      </c>
      <c r="IE185" s="13">
        <v>1</v>
      </c>
      <c r="IF185" s="13">
        <v>0</v>
      </c>
      <c r="IG185" s="13">
        <v>0</v>
      </c>
      <c r="IH185" s="13">
        <v>0</v>
      </c>
      <c r="II185" s="13">
        <v>1</v>
      </c>
      <c r="IJ185" s="13">
        <v>0</v>
      </c>
      <c r="IK185" s="13">
        <v>0</v>
      </c>
      <c r="IL185" s="13">
        <v>0</v>
      </c>
      <c r="IM185" s="13">
        <v>0</v>
      </c>
      <c r="IN185" s="13">
        <v>1</v>
      </c>
      <c r="IO185" s="13">
        <v>1</v>
      </c>
      <c r="IP185" s="13">
        <v>0</v>
      </c>
      <c r="IQ185" s="13">
        <v>1</v>
      </c>
      <c r="IR185" s="13">
        <v>1</v>
      </c>
      <c r="IS185" s="13">
        <v>0</v>
      </c>
      <c r="IT185" s="13">
        <v>1</v>
      </c>
      <c r="IU185" s="13">
        <v>0</v>
      </c>
      <c r="IV185" s="13">
        <v>0</v>
      </c>
      <c r="IW185" s="13">
        <v>0</v>
      </c>
      <c r="IX185" s="13">
        <v>0</v>
      </c>
      <c r="IY185" s="13">
        <v>0</v>
      </c>
      <c r="IZ185" s="13">
        <v>0</v>
      </c>
      <c r="JA185" s="13">
        <v>0</v>
      </c>
      <c r="JB185" s="13">
        <v>0</v>
      </c>
      <c r="JC185" s="13">
        <v>0</v>
      </c>
      <c r="JD185" s="13">
        <v>0</v>
      </c>
      <c r="JE185" s="13">
        <v>1</v>
      </c>
      <c r="JF185" s="13">
        <v>0</v>
      </c>
      <c r="JG185" s="13">
        <v>0</v>
      </c>
      <c r="JH185" s="13">
        <v>0</v>
      </c>
      <c r="JI185" s="13">
        <v>0</v>
      </c>
      <c r="JJ185" s="13">
        <v>1</v>
      </c>
      <c r="JK185" s="13">
        <v>0</v>
      </c>
      <c r="JL185" s="13">
        <v>0</v>
      </c>
      <c r="JM185" s="13">
        <v>0</v>
      </c>
      <c r="JN185" s="13">
        <v>0</v>
      </c>
      <c r="JO185" s="13">
        <v>0</v>
      </c>
      <c r="JP185" s="13">
        <v>0</v>
      </c>
      <c r="JQ185" s="13">
        <v>0</v>
      </c>
      <c r="JR185" s="13">
        <v>0</v>
      </c>
      <c r="JS185" s="13">
        <v>0</v>
      </c>
      <c r="JT185" s="13">
        <v>0</v>
      </c>
      <c r="JU185" s="13">
        <v>0</v>
      </c>
      <c r="JV185" s="13">
        <v>0</v>
      </c>
      <c r="JW185" s="13">
        <v>0</v>
      </c>
      <c r="JX185" s="13">
        <v>0</v>
      </c>
      <c r="JY185" s="13">
        <v>0</v>
      </c>
      <c r="JZ185" s="13">
        <v>0</v>
      </c>
      <c r="KA185" s="13">
        <v>0</v>
      </c>
      <c r="KB185" s="13">
        <v>0</v>
      </c>
      <c r="KC185" s="13">
        <v>0</v>
      </c>
      <c r="KD185" s="13">
        <v>0</v>
      </c>
      <c r="KE185" s="13">
        <v>0</v>
      </c>
      <c r="KF185" s="13">
        <v>0</v>
      </c>
      <c r="KG185" s="13">
        <v>0</v>
      </c>
      <c r="KH185" s="13">
        <v>0</v>
      </c>
      <c r="KI185" s="13">
        <v>0</v>
      </c>
      <c r="KJ185" s="13">
        <v>0</v>
      </c>
      <c r="KK185" s="13">
        <v>0</v>
      </c>
      <c r="KL185" s="13">
        <v>0</v>
      </c>
      <c r="KM185" s="13">
        <v>0</v>
      </c>
      <c r="KN185" s="13">
        <v>0</v>
      </c>
      <c r="KO185" s="13">
        <v>0</v>
      </c>
      <c r="KP185" s="13">
        <v>0</v>
      </c>
      <c r="KQ185" s="13">
        <v>0</v>
      </c>
      <c r="KR185" s="13">
        <v>0</v>
      </c>
      <c r="KS185" s="13">
        <v>0</v>
      </c>
      <c r="KT185" s="13">
        <v>1</v>
      </c>
      <c r="KU185" s="13">
        <v>0</v>
      </c>
      <c r="KV185" s="13">
        <v>0</v>
      </c>
      <c r="KW185" s="13">
        <v>0</v>
      </c>
      <c r="KX185" s="13">
        <v>1</v>
      </c>
      <c r="KY185" s="13">
        <v>0</v>
      </c>
      <c r="KZ185" s="13">
        <v>0</v>
      </c>
      <c r="LA185" s="14">
        <v>0</v>
      </c>
      <c r="LB185" s="13">
        <v>0</v>
      </c>
      <c r="LC185" s="13">
        <v>0</v>
      </c>
      <c r="LD185" s="13">
        <v>1</v>
      </c>
      <c r="LE185" s="13">
        <v>0</v>
      </c>
      <c r="LF185" s="13">
        <v>0</v>
      </c>
      <c r="LG185" s="13">
        <v>1</v>
      </c>
      <c r="LH185" s="13">
        <v>0</v>
      </c>
      <c r="LI185" s="13">
        <v>0</v>
      </c>
      <c r="LJ185" s="13">
        <v>0</v>
      </c>
      <c r="LK185" s="13">
        <v>1</v>
      </c>
      <c r="LL185" s="13">
        <v>0</v>
      </c>
      <c r="LM185" s="13">
        <v>0</v>
      </c>
      <c r="LN185" s="13">
        <v>0</v>
      </c>
      <c r="LO185" s="13">
        <v>0</v>
      </c>
      <c r="LP185" s="13">
        <v>0</v>
      </c>
      <c r="LQ185" s="19">
        <v>0</v>
      </c>
      <c r="LR185" s="13">
        <v>0</v>
      </c>
      <c r="LS185" s="13">
        <v>0</v>
      </c>
      <c r="LT185" s="13">
        <v>0</v>
      </c>
      <c r="LU185" s="13">
        <v>0</v>
      </c>
      <c r="LV185" s="13">
        <v>1</v>
      </c>
      <c r="LW185" s="13">
        <v>1</v>
      </c>
      <c r="LX185" s="13">
        <v>1</v>
      </c>
      <c r="LY185" s="13">
        <v>0</v>
      </c>
      <c r="LZ185" s="13">
        <v>1</v>
      </c>
      <c r="MA185" s="13">
        <v>0</v>
      </c>
      <c r="MB185" s="13">
        <v>0</v>
      </c>
      <c r="MC185" s="13">
        <v>0</v>
      </c>
      <c r="MD185" s="13">
        <v>0</v>
      </c>
      <c r="ME185" s="13">
        <v>0</v>
      </c>
      <c r="MF185" s="13">
        <v>1</v>
      </c>
      <c r="MG185" s="13">
        <v>1</v>
      </c>
      <c r="MH185" s="13">
        <v>0</v>
      </c>
      <c r="MI185" s="13">
        <v>0</v>
      </c>
      <c r="MJ185" s="13">
        <v>0</v>
      </c>
      <c r="MK185" s="13">
        <v>0</v>
      </c>
      <c r="ML185" s="13">
        <v>1</v>
      </c>
      <c r="MM185" s="13">
        <v>0</v>
      </c>
      <c r="MN185" s="13">
        <v>0</v>
      </c>
      <c r="MO185" s="13">
        <v>0</v>
      </c>
      <c r="MP185" s="13">
        <v>0</v>
      </c>
      <c r="MQ185" s="13">
        <v>1</v>
      </c>
      <c r="MR185" s="13">
        <v>1</v>
      </c>
      <c r="MS185" s="13">
        <v>1</v>
      </c>
      <c r="MT185" s="13">
        <v>1</v>
      </c>
      <c r="MU185" s="13">
        <v>1</v>
      </c>
      <c r="MV185" s="19">
        <v>0</v>
      </c>
      <c r="MW185" s="13">
        <v>0</v>
      </c>
      <c r="MX185" s="13">
        <v>0</v>
      </c>
      <c r="MY185" s="13">
        <v>0</v>
      </c>
      <c r="MZ185" s="13">
        <v>0</v>
      </c>
      <c r="NA185" s="13">
        <v>0</v>
      </c>
      <c r="NB185" s="13">
        <v>0</v>
      </c>
      <c r="NC185" s="13">
        <v>0</v>
      </c>
      <c r="ND185" s="13">
        <v>0</v>
      </c>
      <c r="NE185" s="13">
        <v>0</v>
      </c>
      <c r="NF185" s="13">
        <v>1</v>
      </c>
      <c r="NG185" s="13">
        <v>1</v>
      </c>
      <c r="NH185" s="13">
        <v>1</v>
      </c>
      <c r="NI185" s="13">
        <v>0</v>
      </c>
      <c r="NJ185" s="13">
        <v>1</v>
      </c>
      <c r="NK185" s="13">
        <v>0</v>
      </c>
      <c r="NL185" s="13">
        <v>0</v>
      </c>
      <c r="NM185" s="13">
        <v>0</v>
      </c>
      <c r="NN185" s="13">
        <v>1</v>
      </c>
      <c r="NO185" s="13">
        <v>0</v>
      </c>
      <c r="NP185" s="13">
        <v>0</v>
      </c>
      <c r="NQ185" s="13">
        <v>0</v>
      </c>
      <c r="NR185" s="13">
        <v>1</v>
      </c>
      <c r="NS185" s="13">
        <v>0</v>
      </c>
      <c r="NT185" s="13">
        <v>0</v>
      </c>
      <c r="NU185" s="13">
        <v>0</v>
      </c>
      <c r="NV185" s="13">
        <v>0</v>
      </c>
      <c r="NW185" s="13">
        <v>0</v>
      </c>
      <c r="NX185" s="13">
        <v>0</v>
      </c>
      <c r="NY185" s="13">
        <v>0</v>
      </c>
      <c r="NZ185" s="13">
        <v>0</v>
      </c>
      <c r="OA185" s="13">
        <v>1</v>
      </c>
      <c r="OB185" s="13">
        <v>0</v>
      </c>
      <c r="OC185" s="13">
        <v>0</v>
      </c>
      <c r="OD185" s="13">
        <v>0</v>
      </c>
      <c r="OE185" s="13">
        <v>1</v>
      </c>
      <c r="OF185" s="13">
        <v>0</v>
      </c>
      <c r="OG185" s="13">
        <v>0</v>
      </c>
      <c r="OH185" s="13">
        <v>0</v>
      </c>
      <c r="OI185" s="13">
        <v>0</v>
      </c>
      <c r="OJ185" s="13">
        <v>0</v>
      </c>
      <c r="OK185" s="13">
        <v>0</v>
      </c>
      <c r="OL185" s="13">
        <v>1</v>
      </c>
      <c r="OM185" s="13">
        <v>0</v>
      </c>
      <c r="ON185" s="13">
        <v>0</v>
      </c>
      <c r="OO185" s="13">
        <v>0</v>
      </c>
      <c r="OP185" s="13">
        <v>0</v>
      </c>
      <c r="OQ185" s="13">
        <v>0</v>
      </c>
      <c r="OR185" s="13">
        <v>0</v>
      </c>
      <c r="OS185" s="13">
        <v>0</v>
      </c>
      <c r="OT185" s="13">
        <v>0</v>
      </c>
      <c r="OU185" s="13">
        <v>0</v>
      </c>
      <c r="OV185" s="13">
        <v>0</v>
      </c>
      <c r="OW185" s="13">
        <v>0</v>
      </c>
      <c r="OX185" s="13">
        <v>1</v>
      </c>
      <c r="OY185" s="13">
        <v>0</v>
      </c>
      <c r="OZ185" s="13">
        <v>1</v>
      </c>
      <c r="PA185" s="13">
        <v>0</v>
      </c>
      <c r="PB185" s="13">
        <v>0</v>
      </c>
      <c r="PC185" s="13">
        <v>0</v>
      </c>
      <c r="PD185" s="13">
        <v>0</v>
      </c>
      <c r="PE185" s="13">
        <v>0</v>
      </c>
      <c r="PF185" s="13">
        <v>0</v>
      </c>
      <c r="PG185" s="13">
        <v>0</v>
      </c>
      <c r="PH185" s="13">
        <v>1</v>
      </c>
      <c r="PI185" s="13">
        <v>0</v>
      </c>
      <c r="PJ185" s="13">
        <v>0</v>
      </c>
      <c r="PK185" s="13">
        <v>0</v>
      </c>
      <c r="PL185" s="13">
        <v>0</v>
      </c>
      <c r="PM185" s="13">
        <v>0</v>
      </c>
      <c r="PN185" s="13">
        <v>0</v>
      </c>
      <c r="PO185" s="13">
        <v>0</v>
      </c>
      <c r="PP185" s="13">
        <v>0</v>
      </c>
      <c r="PQ185" s="13">
        <v>0</v>
      </c>
      <c r="PR185" s="13">
        <v>1</v>
      </c>
      <c r="PS185" s="13">
        <v>0</v>
      </c>
      <c r="PT185" s="13">
        <v>0</v>
      </c>
      <c r="PU185" s="13">
        <v>0</v>
      </c>
      <c r="PV185" s="13">
        <v>0</v>
      </c>
      <c r="PW185" s="13">
        <v>0</v>
      </c>
      <c r="PX185" s="13">
        <v>0</v>
      </c>
      <c r="PY185" s="13">
        <v>0</v>
      </c>
      <c r="PZ185" s="13">
        <v>0</v>
      </c>
      <c r="QA185" s="13">
        <v>0</v>
      </c>
      <c r="QB185" s="13">
        <v>0</v>
      </c>
      <c r="QC185" s="13">
        <v>0</v>
      </c>
      <c r="QD185" s="13">
        <v>0</v>
      </c>
      <c r="QE185" s="13">
        <v>0</v>
      </c>
      <c r="QF185" s="13">
        <v>0</v>
      </c>
      <c r="QG185" s="13">
        <v>0</v>
      </c>
      <c r="QH185" s="13">
        <v>0</v>
      </c>
      <c r="QI185" s="13">
        <v>0</v>
      </c>
      <c r="QJ185" s="13">
        <v>0</v>
      </c>
      <c r="QK185" s="13">
        <v>0</v>
      </c>
      <c r="QL185" s="13">
        <v>0</v>
      </c>
      <c r="QM185" s="13">
        <v>0</v>
      </c>
      <c r="QN185" s="13">
        <v>0</v>
      </c>
      <c r="QO185" s="13">
        <v>0</v>
      </c>
      <c r="QP185" s="13">
        <v>0</v>
      </c>
      <c r="QQ185" s="13">
        <v>1</v>
      </c>
      <c r="QR185" s="13">
        <v>0</v>
      </c>
      <c r="QS185" s="13">
        <v>0</v>
      </c>
      <c r="QT185" s="13">
        <v>1</v>
      </c>
      <c r="QU185" s="13">
        <v>0</v>
      </c>
      <c r="QV185" s="13">
        <v>0</v>
      </c>
      <c r="QW185" s="13">
        <v>0</v>
      </c>
      <c r="QX185" s="13">
        <v>0</v>
      </c>
      <c r="QY185" s="13">
        <v>1</v>
      </c>
      <c r="QZ185" s="13">
        <v>1</v>
      </c>
      <c r="RA185" s="13">
        <v>0</v>
      </c>
      <c r="RB185" s="13">
        <v>1</v>
      </c>
      <c r="RC185" s="13">
        <v>0</v>
      </c>
      <c r="RD185" s="13">
        <v>0</v>
      </c>
      <c r="RE185" s="13">
        <v>1</v>
      </c>
      <c r="RF185" s="13">
        <v>0</v>
      </c>
      <c r="RG185" s="13">
        <v>0</v>
      </c>
      <c r="RH185" s="13">
        <v>0</v>
      </c>
      <c r="RI185" s="13">
        <v>0</v>
      </c>
      <c r="RJ185" s="13">
        <v>0</v>
      </c>
      <c r="RK185" s="13">
        <v>0</v>
      </c>
      <c r="RL185" s="14">
        <v>0</v>
      </c>
      <c r="RM185" s="13">
        <v>0</v>
      </c>
      <c r="RN185" s="13">
        <v>0</v>
      </c>
      <c r="RO185" s="13">
        <v>0</v>
      </c>
      <c r="RP185" s="13">
        <v>0</v>
      </c>
      <c r="RQ185" s="13">
        <v>0</v>
      </c>
      <c r="RR185" s="13">
        <v>0</v>
      </c>
      <c r="RS185" s="13">
        <v>0</v>
      </c>
      <c r="RT185" s="13">
        <v>1</v>
      </c>
    </row>
    <row r="186" spans="1:488" x14ac:dyDescent="0.35">
      <c r="A186">
        <v>4</v>
      </c>
      <c r="B186" t="s">
        <v>480</v>
      </c>
      <c r="C186" t="s">
        <v>496</v>
      </c>
      <c r="D186" t="s">
        <v>185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1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1</v>
      </c>
      <c r="AR186" s="3">
        <v>1</v>
      </c>
      <c r="AS186" s="3">
        <v>0</v>
      </c>
      <c r="AT186" s="3">
        <v>1</v>
      </c>
      <c r="AU186" s="3">
        <v>0</v>
      </c>
      <c r="AV186" s="3">
        <v>0</v>
      </c>
      <c r="AW186" s="3">
        <v>0</v>
      </c>
      <c r="AX186" s="3">
        <v>1</v>
      </c>
      <c r="AY186" s="3">
        <v>0</v>
      </c>
      <c r="AZ186" s="3">
        <v>0</v>
      </c>
      <c r="BA186" s="3">
        <v>0</v>
      </c>
      <c r="BB186" s="19">
        <v>0</v>
      </c>
      <c r="BC186" s="3">
        <v>1</v>
      </c>
      <c r="BD186" s="3">
        <v>0</v>
      </c>
      <c r="BE186" s="3">
        <v>0</v>
      </c>
      <c r="BF186" s="3">
        <v>1</v>
      </c>
      <c r="BG186" s="3">
        <v>0</v>
      </c>
      <c r="BH186" s="3">
        <v>0</v>
      </c>
      <c r="BI186" s="3">
        <v>1</v>
      </c>
      <c r="BJ186" s="3">
        <v>0</v>
      </c>
      <c r="BK186" s="3">
        <v>0</v>
      </c>
      <c r="BL186" s="7">
        <v>0</v>
      </c>
      <c r="BM186" s="1">
        <v>0</v>
      </c>
      <c r="BN186" s="1">
        <v>0</v>
      </c>
      <c r="BO186" s="19">
        <v>0</v>
      </c>
      <c r="BP186" s="1">
        <v>0</v>
      </c>
      <c r="BQ186" s="1">
        <v>0</v>
      </c>
      <c r="BR186" s="19">
        <v>0</v>
      </c>
      <c r="BS186" s="1">
        <v>0</v>
      </c>
      <c r="BT186" s="1">
        <v>0</v>
      </c>
      <c r="BU186" s="1">
        <v>0</v>
      </c>
      <c r="BV186" s="19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9">
        <v>0</v>
      </c>
      <c r="HA186" s="1">
        <v>0</v>
      </c>
      <c r="HB186" s="1">
        <v>0</v>
      </c>
      <c r="HC186" s="19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9">
        <v>0</v>
      </c>
      <c r="HQ186" s="1">
        <v>0</v>
      </c>
      <c r="HR186" s="1">
        <v>0</v>
      </c>
      <c r="HS186" s="1">
        <v>0</v>
      </c>
      <c r="HT186" s="1">
        <v>0</v>
      </c>
      <c r="HU186" s="19">
        <v>0</v>
      </c>
      <c r="HV186" s="14">
        <v>0</v>
      </c>
      <c r="HW186" s="1">
        <v>0</v>
      </c>
      <c r="HX186" s="1">
        <v>0</v>
      </c>
      <c r="HY186" s="1">
        <v>0</v>
      </c>
      <c r="HZ186" s="8">
        <v>0</v>
      </c>
      <c r="IA186" s="13">
        <v>0</v>
      </c>
      <c r="IB186" s="13">
        <v>0</v>
      </c>
      <c r="IC186" s="13">
        <v>0</v>
      </c>
      <c r="ID186" s="13">
        <v>1</v>
      </c>
      <c r="IE186" s="13">
        <v>0</v>
      </c>
      <c r="IF186" s="13">
        <v>0</v>
      </c>
      <c r="IG186" s="13">
        <v>0</v>
      </c>
      <c r="IH186" s="13">
        <v>1</v>
      </c>
      <c r="II186" s="13">
        <v>0</v>
      </c>
      <c r="IJ186" s="13">
        <v>0</v>
      </c>
      <c r="IK186" s="13">
        <v>0</v>
      </c>
      <c r="IL186" s="13">
        <v>0</v>
      </c>
      <c r="IM186" s="13">
        <v>0</v>
      </c>
      <c r="IN186" s="13">
        <v>0</v>
      </c>
      <c r="IO186" s="13">
        <v>1</v>
      </c>
      <c r="IP186" s="13">
        <v>0</v>
      </c>
      <c r="IQ186" s="13">
        <v>0</v>
      </c>
      <c r="IR186" s="13">
        <v>0</v>
      </c>
      <c r="IS186" s="13">
        <v>0</v>
      </c>
      <c r="IT186" s="13">
        <v>1</v>
      </c>
      <c r="IU186" s="13">
        <v>1</v>
      </c>
      <c r="IV186" s="13">
        <v>0</v>
      </c>
      <c r="IW186" s="13">
        <v>0</v>
      </c>
      <c r="IX186" s="13">
        <v>0</v>
      </c>
      <c r="IY186" s="13">
        <v>0</v>
      </c>
      <c r="IZ186" s="13">
        <v>0</v>
      </c>
      <c r="JA186" s="13">
        <v>0</v>
      </c>
      <c r="JB186" s="13">
        <v>0</v>
      </c>
      <c r="JC186" s="13">
        <v>0</v>
      </c>
      <c r="JD186" s="13">
        <v>0</v>
      </c>
      <c r="JE186" s="13">
        <v>0</v>
      </c>
      <c r="JF186" s="13">
        <v>0</v>
      </c>
      <c r="JG186" s="13">
        <v>0</v>
      </c>
      <c r="JH186" s="13">
        <v>0</v>
      </c>
      <c r="JI186" s="13">
        <v>0</v>
      </c>
      <c r="JJ186" s="13">
        <v>1</v>
      </c>
      <c r="JK186" s="13">
        <v>0</v>
      </c>
      <c r="JL186" s="13">
        <v>0</v>
      </c>
      <c r="JM186" s="13">
        <v>0</v>
      </c>
      <c r="JN186" s="13">
        <v>0</v>
      </c>
      <c r="JO186" s="13">
        <v>0</v>
      </c>
      <c r="JP186" s="13">
        <v>0</v>
      </c>
      <c r="JQ186" s="13">
        <v>0</v>
      </c>
      <c r="JR186" s="13">
        <v>0</v>
      </c>
      <c r="JS186" s="13">
        <v>0</v>
      </c>
      <c r="JT186" s="13">
        <v>0</v>
      </c>
      <c r="JU186" s="13">
        <v>0</v>
      </c>
      <c r="JV186" s="13">
        <v>0</v>
      </c>
      <c r="JW186" s="13">
        <v>0</v>
      </c>
      <c r="JX186" s="13">
        <v>0</v>
      </c>
      <c r="JY186" s="13">
        <v>0</v>
      </c>
      <c r="JZ186" s="13">
        <v>1</v>
      </c>
      <c r="KA186" s="13">
        <v>0</v>
      </c>
      <c r="KB186" s="13">
        <v>1</v>
      </c>
      <c r="KC186" s="13">
        <v>0</v>
      </c>
      <c r="KD186" s="13">
        <v>0</v>
      </c>
      <c r="KE186" s="13">
        <v>0</v>
      </c>
      <c r="KF186" s="13">
        <v>1</v>
      </c>
      <c r="KG186" s="13">
        <v>0</v>
      </c>
      <c r="KH186" s="13">
        <v>0</v>
      </c>
      <c r="KI186" s="13">
        <v>0</v>
      </c>
      <c r="KJ186" s="13">
        <v>0</v>
      </c>
      <c r="KK186" s="13">
        <v>0</v>
      </c>
      <c r="KL186" s="13">
        <v>0</v>
      </c>
      <c r="KM186" s="13">
        <v>0</v>
      </c>
      <c r="KN186" s="13">
        <v>0</v>
      </c>
      <c r="KO186" s="13">
        <v>0</v>
      </c>
      <c r="KP186" s="13">
        <v>1</v>
      </c>
      <c r="KQ186" s="13">
        <v>0</v>
      </c>
      <c r="KR186" s="13">
        <v>1</v>
      </c>
      <c r="KS186" s="13">
        <v>0</v>
      </c>
      <c r="KT186" s="13">
        <v>0</v>
      </c>
      <c r="KU186" s="13">
        <v>0</v>
      </c>
      <c r="KV186" s="13">
        <v>0</v>
      </c>
      <c r="KW186" s="13">
        <v>0</v>
      </c>
      <c r="KX186" s="13">
        <v>0</v>
      </c>
      <c r="KY186" s="13">
        <v>0</v>
      </c>
      <c r="KZ186" s="13">
        <v>0</v>
      </c>
      <c r="LA186" s="14">
        <v>0</v>
      </c>
      <c r="LB186" s="13">
        <v>0</v>
      </c>
      <c r="LC186" s="13">
        <v>0</v>
      </c>
      <c r="LD186" s="13">
        <v>0</v>
      </c>
      <c r="LE186" s="13">
        <v>0</v>
      </c>
      <c r="LF186" s="13">
        <v>0</v>
      </c>
      <c r="LG186" s="13">
        <v>0</v>
      </c>
      <c r="LH186" s="13">
        <v>0</v>
      </c>
      <c r="LI186" s="13">
        <v>0</v>
      </c>
      <c r="LJ186" s="13">
        <v>0</v>
      </c>
      <c r="LK186" s="13">
        <v>0</v>
      </c>
      <c r="LL186" s="13">
        <v>1</v>
      </c>
      <c r="LM186" s="13">
        <v>0</v>
      </c>
      <c r="LN186" s="13">
        <v>0</v>
      </c>
      <c r="LO186" s="13">
        <v>0</v>
      </c>
      <c r="LP186" s="13">
        <v>0</v>
      </c>
      <c r="LQ186" s="19">
        <v>0</v>
      </c>
      <c r="LR186" s="13">
        <v>0</v>
      </c>
      <c r="LS186" s="13">
        <v>0</v>
      </c>
      <c r="LT186" s="13">
        <v>0</v>
      </c>
      <c r="LU186" s="13">
        <v>0</v>
      </c>
      <c r="LV186" s="13">
        <v>0</v>
      </c>
      <c r="LW186" s="13">
        <v>0</v>
      </c>
      <c r="LX186" s="13">
        <v>0</v>
      </c>
      <c r="LY186" s="13">
        <v>0</v>
      </c>
      <c r="LZ186" s="13">
        <v>1</v>
      </c>
      <c r="MA186" s="13">
        <v>0</v>
      </c>
      <c r="MB186" s="13">
        <v>0</v>
      </c>
      <c r="MC186" s="13">
        <v>0</v>
      </c>
      <c r="MD186" s="13">
        <v>0</v>
      </c>
      <c r="ME186" s="13">
        <v>0</v>
      </c>
      <c r="MF186" s="13">
        <v>0</v>
      </c>
      <c r="MG186" s="13">
        <v>0</v>
      </c>
      <c r="MH186" s="13">
        <v>0</v>
      </c>
      <c r="MI186" s="13">
        <v>0</v>
      </c>
      <c r="MJ186" s="13">
        <v>0</v>
      </c>
      <c r="MK186" s="13">
        <v>0</v>
      </c>
      <c r="ML186" s="13">
        <v>0</v>
      </c>
      <c r="MM186" s="13">
        <v>0</v>
      </c>
      <c r="MN186" s="13">
        <v>0</v>
      </c>
      <c r="MO186" s="13">
        <v>0</v>
      </c>
      <c r="MP186" s="13">
        <v>0</v>
      </c>
      <c r="MQ186" s="13">
        <v>1</v>
      </c>
      <c r="MR186" s="13">
        <v>0</v>
      </c>
      <c r="MS186" s="13">
        <v>1</v>
      </c>
      <c r="MT186" s="13">
        <v>0</v>
      </c>
      <c r="MU186" s="13">
        <v>0</v>
      </c>
      <c r="MV186" s="19">
        <v>0</v>
      </c>
      <c r="MW186" s="13">
        <v>0</v>
      </c>
      <c r="MX186" s="13">
        <v>0</v>
      </c>
      <c r="MY186" s="13">
        <v>0</v>
      </c>
      <c r="MZ186" s="13">
        <v>0</v>
      </c>
      <c r="NA186" s="13">
        <v>0</v>
      </c>
      <c r="NB186" s="13">
        <v>0</v>
      </c>
      <c r="NC186" s="13">
        <v>0</v>
      </c>
      <c r="ND186" s="13">
        <v>0</v>
      </c>
      <c r="NE186" s="13">
        <v>1</v>
      </c>
      <c r="NF186" s="13">
        <v>0</v>
      </c>
      <c r="NG186" s="13">
        <v>0</v>
      </c>
      <c r="NH186" s="13">
        <v>0</v>
      </c>
      <c r="NI186" s="13">
        <v>0</v>
      </c>
      <c r="NJ186" s="13">
        <v>1</v>
      </c>
      <c r="NK186" s="13">
        <v>1</v>
      </c>
      <c r="NL186" s="13">
        <v>0</v>
      </c>
      <c r="NM186" s="13">
        <v>0</v>
      </c>
      <c r="NN186" s="13">
        <v>1</v>
      </c>
      <c r="NO186" s="13">
        <v>1</v>
      </c>
      <c r="NP186" s="13">
        <v>0</v>
      </c>
      <c r="NQ186" s="13">
        <v>0</v>
      </c>
      <c r="NR186" s="13">
        <v>0</v>
      </c>
      <c r="NS186" s="13">
        <v>0</v>
      </c>
      <c r="NT186" s="13">
        <v>0</v>
      </c>
      <c r="NU186" s="13">
        <v>0</v>
      </c>
      <c r="NV186" s="13">
        <v>0</v>
      </c>
      <c r="NW186" s="13">
        <v>0</v>
      </c>
      <c r="NX186" s="13">
        <v>0</v>
      </c>
      <c r="NY186" s="13">
        <v>0</v>
      </c>
      <c r="NZ186" s="13">
        <v>0</v>
      </c>
      <c r="OA186" s="13">
        <v>0</v>
      </c>
      <c r="OB186" s="13">
        <v>0</v>
      </c>
      <c r="OC186" s="13">
        <v>0</v>
      </c>
      <c r="OD186" s="13">
        <v>0</v>
      </c>
      <c r="OE186" s="13">
        <v>0</v>
      </c>
      <c r="OF186" s="13">
        <v>0</v>
      </c>
      <c r="OG186" s="13">
        <v>0</v>
      </c>
      <c r="OH186" s="13">
        <v>0</v>
      </c>
      <c r="OI186" s="13">
        <v>0</v>
      </c>
      <c r="OJ186" s="13">
        <v>0</v>
      </c>
      <c r="OK186" s="13">
        <v>0</v>
      </c>
      <c r="OL186" s="13">
        <v>1</v>
      </c>
      <c r="OM186" s="13">
        <v>0</v>
      </c>
      <c r="ON186" s="13">
        <v>1</v>
      </c>
      <c r="OO186" s="13">
        <v>0</v>
      </c>
      <c r="OP186" s="13">
        <v>0</v>
      </c>
      <c r="OQ186" s="13">
        <v>0</v>
      </c>
      <c r="OR186" s="13">
        <v>0</v>
      </c>
      <c r="OS186" s="13">
        <v>0</v>
      </c>
      <c r="OT186" s="13">
        <v>0</v>
      </c>
      <c r="OU186" s="13">
        <v>0</v>
      </c>
      <c r="OV186" s="13">
        <v>0</v>
      </c>
      <c r="OW186" s="13">
        <v>0</v>
      </c>
      <c r="OX186" s="13">
        <v>1</v>
      </c>
      <c r="OY186" s="13">
        <v>0</v>
      </c>
      <c r="OZ186" s="13">
        <v>0</v>
      </c>
      <c r="PA186" s="13">
        <v>0</v>
      </c>
      <c r="PB186" s="13">
        <v>0</v>
      </c>
      <c r="PC186" s="13">
        <v>0</v>
      </c>
      <c r="PD186" s="13">
        <v>0</v>
      </c>
      <c r="PE186" s="13">
        <v>0</v>
      </c>
      <c r="PF186" s="13">
        <v>0</v>
      </c>
      <c r="PG186" s="13">
        <v>0</v>
      </c>
      <c r="PH186" s="13">
        <v>1</v>
      </c>
      <c r="PI186" s="13">
        <v>0</v>
      </c>
      <c r="PJ186" s="13">
        <v>0</v>
      </c>
      <c r="PK186" s="13">
        <v>0</v>
      </c>
      <c r="PL186" s="13">
        <v>0</v>
      </c>
      <c r="PM186" s="13">
        <v>0</v>
      </c>
      <c r="PN186" s="13">
        <v>0</v>
      </c>
      <c r="PO186" s="13">
        <v>0</v>
      </c>
      <c r="PP186" s="13">
        <v>0</v>
      </c>
      <c r="PQ186" s="13">
        <v>0</v>
      </c>
      <c r="PR186" s="13">
        <v>1</v>
      </c>
      <c r="PS186" s="13">
        <v>0</v>
      </c>
      <c r="PT186" s="13">
        <v>1</v>
      </c>
      <c r="PU186" s="13">
        <v>0</v>
      </c>
      <c r="PV186" s="13">
        <v>1</v>
      </c>
      <c r="PW186" s="13">
        <v>0</v>
      </c>
      <c r="PX186" s="13">
        <v>1</v>
      </c>
      <c r="PY186" s="13">
        <v>0</v>
      </c>
      <c r="PZ186" s="13">
        <v>0</v>
      </c>
      <c r="QA186" s="13">
        <v>0</v>
      </c>
      <c r="QB186" s="13">
        <v>0</v>
      </c>
      <c r="QC186" s="13">
        <v>0</v>
      </c>
      <c r="QD186" s="13">
        <v>0</v>
      </c>
      <c r="QE186" s="13">
        <v>0</v>
      </c>
      <c r="QF186" s="13">
        <v>0</v>
      </c>
      <c r="QG186" s="13">
        <v>0</v>
      </c>
      <c r="QH186" s="13">
        <v>0</v>
      </c>
      <c r="QI186" s="13">
        <v>0</v>
      </c>
      <c r="QJ186" s="13">
        <v>0</v>
      </c>
      <c r="QK186" s="13">
        <v>0</v>
      </c>
      <c r="QL186" s="13">
        <v>0</v>
      </c>
      <c r="QM186" s="13">
        <v>0</v>
      </c>
      <c r="QN186" s="13">
        <v>0</v>
      </c>
      <c r="QO186" s="13">
        <v>0</v>
      </c>
      <c r="QP186" s="13">
        <v>0</v>
      </c>
      <c r="QQ186" s="13">
        <v>1</v>
      </c>
      <c r="QR186" s="13">
        <v>0</v>
      </c>
      <c r="QS186" s="13">
        <v>0</v>
      </c>
      <c r="QT186" s="13">
        <v>0</v>
      </c>
      <c r="QU186" s="13">
        <v>0</v>
      </c>
      <c r="QV186" s="13">
        <v>0</v>
      </c>
      <c r="QW186" s="13">
        <v>0</v>
      </c>
      <c r="QX186" s="13">
        <v>0</v>
      </c>
      <c r="QY186" s="13">
        <v>0</v>
      </c>
      <c r="QZ186" s="13">
        <v>0</v>
      </c>
      <c r="RA186" s="13">
        <v>0</v>
      </c>
      <c r="RB186" s="13">
        <v>0</v>
      </c>
      <c r="RC186" s="13">
        <v>0</v>
      </c>
      <c r="RD186" s="13">
        <v>0</v>
      </c>
      <c r="RE186" s="13">
        <v>0</v>
      </c>
      <c r="RF186" s="13">
        <v>0</v>
      </c>
      <c r="RG186" s="13">
        <v>0</v>
      </c>
      <c r="RH186" s="13">
        <v>0</v>
      </c>
      <c r="RI186" s="13">
        <v>0</v>
      </c>
      <c r="RJ186" s="13">
        <v>0</v>
      </c>
      <c r="RK186" s="13">
        <v>0</v>
      </c>
      <c r="RL186" s="14">
        <v>0</v>
      </c>
      <c r="RM186" s="13">
        <v>0</v>
      </c>
      <c r="RN186" s="13">
        <v>0</v>
      </c>
      <c r="RO186" s="13">
        <v>0</v>
      </c>
      <c r="RP186" s="13">
        <v>0</v>
      </c>
      <c r="RQ186" s="13">
        <v>0</v>
      </c>
      <c r="RR186" s="13">
        <v>0</v>
      </c>
      <c r="RS186" s="13">
        <v>0</v>
      </c>
      <c r="RT186" s="13">
        <v>1</v>
      </c>
    </row>
    <row r="187" spans="1:488" x14ac:dyDescent="0.35">
      <c r="A187">
        <v>4</v>
      </c>
      <c r="B187" t="s">
        <v>480</v>
      </c>
      <c r="C187" t="s">
        <v>496</v>
      </c>
      <c r="D187" t="s">
        <v>186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</v>
      </c>
      <c r="AX187" s="3">
        <v>0</v>
      </c>
      <c r="AY187" s="3">
        <v>0</v>
      </c>
      <c r="AZ187" s="3">
        <v>0</v>
      </c>
      <c r="BA187" s="3">
        <v>0</v>
      </c>
      <c r="BB187" s="19">
        <v>1</v>
      </c>
      <c r="BC187" s="3">
        <v>0</v>
      </c>
      <c r="BD187" s="3">
        <v>0</v>
      </c>
      <c r="BE187" s="3">
        <v>0</v>
      </c>
      <c r="BF187" s="3">
        <v>0</v>
      </c>
      <c r="BG187" s="3">
        <v>1</v>
      </c>
      <c r="BH187" s="3">
        <v>0</v>
      </c>
      <c r="BI187" s="3">
        <v>0</v>
      </c>
      <c r="BJ187" s="3">
        <v>0</v>
      </c>
      <c r="BK187" s="3">
        <v>0</v>
      </c>
      <c r="BL187" s="7">
        <v>0</v>
      </c>
      <c r="BM187" s="1">
        <v>0</v>
      </c>
      <c r="BN187" s="1">
        <v>0</v>
      </c>
      <c r="BO187" s="19">
        <v>0</v>
      </c>
      <c r="BP187" s="1">
        <v>0</v>
      </c>
      <c r="BQ187" s="1">
        <v>0</v>
      </c>
      <c r="BR187" s="19">
        <v>0</v>
      </c>
      <c r="BS187" s="1">
        <v>0</v>
      </c>
      <c r="BT187" s="1">
        <v>0</v>
      </c>
      <c r="BU187" s="1">
        <v>0</v>
      </c>
      <c r="BV187" s="19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9">
        <v>0</v>
      </c>
      <c r="HA187" s="1">
        <v>0</v>
      </c>
      <c r="HB187" s="1">
        <v>0</v>
      </c>
      <c r="HC187" s="19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9">
        <v>0</v>
      </c>
      <c r="HQ187" s="1">
        <v>0</v>
      </c>
      <c r="HR187" s="1">
        <v>0</v>
      </c>
      <c r="HS187" s="1">
        <v>0</v>
      </c>
      <c r="HT187" s="1">
        <v>0</v>
      </c>
      <c r="HU187" s="19">
        <v>0</v>
      </c>
      <c r="HV187" s="14">
        <v>0</v>
      </c>
      <c r="HW187" s="1">
        <v>0</v>
      </c>
      <c r="HX187" s="1">
        <v>0</v>
      </c>
      <c r="HY187" s="1">
        <v>0</v>
      </c>
      <c r="HZ187" s="8">
        <v>0</v>
      </c>
      <c r="IA187" s="13">
        <v>0</v>
      </c>
      <c r="IB187" s="13">
        <v>0</v>
      </c>
      <c r="IC187" s="13">
        <v>0</v>
      </c>
      <c r="ID187" s="13">
        <v>0</v>
      </c>
      <c r="IE187" s="13">
        <v>0</v>
      </c>
      <c r="IF187" s="13">
        <v>0</v>
      </c>
      <c r="IG187" s="13">
        <v>0</v>
      </c>
      <c r="IH187" s="13">
        <v>0</v>
      </c>
      <c r="II187" s="13">
        <v>0</v>
      </c>
      <c r="IJ187" s="13">
        <v>0</v>
      </c>
      <c r="IK187" s="13">
        <v>0</v>
      </c>
      <c r="IL187" s="13">
        <v>0</v>
      </c>
      <c r="IM187" s="13">
        <v>0</v>
      </c>
      <c r="IN187" s="13">
        <v>0</v>
      </c>
      <c r="IO187" s="13">
        <v>0</v>
      </c>
      <c r="IP187" s="13">
        <v>0</v>
      </c>
      <c r="IQ187" s="13">
        <v>0</v>
      </c>
      <c r="IR187" s="13">
        <v>0</v>
      </c>
      <c r="IS187" s="13">
        <v>0</v>
      </c>
      <c r="IT187" s="13">
        <v>1</v>
      </c>
      <c r="IU187" s="13">
        <v>1</v>
      </c>
      <c r="IV187" s="13">
        <v>0</v>
      </c>
      <c r="IW187" s="13">
        <v>0</v>
      </c>
      <c r="IX187" s="13">
        <v>0</v>
      </c>
      <c r="IY187" s="13">
        <v>0</v>
      </c>
      <c r="IZ187" s="13">
        <v>0</v>
      </c>
      <c r="JA187" s="13">
        <v>0</v>
      </c>
      <c r="JB187" s="13">
        <v>0</v>
      </c>
      <c r="JC187" s="13">
        <v>0</v>
      </c>
      <c r="JD187" s="13">
        <v>0</v>
      </c>
      <c r="JE187" s="13">
        <v>0</v>
      </c>
      <c r="JF187" s="13">
        <v>0</v>
      </c>
      <c r="JG187" s="13">
        <v>0</v>
      </c>
      <c r="JH187" s="13">
        <v>0</v>
      </c>
      <c r="JI187" s="13">
        <v>0</v>
      </c>
      <c r="JJ187" s="13">
        <v>0</v>
      </c>
      <c r="JK187" s="13">
        <v>0</v>
      </c>
      <c r="JL187" s="13">
        <v>0</v>
      </c>
      <c r="JM187" s="13">
        <v>0</v>
      </c>
      <c r="JN187" s="13">
        <v>0</v>
      </c>
      <c r="JO187" s="13">
        <v>0</v>
      </c>
      <c r="JP187" s="13">
        <v>0</v>
      </c>
      <c r="JQ187" s="13">
        <v>0</v>
      </c>
      <c r="JR187" s="13">
        <v>0</v>
      </c>
      <c r="JS187" s="13">
        <v>0</v>
      </c>
      <c r="JT187" s="13">
        <v>0</v>
      </c>
      <c r="JU187" s="13">
        <v>0</v>
      </c>
      <c r="JV187" s="13">
        <v>0</v>
      </c>
      <c r="JW187" s="13">
        <v>0</v>
      </c>
      <c r="JX187" s="13">
        <v>0</v>
      </c>
      <c r="JY187" s="13">
        <v>0</v>
      </c>
      <c r="JZ187" s="13">
        <v>1</v>
      </c>
      <c r="KA187" s="13">
        <v>0</v>
      </c>
      <c r="KB187" s="13">
        <v>0</v>
      </c>
      <c r="KC187" s="13">
        <v>0</v>
      </c>
      <c r="KD187" s="13">
        <v>0</v>
      </c>
      <c r="KE187" s="13">
        <v>0</v>
      </c>
      <c r="KF187" s="13">
        <v>0</v>
      </c>
      <c r="KG187" s="13">
        <v>0</v>
      </c>
      <c r="KH187" s="13">
        <v>0</v>
      </c>
      <c r="KI187" s="13">
        <v>0</v>
      </c>
      <c r="KJ187" s="13">
        <v>0</v>
      </c>
      <c r="KK187" s="13">
        <v>0</v>
      </c>
      <c r="KL187" s="13">
        <v>0</v>
      </c>
      <c r="KM187" s="13">
        <v>0</v>
      </c>
      <c r="KN187" s="13">
        <v>0</v>
      </c>
      <c r="KO187" s="13">
        <v>0</v>
      </c>
      <c r="KP187" s="13">
        <v>0</v>
      </c>
      <c r="KQ187" s="13">
        <v>0</v>
      </c>
      <c r="KR187" s="13">
        <v>0</v>
      </c>
      <c r="KS187" s="13">
        <v>0</v>
      </c>
      <c r="KT187" s="13">
        <v>0</v>
      </c>
      <c r="KU187" s="13">
        <v>0</v>
      </c>
      <c r="KV187" s="13">
        <v>0</v>
      </c>
      <c r="KW187" s="13">
        <v>0</v>
      </c>
      <c r="KX187" s="13">
        <v>0</v>
      </c>
      <c r="KY187" s="13">
        <v>0</v>
      </c>
      <c r="KZ187" s="13">
        <v>0</v>
      </c>
      <c r="LA187" s="14">
        <v>0</v>
      </c>
      <c r="LB187" s="13">
        <v>0</v>
      </c>
      <c r="LC187" s="13">
        <v>0</v>
      </c>
      <c r="LD187" s="13">
        <v>0</v>
      </c>
      <c r="LE187" s="13">
        <v>0</v>
      </c>
      <c r="LF187" s="13">
        <v>0</v>
      </c>
      <c r="LG187" s="13">
        <v>0</v>
      </c>
      <c r="LH187" s="13">
        <v>0</v>
      </c>
      <c r="LI187" s="13">
        <v>0</v>
      </c>
      <c r="LJ187" s="13">
        <v>0</v>
      </c>
      <c r="LK187" s="13">
        <v>0</v>
      </c>
      <c r="LL187" s="13">
        <v>0</v>
      </c>
      <c r="LM187" s="13">
        <v>0</v>
      </c>
      <c r="LN187" s="13">
        <v>0</v>
      </c>
      <c r="LO187" s="13">
        <v>0</v>
      </c>
      <c r="LP187" s="13">
        <v>0</v>
      </c>
      <c r="LQ187" s="19">
        <v>0</v>
      </c>
      <c r="LR187" s="13">
        <v>0</v>
      </c>
      <c r="LS187" s="13">
        <v>0</v>
      </c>
      <c r="LT187" s="13">
        <v>0</v>
      </c>
      <c r="LU187" s="13">
        <v>0</v>
      </c>
      <c r="LV187" s="13">
        <v>0</v>
      </c>
      <c r="LW187" s="13">
        <v>0</v>
      </c>
      <c r="LX187" s="13">
        <v>0</v>
      </c>
      <c r="LY187" s="13">
        <v>0</v>
      </c>
      <c r="LZ187" s="13">
        <v>0</v>
      </c>
      <c r="MA187" s="13">
        <v>0</v>
      </c>
      <c r="MB187" s="13">
        <v>0</v>
      </c>
      <c r="MC187" s="13">
        <v>0</v>
      </c>
      <c r="MD187" s="13">
        <v>0</v>
      </c>
      <c r="ME187" s="13">
        <v>0</v>
      </c>
      <c r="MF187" s="13">
        <v>1</v>
      </c>
      <c r="MG187" s="13">
        <v>0</v>
      </c>
      <c r="MH187" s="13">
        <v>0</v>
      </c>
      <c r="MI187" s="13">
        <v>0</v>
      </c>
      <c r="MJ187" s="13">
        <v>0</v>
      </c>
      <c r="MK187" s="13">
        <v>0</v>
      </c>
      <c r="ML187" s="13">
        <v>0</v>
      </c>
      <c r="MM187" s="13">
        <v>0</v>
      </c>
      <c r="MN187" s="13">
        <v>0</v>
      </c>
      <c r="MO187" s="13">
        <v>0</v>
      </c>
      <c r="MP187" s="13">
        <v>0</v>
      </c>
      <c r="MQ187" s="13">
        <v>0</v>
      </c>
      <c r="MR187" s="13">
        <v>0</v>
      </c>
      <c r="MS187" s="13">
        <v>0</v>
      </c>
      <c r="MT187" s="13">
        <v>0</v>
      </c>
      <c r="MU187" s="13">
        <v>0</v>
      </c>
      <c r="MV187" s="19">
        <v>0</v>
      </c>
      <c r="MW187" s="13">
        <v>0</v>
      </c>
      <c r="MX187" s="13">
        <v>0</v>
      </c>
      <c r="MY187" s="13">
        <v>0</v>
      </c>
      <c r="MZ187" s="13">
        <v>0</v>
      </c>
      <c r="NA187" s="13">
        <v>0</v>
      </c>
      <c r="NB187" s="13">
        <v>0</v>
      </c>
      <c r="NC187" s="13">
        <v>0</v>
      </c>
      <c r="ND187" s="13">
        <v>0</v>
      </c>
      <c r="NE187" s="13">
        <v>0</v>
      </c>
      <c r="NF187" s="13">
        <v>0</v>
      </c>
      <c r="NG187" s="13">
        <v>1</v>
      </c>
      <c r="NH187" s="13">
        <v>1</v>
      </c>
      <c r="NI187" s="13">
        <v>0</v>
      </c>
      <c r="NJ187" s="13">
        <v>0</v>
      </c>
      <c r="NK187" s="13">
        <v>0</v>
      </c>
      <c r="NL187" s="13">
        <v>0</v>
      </c>
      <c r="NM187" s="13">
        <v>0</v>
      </c>
      <c r="NN187" s="13">
        <v>0</v>
      </c>
      <c r="NO187" s="13">
        <v>0</v>
      </c>
      <c r="NP187" s="13">
        <v>0</v>
      </c>
      <c r="NQ187" s="13">
        <v>0</v>
      </c>
      <c r="NR187" s="13">
        <v>0</v>
      </c>
      <c r="NS187" s="13">
        <v>0</v>
      </c>
      <c r="NT187" s="13">
        <v>0</v>
      </c>
      <c r="NU187" s="13">
        <v>0</v>
      </c>
      <c r="NV187" s="13">
        <v>0</v>
      </c>
      <c r="NW187" s="13">
        <v>0</v>
      </c>
      <c r="NX187" s="13">
        <v>0</v>
      </c>
      <c r="NY187" s="13">
        <v>0</v>
      </c>
      <c r="NZ187" s="13">
        <v>0</v>
      </c>
      <c r="OA187" s="13">
        <v>0</v>
      </c>
      <c r="OB187" s="13">
        <v>0</v>
      </c>
      <c r="OC187" s="13">
        <v>0</v>
      </c>
      <c r="OD187" s="13">
        <v>0</v>
      </c>
      <c r="OE187" s="13">
        <v>0</v>
      </c>
      <c r="OF187" s="13">
        <v>0</v>
      </c>
      <c r="OG187" s="13">
        <v>0</v>
      </c>
      <c r="OH187" s="13">
        <v>0</v>
      </c>
      <c r="OI187" s="13">
        <v>0</v>
      </c>
      <c r="OJ187" s="13">
        <v>0</v>
      </c>
      <c r="OK187" s="13">
        <v>0</v>
      </c>
      <c r="OL187" s="13">
        <v>1</v>
      </c>
      <c r="OM187" s="13">
        <v>0</v>
      </c>
      <c r="ON187" s="13">
        <v>0</v>
      </c>
      <c r="OO187" s="13">
        <v>0</v>
      </c>
      <c r="OP187" s="13">
        <v>0</v>
      </c>
      <c r="OQ187" s="13">
        <v>0</v>
      </c>
      <c r="OR187" s="13">
        <v>0</v>
      </c>
      <c r="OS187" s="13">
        <v>0</v>
      </c>
      <c r="OT187" s="13">
        <v>0</v>
      </c>
      <c r="OU187" s="13">
        <v>0</v>
      </c>
      <c r="OV187" s="13">
        <v>0</v>
      </c>
      <c r="OW187" s="13">
        <v>0</v>
      </c>
      <c r="OX187" s="13">
        <v>0</v>
      </c>
      <c r="OY187" s="13">
        <v>0</v>
      </c>
      <c r="OZ187" s="13">
        <v>0</v>
      </c>
      <c r="PA187" s="13">
        <v>0</v>
      </c>
      <c r="PB187" s="13">
        <v>0</v>
      </c>
      <c r="PC187" s="13">
        <v>0</v>
      </c>
      <c r="PD187" s="13">
        <v>0</v>
      </c>
      <c r="PE187" s="13">
        <v>0</v>
      </c>
      <c r="PF187" s="13">
        <v>0</v>
      </c>
      <c r="PG187" s="13">
        <v>0</v>
      </c>
      <c r="PH187" s="13">
        <v>0</v>
      </c>
      <c r="PI187" s="13">
        <v>0</v>
      </c>
      <c r="PJ187" s="13">
        <v>0</v>
      </c>
      <c r="PK187" s="13">
        <v>0</v>
      </c>
      <c r="PL187" s="13">
        <v>0</v>
      </c>
      <c r="PM187" s="13">
        <v>0</v>
      </c>
      <c r="PN187" s="13">
        <v>0</v>
      </c>
      <c r="PO187" s="13">
        <v>0</v>
      </c>
      <c r="PP187" s="13">
        <v>0</v>
      </c>
      <c r="PQ187" s="13">
        <v>0</v>
      </c>
      <c r="PR187" s="13">
        <v>0</v>
      </c>
      <c r="PS187" s="13">
        <v>0</v>
      </c>
      <c r="PT187" s="13">
        <v>0</v>
      </c>
      <c r="PU187" s="13">
        <v>0</v>
      </c>
      <c r="PV187" s="13">
        <v>0</v>
      </c>
      <c r="PW187" s="13">
        <v>0</v>
      </c>
      <c r="PX187" s="13">
        <v>0</v>
      </c>
      <c r="PY187" s="13">
        <v>0</v>
      </c>
      <c r="PZ187" s="13">
        <v>0</v>
      </c>
      <c r="QA187" s="13">
        <v>0</v>
      </c>
      <c r="QB187" s="13">
        <v>0</v>
      </c>
      <c r="QC187" s="13">
        <v>0</v>
      </c>
      <c r="QD187" s="13">
        <v>0</v>
      </c>
      <c r="QE187" s="13">
        <v>0</v>
      </c>
      <c r="QF187" s="13">
        <v>0</v>
      </c>
      <c r="QG187" s="13">
        <v>0</v>
      </c>
      <c r="QH187" s="13">
        <v>0</v>
      </c>
      <c r="QI187" s="13">
        <v>0</v>
      </c>
      <c r="QJ187" s="13">
        <v>0</v>
      </c>
      <c r="QK187" s="13">
        <v>0</v>
      </c>
      <c r="QL187" s="13">
        <v>0</v>
      </c>
      <c r="QM187" s="13">
        <v>0</v>
      </c>
      <c r="QN187" s="13">
        <v>0</v>
      </c>
      <c r="QO187" s="13">
        <v>0</v>
      </c>
      <c r="QP187" s="13">
        <v>0</v>
      </c>
      <c r="QQ187" s="13">
        <v>0</v>
      </c>
      <c r="QR187" s="13">
        <v>0</v>
      </c>
      <c r="QS187" s="13">
        <v>0</v>
      </c>
      <c r="QT187" s="13">
        <v>0</v>
      </c>
      <c r="QU187" s="13">
        <v>0</v>
      </c>
      <c r="QV187" s="13">
        <v>0</v>
      </c>
      <c r="QW187" s="13">
        <v>0</v>
      </c>
      <c r="QX187" s="13">
        <v>0</v>
      </c>
      <c r="QY187" s="13">
        <v>0</v>
      </c>
      <c r="QZ187" s="13">
        <v>0</v>
      </c>
      <c r="RA187" s="13">
        <v>0</v>
      </c>
      <c r="RB187" s="13">
        <v>0</v>
      </c>
      <c r="RC187" s="13">
        <v>0</v>
      </c>
      <c r="RD187" s="13">
        <v>0</v>
      </c>
      <c r="RE187" s="13">
        <v>0</v>
      </c>
      <c r="RF187" s="13">
        <v>0</v>
      </c>
      <c r="RG187" s="13">
        <v>0</v>
      </c>
      <c r="RH187" s="13">
        <v>0</v>
      </c>
      <c r="RI187" s="13">
        <v>0</v>
      </c>
      <c r="RJ187" s="13">
        <v>0</v>
      </c>
      <c r="RK187" s="13">
        <v>0</v>
      </c>
      <c r="RL187" s="14">
        <v>0</v>
      </c>
      <c r="RM187" s="13">
        <v>0</v>
      </c>
      <c r="RN187" s="13">
        <v>0</v>
      </c>
      <c r="RO187" s="13">
        <v>0</v>
      </c>
      <c r="RP187" s="13">
        <v>0</v>
      </c>
      <c r="RQ187" s="13">
        <v>0</v>
      </c>
      <c r="RR187" s="13">
        <v>0</v>
      </c>
      <c r="RS187" s="13">
        <v>0</v>
      </c>
      <c r="RT187" s="13">
        <v>0</v>
      </c>
    </row>
    <row r="188" spans="1:488" x14ac:dyDescent="0.35">
      <c r="A188">
        <v>4</v>
      </c>
      <c r="B188" t="s">
        <v>480</v>
      </c>
      <c r="C188" t="s">
        <v>496</v>
      </c>
      <c r="D188" t="s">
        <v>187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1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1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19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7">
        <v>0</v>
      </c>
      <c r="BM188" s="1">
        <v>0</v>
      </c>
      <c r="BN188" s="1">
        <v>0</v>
      </c>
      <c r="BO188" s="19">
        <v>0</v>
      </c>
      <c r="BP188" s="1">
        <v>0</v>
      </c>
      <c r="BQ188" s="1">
        <v>0</v>
      </c>
      <c r="BR188" s="19">
        <v>0</v>
      </c>
      <c r="BS188" s="1">
        <v>0</v>
      </c>
      <c r="BT188" s="1">
        <v>0</v>
      </c>
      <c r="BU188" s="1">
        <v>0</v>
      </c>
      <c r="BV188" s="19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9">
        <v>0</v>
      </c>
      <c r="HA188" s="1">
        <v>0</v>
      </c>
      <c r="HB188" s="1">
        <v>0</v>
      </c>
      <c r="HC188" s="19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9">
        <v>0</v>
      </c>
      <c r="HQ188" s="1">
        <v>0</v>
      </c>
      <c r="HR188" s="1">
        <v>0</v>
      </c>
      <c r="HS188" s="1">
        <v>0</v>
      </c>
      <c r="HT188" s="1">
        <v>0</v>
      </c>
      <c r="HU188" s="19">
        <v>0</v>
      </c>
      <c r="HV188" s="14">
        <v>0</v>
      </c>
      <c r="HW188" s="1">
        <v>0</v>
      </c>
      <c r="HX188" s="1">
        <v>0</v>
      </c>
      <c r="HY188" s="1">
        <v>0</v>
      </c>
      <c r="HZ188" s="8">
        <v>0</v>
      </c>
      <c r="IA188" s="13">
        <v>0</v>
      </c>
      <c r="IB188" s="13">
        <v>0</v>
      </c>
      <c r="IC188" s="13">
        <v>0</v>
      </c>
      <c r="ID188" s="13">
        <v>0</v>
      </c>
      <c r="IE188" s="13">
        <v>0</v>
      </c>
      <c r="IF188" s="13">
        <v>0</v>
      </c>
      <c r="IG188" s="13">
        <v>1</v>
      </c>
      <c r="IH188" s="13">
        <v>0</v>
      </c>
      <c r="II188" s="13">
        <v>0</v>
      </c>
      <c r="IJ188" s="13">
        <v>0</v>
      </c>
      <c r="IK188" s="13">
        <v>0</v>
      </c>
      <c r="IL188" s="13">
        <v>0</v>
      </c>
      <c r="IM188" s="13">
        <v>0</v>
      </c>
      <c r="IN188" s="13">
        <v>0</v>
      </c>
      <c r="IO188" s="13">
        <v>0</v>
      </c>
      <c r="IP188" s="13">
        <v>0</v>
      </c>
      <c r="IQ188" s="13">
        <v>0</v>
      </c>
      <c r="IR188" s="13">
        <v>0</v>
      </c>
      <c r="IS188" s="13">
        <v>0</v>
      </c>
      <c r="IT188" s="13">
        <v>0</v>
      </c>
      <c r="IU188" s="13">
        <v>0</v>
      </c>
      <c r="IV188" s="13">
        <v>0</v>
      </c>
      <c r="IW188" s="13">
        <v>0</v>
      </c>
      <c r="IX188" s="13">
        <v>0</v>
      </c>
      <c r="IY188" s="13">
        <v>0</v>
      </c>
      <c r="IZ188" s="13">
        <v>0</v>
      </c>
      <c r="JA188" s="13">
        <v>0</v>
      </c>
      <c r="JB188" s="13">
        <v>0</v>
      </c>
      <c r="JC188" s="13">
        <v>0</v>
      </c>
      <c r="JD188" s="13">
        <v>0</v>
      </c>
      <c r="JE188" s="13">
        <v>0</v>
      </c>
      <c r="JF188" s="13">
        <v>0</v>
      </c>
      <c r="JG188" s="13">
        <v>0</v>
      </c>
      <c r="JH188" s="13">
        <v>0</v>
      </c>
      <c r="JI188" s="13">
        <v>0</v>
      </c>
      <c r="JJ188" s="13">
        <v>0</v>
      </c>
      <c r="JK188" s="13">
        <v>0</v>
      </c>
      <c r="JL188" s="13">
        <v>0</v>
      </c>
      <c r="JM188" s="13">
        <v>0</v>
      </c>
      <c r="JN188" s="13">
        <v>0</v>
      </c>
      <c r="JO188" s="13">
        <v>0</v>
      </c>
      <c r="JP188" s="13">
        <v>0</v>
      </c>
      <c r="JQ188" s="13">
        <v>0</v>
      </c>
      <c r="JR188" s="13">
        <v>0</v>
      </c>
      <c r="JS188" s="13">
        <v>0</v>
      </c>
      <c r="JT188" s="13">
        <v>0</v>
      </c>
      <c r="JU188" s="13">
        <v>0</v>
      </c>
      <c r="JV188" s="13">
        <v>0</v>
      </c>
      <c r="JW188" s="13">
        <v>0</v>
      </c>
      <c r="JX188" s="13">
        <v>0</v>
      </c>
      <c r="JY188" s="13">
        <v>0</v>
      </c>
      <c r="JZ188" s="13">
        <v>0</v>
      </c>
      <c r="KA188" s="13">
        <v>0</v>
      </c>
      <c r="KB188" s="13">
        <v>0</v>
      </c>
      <c r="KC188" s="13">
        <v>0</v>
      </c>
      <c r="KD188" s="13">
        <v>0</v>
      </c>
      <c r="KE188" s="13">
        <v>0</v>
      </c>
      <c r="KF188" s="13">
        <v>0</v>
      </c>
      <c r="KG188" s="13">
        <v>0</v>
      </c>
      <c r="KH188" s="13">
        <v>0</v>
      </c>
      <c r="KI188" s="13">
        <v>0</v>
      </c>
      <c r="KJ188" s="13">
        <v>0</v>
      </c>
      <c r="KK188" s="13">
        <v>0</v>
      </c>
      <c r="KL188" s="13">
        <v>0</v>
      </c>
      <c r="KM188" s="13">
        <v>0</v>
      </c>
      <c r="KN188" s="13">
        <v>0</v>
      </c>
      <c r="KO188" s="13">
        <v>0</v>
      </c>
      <c r="KP188" s="13">
        <v>0</v>
      </c>
      <c r="KQ188" s="13">
        <v>0</v>
      </c>
      <c r="KR188" s="13">
        <v>0</v>
      </c>
      <c r="KS188" s="13">
        <v>0</v>
      </c>
      <c r="KT188" s="13">
        <v>0</v>
      </c>
      <c r="KU188" s="13">
        <v>0</v>
      </c>
      <c r="KV188" s="13">
        <v>0</v>
      </c>
      <c r="KW188" s="13">
        <v>0</v>
      </c>
      <c r="KX188" s="13">
        <v>0</v>
      </c>
      <c r="KY188" s="13">
        <v>0</v>
      </c>
      <c r="KZ188" s="13">
        <v>0</v>
      </c>
      <c r="LA188" s="14">
        <v>0</v>
      </c>
      <c r="LB188" s="13">
        <v>0</v>
      </c>
      <c r="LC188" s="13">
        <v>0</v>
      </c>
      <c r="LD188" s="13">
        <v>0</v>
      </c>
      <c r="LE188" s="13">
        <v>0</v>
      </c>
      <c r="LF188" s="13">
        <v>0</v>
      </c>
      <c r="LG188" s="13">
        <v>0</v>
      </c>
      <c r="LH188" s="13">
        <v>0</v>
      </c>
      <c r="LI188" s="13">
        <v>0</v>
      </c>
      <c r="LJ188" s="13">
        <v>0</v>
      </c>
      <c r="LK188" s="13">
        <v>0</v>
      </c>
      <c r="LL188" s="13">
        <v>0</v>
      </c>
      <c r="LM188" s="13">
        <v>0</v>
      </c>
      <c r="LN188" s="13">
        <v>0</v>
      </c>
      <c r="LO188" s="13">
        <v>0</v>
      </c>
      <c r="LP188" s="13">
        <v>0</v>
      </c>
      <c r="LQ188" s="19">
        <v>0</v>
      </c>
      <c r="LR188" s="13">
        <v>0</v>
      </c>
      <c r="LS188" s="13">
        <v>0</v>
      </c>
      <c r="LT188" s="13">
        <v>0</v>
      </c>
      <c r="LU188" s="13">
        <v>0</v>
      </c>
      <c r="LV188" s="13">
        <v>0</v>
      </c>
      <c r="LW188" s="13">
        <v>0</v>
      </c>
      <c r="LX188" s="13">
        <v>0</v>
      </c>
      <c r="LY188" s="13">
        <v>0</v>
      </c>
      <c r="LZ188" s="13">
        <v>0</v>
      </c>
      <c r="MA188" s="13">
        <v>0</v>
      </c>
      <c r="MB188" s="13">
        <v>0</v>
      </c>
      <c r="MC188" s="13">
        <v>0</v>
      </c>
      <c r="MD188" s="13">
        <v>0</v>
      </c>
      <c r="ME188" s="13">
        <v>0</v>
      </c>
      <c r="MF188" s="13">
        <v>0</v>
      </c>
      <c r="MG188" s="13">
        <v>0</v>
      </c>
      <c r="MH188" s="13">
        <v>0</v>
      </c>
      <c r="MI188" s="13">
        <v>0</v>
      </c>
      <c r="MJ188" s="13">
        <v>0</v>
      </c>
      <c r="MK188" s="13">
        <v>0</v>
      </c>
      <c r="ML188" s="13">
        <v>0</v>
      </c>
      <c r="MM188" s="13">
        <v>0</v>
      </c>
      <c r="MN188" s="13">
        <v>0</v>
      </c>
      <c r="MO188" s="13">
        <v>0</v>
      </c>
      <c r="MP188" s="13">
        <v>0</v>
      </c>
      <c r="MQ188" s="13">
        <v>0</v>
      </c>
      <c r="MR188" s="13">
        <v>0</v>
      </c>
      <c r="MS188" s="13">
        <v>0</v>
      </c>
      <c r="MT188" s="13">
        <v>0</v>
      </c>
      <c r="MU188" s="13">
        <v>0</v>
      </c>
      <c r="MV188" s="19">
        <v>0</v>
      </c>
      <c r="MW188" s="13">
        <v>0</v>
      </c>
      <c r="MX188" s="13">
        <v>0</v>
      </c>
      <c r="MY188" s="13">
        <v>0</v>
      </c>
      <c r="MZ188" s="13">
        <v>0</v>
      </c>
      <c r="NA188" s="13">
        <v>0</v>
      </c>
      <c r="NB188" s="13">
        <v>0</v>
      </c>
      <c r="NC188" s="13">
        <v>0</v>
      </c>
      <c r="ND188" s="13">
        <v>0</v>
      </c>
      <c r="NE188" s="13">
        <v>0</v>
      </c>
      <c r="NF188" s="13">
        <v>0</v>
      </c>
      <c r="NG188" s="13">
        <v>0</v>
      </c>
      <c r="NH188" s="13">
        <v>0</v>
      </c>
      <c r="NI188" s="13">
        <v>0</v>
      </c>
      <c r="NJ188" s="13">
        <v>0</v>
      </c>
      <c r="NK188" s="13">
        <v>0</v>
      </c>
      <c r="NL188" s="13">
        <v>0</v>
      </c>
      <c r="NM188" s="13">
        <v>0</v>
      </c>
      <c r="NN188" s="13">
        <v>0</v>
      </c>
      <c r="NO188" s="13">
        <v>0</v>
      </c>
      <c r="NP188" s="13">
        <v>0</v>
      </c>
      <c r="NQ188" s="13">
        <v>0</v>
      </c>
      <c r="NR188" s="13">
        <v>0</v>
      </c>
      <c r="NS188" s="13">
        <v>0</v>
      </c>
      <c r="NT188" s="13">
        <v>0</v>
      </c>
      <c r="NU188" s="13">
        <v>0</v>
      </c>
      <c r="NV188" s="13">
        <v>0</v>
      </c>
      <c r="NW188" s="13">
        <v>0</v>
      </c>
      <c r="NX188" s="13">
        <v>0</v>
      </c>
      <c r="NY188" s="13">
        <v>0</v>
      </c>
      <c r="NZ188" s="13">
        <v>0</v>
      </c>
      <c r="OA188" s="13">
        <v>0</v>
      </c>
      <c r="OB188" s="13">
        <v>0</v>
      </c>
      <c r="OC188" s="13">
        <v>0</v>
      </c>
      <c r="OD188" s="13">
        <v>0</v>
      </c>
      <c r="OE188" s="13">
        <v>0</v>
      </c>
      <c r="OF188" s="13">
        <v>0</v>
      </c>
      <c r="OG188" s="13">
        <v>0</v>
      </c>
      <c r="OH188" s="13">
        <v>0</v>
      </c>
      <c r="OI188" s="13">
        <v>0</v>
      </c>
      <c r="OJ188" s="13">
        <v>0</v>
      </c>
      <c r="OK188" s="13">
        <v>0</v>
      </c>
      <c r="OL188" s="13">
        <v>0</v>
      </c>
      <c r="OM188" s="13">
        <v>0</v>
      </c>
      <c r="ON188" s="13">
        <v>0</v>
      </c>
      <c r="OO188" s="13">
        <v>0</v>
      </c>
      <c r="OP188" s="13">
        <v>0</v>
      </c>
      <c r="OQ188" s="13">
        <v>0</v>
      </c>
      <c r="OR188" s="13">
        <v>0</v>
      </c>
      <c r="OS188" s="13">
        <v>0</v>
      </c>
      <c r="OT188" s="13">
        <v>0</v>
      </c>
      <c r="OU188" s="13">
        <v>0</v>
      </c>
      <c r="OV188" s="13">
        <v>0</v>
      </c>
      <c r="OW188" s="13">
        <v>0</v>
      </c>
      <c r="OX188" s="13">
        <v>0</v>
      </c>
      <c r="OY188" s="13">
        <v>1</v>
      </c>
      <c r="OZ188" s="13">
        <v>0</v>
      </c>
      <c r="PA188" s="13">
        <v>0</v>
      </c>
      <c r="PB188" s="13">
        <v>0</v>
      </c>
      <c r="PC188" s="13">
        <v>0</v>
      </c>
      <c r="PD188" s="13">
        <v>0</v>
      </c>
      <c r="PE188" s="13">
        <v>0</v>
      </c>
      <c r="PF188" s="13">
        <v>0</v>
      </c>
      <c r="PG188" s="13">
        <v>0</v>
      </c>
      <c r="PH188" s="13">
        <v>0</v>
      </c>
      <c r="PI188" s="13">
        <v>0</v>
      </c>
      <c r="PJ188" s="13">
        <v>0</v>
      </c>
      <c r="PK188" s="13">
        <v>1</v>
      </c>
      <c r="PL188" s="13">
        <v>0</v>
      </c>
      <c r="PM188" s="13">
        <v>0</v>
      </c>
      <c r="PN188" s="13">
        <v>0</v>
      </c>
      <c r="PO188" s="13">
        <v>0</v>
      </c>
      <c r="PP188" s="13">
        <v>0</v>
      </c>
      <c r="PQ188" s="13">
        <v>0</v>
      </c>
      <c r="PR188" s="13">
        <v>0</v>
      </c>
      <c r="PS188" s="13">
        <v>0</v>
      </c>
      <c r="PT188" s="13">
        <v>0</v>
      </c>
      <c r="PU188" s="13">
        <v>0</v>
      </c>
      <c r="PV188" s="13">
        <v>0</v>
      </c>
      <c r="PW188" s="13">
        <v>0</v>
      </c>
      <c r="PX188" s="13">
        <v>0</v>
      </c>
      <c r="PY188" s="13">
        <v>0</v>
      </c>
      <c r="PZ188" s="13">
        <v>0</v>
      </c>
      <c r="QA188" s="13">
        <v>0</v>
      </c>
      <c r="QB188" s="13">
        <v>0</v>
      </c>
      <c r="QC188" s="13">
        <v>0</v>
      </c>
      <c r="QD188" s="13">
        <v>0</v>
      </c>
      <c r="QE188" s="13">
        <v>0</v>
      </c>
      <c r="QF188" s="13">
        <v>0</v>
      </c>
      <c r="QG188" s="13">
        <v>0</v>
      </c>
      <c r="QH188" s="13">
        <v>1</v>
      </c>
      <c r="QI188" s="13">
        <v>0</v>
      </c>
      <c r="QJ188" s="13">
        <v>0</v>
      </c>
      <c r="QK188" s="13">
        <v>0</v>
      </c>
      <c r="QL188" s="13">
        <v>0</v>
      </c>
      <c r="QM188" s="13">
        <v>0</v>
      </c>
      <c r="QN188" s="13">
        <v>0</v>
      </c>
      <c r="QO188" s="13">
        <v>0</v>
      </c>
      <c r="QP188" s="13">
        <v>0</v>
      </c>
      <c r="QQ188" s="13">
        <v>0</v>
      </c>
      <c r="QR188" s="13">
        <v>0</v>
      </c>
      <c r="QS188" s="13">
        <v>0</v>
      </c>
      <c r="QT188" s="13">
        <v>0</v>
      </c>
      <c r="QU188" s="13">
        <v>0</v>
      </c>
      <c r="QV188" s="13">
        <v>0</v>
      </c>
      <c r="QW188" s="13">
        <v>0</v>
      </c>
      <c r="QX188" s="13">
        <v>0</v>
      </c>
      <c r="QY188" s="13">
        <v>0</v>
      </c>
      <c r="QZ188" s="13">
        <v>0</v>
      </c>
      <c r="RA188" s="13">
        <v>0</v>
      </c>
      <c r="RB188" s="13">
        <v>0</v>
      </c>
      <c r="RC188" s="13">
        <v>0</v>
      </c>
      <c r="RD188" s="13">
        <v>0</v>
      </c>
      <c r="RE188" s="13">
        <v>0</v>
      </c>
      <c r="RF188" s="13">
        <v>0</v>
      </c>
      <c r="RG188" s="13">
        <v>0</v>
      </c>
      <c r="RH188" s="13">
        <v>0</v>
      </c>
      <c r="RI188" s="13">
        <v>0</v>
      </c>
      <c r="RJ188" s="13">
        <v>0</v>
      </c>
      <c r="RK188" s="13">
        <v>0</v>
      </c>
      <c r="RL188" s="14">
        <v>0</v>
      </c>
      <c r="RM188" s="13">
        <v>0</v>
      </c>
      <c r="RN188" s="13">
        <v>0</v>
      </c>
      <c r="RO188" s="13">
        <v>0</v>
      </c>
      <c r="RP188" s="13">
        <v>0</v>
      </c>
      <c r="RQ188" s="13">
        <v>0</v>
      </c>
      <c r="RR188" s="13">
        <v>0</v>
      </c>
      <c r="RS188" s="13">
        <v>0</v>
      </c>
      <c r="RT188" s="13">
        <v>0</v>
      </c>
    </row>
    <row r="189" spans="1:488" x14ac:dyDescent="0.35">
      <c r="A189">
        <v>4</v>
      </c>
      <c r="B189" t="s">
        <v>480</v>
      </c>
      <c r="C189" t="s">
        <v>496</v>
      </c>
      <c r="D189" t="s">
        <v>188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1</v>
      </c>
      <c r="AX189" s="3">
        <v>0</v>
      </c>
      <c r="AY189" s="3">
        <v>0</v>
      </c>
      <c r="AZ189" s="3">
        <v>1</v>
      </c>
      <c r="BA189" s="3">
        <v>0</v>
      </c>
      <c r="BB189" s="19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1</v>
      </c>
      <c r="BH189" s="3">
        <v>1</v>
      </c>
      <c r="BI189" s="3">
        <v>0</v>
      </c>
      <c r="BJ189" s="3">
        <v>0</v>
      </c>
      <c r="BK189" s="3">
        <v>0</v>
      </c>
      <c r="BL189" s="7">
        <v>0</v>
      </c>
      <c r="BM189" s="1">
        <v>0</v>
      </c>
      <c r="BN189" s="1">
        <v>0</v>
      </c>
      <c r="BO189" s="19">
        <v>0</v>
      </c>
      <c r="BP189" s="1">
        <v>0</v>
      </c>
      <c r="BQ189" s="1">
        <v>0</v>
      </c>
      <c r="BR189" s="19">
        <v>0</v>
      </c>
      <c r="BS189" s="1">
        <v>0</v>
      </c>
      <c r="BT189" s="1">
        <v>0</v>
      </c>
      <c r="BU189" s="1">
        <v>0</v>
      </c>
      <c r="BV189" s="19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9">
        <v>0</v>
      </c>
      <c r="HA189" s="1">
        <v>0</v>
      </c>
      <c r="HB189" s="1">
        <v>0</v>
      </c>
      <c r="HC189" s="19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9">
        <v>0</v>
      </c>
      <c r="HQ189" s="1">
        <v>0</v>
      </c>
      <c r="HR189" s="1">
        <v>0</v>
      </c>
      <c r="HS189" s="1">
        <v>0</v>
      </c>
      <c r="HT189" s="1">
        <v>0</v>
      </c>
      <c r="HU189" s="19">
        <v>0</v>
      </c>
      <c r="HV189" s="14">
        <v>0</v>
      </c>
      <c r="HW189" s="1">
        <v>0</v>
      </c>
      <c r="HX189" s="1">
        <v>0</v>
      </c>
      <c r="HY189" s="1">
        <v>0</v>
      </c>
      <c r="HZ189" s="8">
        <v>0</v>
      </c>
      <c r="IA189" s="13">
        <v>0</v>
      </c>
      <c r="IB189" s="13">
        <v>0</v>
      </c>
      <c r="IC189" s="13">
        <v>0</v>
      </c>
      <c r="ID189" s="13">
        <v>0</v>
      </c>
      <c r="IE189" s="13">
        <v>0</v>
      </c>
      <c r="IF189" s="13">
        <v>0</v>
      </c>
      <c r="IG189" s="13">
        <v>0</v>
      </c>
      <c r="IH189" s="13">
        <v>0</v>
      </c>
      <c r="II189" s="13">
        <v>0</v>
      </c>
      <c r="IJ189" s="13">
        <v>0</v>
      </c>
      <c r="IK189" s="13">
        <v>0</v>
      </c>
      <c r="IL189" s="13">
        <v>0</v>
      </c>
      <c r="IM189" s="13">
        <v>0</v>
      </c>
      <c r="IN189" s="13">
        <v>0</v>
      </c>
      <c r="IO189" s="13">
        <v>0</v>
      </c>
      <c r="IP189" s="13">
        <v>0</v>
      </c>
      <c r="IQ189" s="13">
        <v>0</v>
      </c>
      <c r="IR189" s="13">
        <v>0</v>
      </c>
      <c r="IS189" s="13">
        <v>0</v>
      </c>
      <c r="IT189" s="13">
        <v>0</v>
      </c>
      <c r="IU189" s="13">
        <v>0</v>
      </c>
      <c r="IV189" s="13">
        <v>0</v>
      </c>
      <c r="IW189" s="13">
        <v>0</v>
      </c>
      <c r="IX189" s="13">
        <v>0</v>
      </c>
      <c r="IY189" s="13">
        <v>0</v>
      </c>
      <c r="IZ189" s="13">
        <v>0</v>
      </c>
      <c r="JA189" s="13">
        <v>0</v>
      </c>
      <c r="JB189" s="13">
        <v>0</v>
      </c>
      <c r="JC189" s="13">
        <v>0</v>
      </c>
      <c r="JD189" s="13">
        <v>0</v>
      </c>
      <c r="JE189" s="13">
        <v>0</v>
      </c>
      <c r="JF189" s="13">
        <v>0</v>
      </c>
      <c r="JG189" s="13">
        <v>0</v>
      </c>
      <c r="JH189" s="13">
        <v>0</v>
      </c>
      <c r="JI189" s="13">
        <v>0</v>
      </c>
      <c r="JJ189" s="13">
        <v>0</v>
      </c>
      <c r="JK189" s="13">
        <v>0</v>
      </c>
      <c r="JL189" s="13">
        <v>0</v>
      </c>
      <c r="JM189" s="13">
        <v>0</v>
      </c>
      <c r="JN189" s="13">
        <v>0</v>
      </c>
      <c r="JO189" s="13">
        <v>0</v>
      </c>
      <c r="JP189" s="13">
        <v>0</v>
      </c>
      <c r="JQ189" s="13">
        <v>0</v>
      </c>
      <c r="JR189" s="13">
        <v>0</v>
      </c>
      <c r="JS189" s="13">
        <v>0</v>
      </c>
      <c r="JT189" s="13">
        <v>0</v>
      </c>
      <c r="JU189" s="13">
        <v>0</v>
      </c>
      <c r="JV189" s="13">
        <v>0</v>
      </c>
      <c r="JW189" s="13">
        <v>0</v>
      </c>
      <c r="JX189" s="13">
        <v>0</v>
      </c>
      <c r="JY189" s="13">
        <v>0</v>
      </c>
      <c r="JZ189" s="13">
        <v>0</v>
      </c>
      <c r="KA189" s="13">
        <v>0</v>
      </c>
      <c r="KB189" s="13">
        <v>0</v>
      </c>
      <c r="KC189" s="13">
        <v>0</v>
      </c>
      <c r="KD189" s="13">
        <v>0</v>
      </c>
      <c r="KE189" s="13">
        <v>0</v>
      </c>
      <c r="KF189" s="13">
        <v>0</v>
      </c>
      <c r="KG189" s="13">
        <v>0</v>
      </c>
      <c r="KH189" s="13">
        <v>0</v>
      </c>
      <c r="KI189" s="13">
        <v>0</v>
      </c>
      <c r="KJ189" s="13">
        <v>0</v>
      </c>
      <c r="KK189" s="13">
        <v>0</v>
      </c>
      <c r="KL189" s="13">
        <v>0</v>
      </c>
      <c r="KM189" s="13">
        <v>0</v>
      </c>
      <c r="KN189" s="13">
        <v>1</v>
      </c>
      <c r="KO189" s="13">
        <v>0</v>
      </c>
      <c r="KP189" s="13">
        <v>0</v>
      </c>
      <c r="KQ189" s="13">
        <v>0</v>
      </c>
      <c r="KR189" s="13">
        <v>0</v>
      </c>
      <c r="KS189" s="13">
        <v>0</v>
      </c>
      <c r="KT189" s="13">
        <v>0</v>
      </c>
      <c r="KU189" s="13">
        <v>0</v>
      </c>
      <c r="KV189" s="13">
        <v>0</v>
      </c>
      <c r="KW189" s="13">
        <v>0</v>
      </c>
      <c r="KX189" s="13">
        <v>0</v>
      </c>
      <c r="KY189" s="13">
        <v>0</v>
      </c>
      <c r="KZ189" s="13">
        <v>0</v>
      </c>
      <c r="LA189" s="14">
        <v>0</v>
      </c>
      <c r="LB189" s="13">
        <v>0</v>
      </c>
      <c r="LC189" s="13">
        <v>0</v>
      </c>
      <c r="LD189" s="13">
        <v>0</v>
      </c>
      <c r="LE189" s="13">
        <v>0</v>
      </c>
      <c r="LF189" s="13">
        <v>0</v>
      </c>
      <c r="LG189" s="13">
        <v>0</v>
      </c>
      <c r="LH189" s="13">
        <v>0</v>
      </c>
      <c r="LI189" s="13">
        <v>0</v>
      </c>
      <c r="LJ189" s="13">
        <v>0</v>
      </c>
      <c r="LK189" s="13">
        <v>0</v>
      </c>
      <c r="LL189" s="13">
        <v>0</v>
      </c>
      <c r="LM189" s="13">
        <v>0</v>
      </c>
      <c r="LN189" s="13">
        <v>0</v>
      </c>
      <c r="LO189" s="13">
        <v>0</v>
      </c>
      <c r="LP189" s="13">
        <v>0</v>
      </c>
      <c r="LQ189" s="19">
        <v>0</v>
      </c>
      <c r="LR189" s="13">
        <v>0</v>
      </c>
      <c r="LS189" s="13">
        <v>0</v>
      </c>
      <c r="LT189" s="13">
        <v>0</v>
      </c>
      <c r="LU189" s="13">
        <v>0</v>
      </c>
      <c r="LV189" s="13">
        <v>0</v>
      </c>
      <c r="LW189" s="13">
        <v>0</v>
      </c>
      <c r="LX189" s="13">
        <v>0</v>
      </c>
      <c r="LY189" s="13">
        <v>0</v>
      </c>
      <c r="LZ189" s="13">
        <v>0</v>
      </c>
      <c r="MA189" s="13">
        <v>0</v>
      </c>
      <c r="MB189" s="13">
        <v>0</v>
      </c>
      <c r="MC189" s="13">
        <v>0</v>
      </c>
      <c r="MD189" s="13">
        <v>0</v>
      </c>
      <c r="ME189" s="13">
        <v>0</v>
      </c>
      <c r="MF189" s="13">
        <v>0</v>
      </c>
      <c r="MG189" s="13">
        <v>0</v>
      </c>
      <c r="MH189" s="13">
        <v>0</v>
      </c>
      <c r="MI189" s="13">
        <v>0</v>
      </c>
      <c r="MJ189" s="13">
        <v>0</v>
      </c>
      <c r="MK189" s="13">
        <v>0</v>
      </c>
      <c r="ML189" s="13">
        <v>0</v>
      </c>
      <c r="MM189" s="13">
        <v>0</v>
      </c>
      <c r="MN189" s="13">
        <v>0</v>
      </c>
      <c r="MO189" s="13">
        <v>0</v>
      </c>
      <c r="MP189" s="13">
        <v>0</v>
      </c>
      <c r="MQ189" s="13">
        <v>0</v>
      </c>
      <c r="MR189" s="13">
        <v>0</v>
      </c>
      <c r="MS189" s="13">
        <v>0</v>
      </c>
      <c r="MT189" s="13">
        <v>0</v>
      </c>
      <c r="MU189" s="13">
        <v>0</v>
      </c>
      <c r="MV189" s="19">
        <v>0</v>
      </c>
      <c r="MW189" s="13">
        <v>0</v>
      </c>
      <c r="MX189" s="13">
        <v>0</v>
      </c>
      <c r="MY189" s="13">
        <v>0</v>
      </c>
      <c r="MZ189" s="13">
        <v>0</v>
      </c>
      <c r="NA189" s="13">
        <v>0</v>
      </c>
      <c r="NB189" s="13">
        <v>0</v>
      </c>
      <c r="NC189" s="13">
        <v>0</v>
      </c>
      <c r="ND189" s="13">
        <v>0</v>
      </c>
      <c r="NE189" s="13">
        <v>0</v>
      </c>
      <c r="NF189" s="13">
        <v>0</v>
      </c>
      <c r="NG189" s="13">
        <v>0</v>
      </c>
      <c r="NH189" s="13">
        <v>0</v>
      </c>
      <c r="NI189" s="13">
        <v>0</v>
      </c>
      <c r="NJ189" s="13">
        <v>0</v>
      </c>
      <c r="NK189" s="13">
        <v>0</v>
      </c>
      <c r="NL189" s="13">
        <v>1</v>
      </c>
      <c r="NM189" s="13">
        <v>0</v>
      </c>
      <c r="NN189" s="13">
        <v>0</v>
      </c>
      <c r="NO189" s="13">
        <v>0</v>
      </c>
      <c r="NP189" s="13">
        <v>0</v>
      </c>
      <c r="NQ189" s="13">
        <v>0</v>
      </c>
      <c r="NR189" s="13">
        <v>0</v>
      </c>
      <c r="NS189" s="13">
        <v>0</v>
      </c>
      <c r="NT189" s="13">
        <v>0</v>
      </c>
      <c r="NU189" s="13">
        <v>0</v>
      </c>
      <c r="NV189" s="13">
        <v>0</v>
      </c>
      <c r="NW189" s="13">
        <v>0</v>
      </c>
      <c r="NX189" s="13">
        <v>0</v>
      </c>
      <c r="NY189" s="13">
        <v>1</v>
      </c>
      <c r="NZ189" s="13">
        <v>0</v>
      </c>
      <c r="OA189" s="13">
        <v>0</v>
      </c>
      <c r="OB189" s="13">
        <v>0</v>
      </c>
      <c r="OC189" s="13">
        <v>0</v>
      </c>
      <c r="OD189" s="13">
        <v>0</v>
      </c>
      <c r="OE189" s="13">
        <v>1</v>
      </c>
      <c r="OF189" s="13">
        <v>0</v>
      </c>
      <c r="OG189" s="13">
        <v>0</v>
      </c>
      <c r="OH189" s="13">
        <v>0</v>
      </c>
      <c r="OI189" s="13">
        <v>0</v>
      </c>
      <c r="OJ189" s="13">
        <v>0</v>
      </c>
      <c r="OK189" s="13">
        <v>0</v>
      </c>
      <c r="OL189" s="13">
        <v>1</v>
      </c>
      <c r="OM189" s="13">
        <v>0</v>
      </c>
      <c r="ON189" s="13">
        <v>0</v>
      </c>
      <c r="OO189" s="13">
        <v>0</v>
      </c>
      <c r="OP189" s="13">
        <v>0</v>
      </c>
      <c r="OQ189" s="13">
        <v>0</v>
      </c>
      <c r="OR189" s="13">
        <v>0</v>
      </c>
      <c r="OS189" s="13">
        <v>0</v>
      </c>
      <c r="OT189" s="13">
        <v>0</v>
      </c>
      <c r="OU189" s="13">
        <v>0</v>
      </c>
      <c r="OV189" s="13">
        <v>0</v>
      </c>
      <c r="OW189" s="13">
        <v>0</v>
      </c>
      <c r="OX189" s="13">
        <v>0</v>
      </c>
      <c r="OY189" s="13">
        <v>0</v>
      </c>
      <c r="OZ189" s="13">
        <v>0</v>
      </c>
      <c r="PA189" s="13">
        <v>0</v>
      </c>
      <c r="PB189" s="13">
        <v>0</v>
      </c>
      <c r="PC189" s="13">
        <v>0</v>
      </c>
      <c r="PD189" s="13">
        <v>0</v>
      </c>
      <c r="PE189" s="13">
        <v>0</v>
      </c>
      <c r="PF189" s="13">
        <v>0</v>
      </c>
      <c r="PG189" s="13">
        <v>0</v>
      </c>
      <c r="PH189" s="13">
        <v>0</v>
      </c>
      <c r="PI189" s="13">
        <v>0</v>
      </c>
      <c r="PJ189" s="13">
        <v>0</v>
      </c>
      <c r="PK189" s="13">
        <v>0</v>
      </c>
      <c r="PL189" s="13">
        <v>0</v>
      </c>
      <c r="PM189" s="13">
        <v>0</v>
      </c>
      <c r="PN189" s="13">
        <v>0</v>
      </c>
      <c r="PO189" s="13">
        <v>0</v>
      </c>
      <c r="PP189" s="13">
        <v>0</v>
      </c>
      <c r="PQ189" s="13">
        <v>0</v>
      </c>
      <c r="PR189" s="13">
        <v>0</v>
      </c>
      <c r="PS189" s="13">
        <v>0</v>
      </c>
      <c r="PT189" s="13">
        <v>0</v>
      </c>
      <c r="PU189" s="13">
        <v>0</v>
      </c>
      <c r="PV189" s="13">
        <v>0</v>
      </c>
      <c r="PW189" s="13">
        <v>0</v>
      </c>
      <c r="PX189" s="13">
        <v>0</v>
      </c>
      <c r="PY189" s="13">
        <v>0</v>
      </c>
      <c r="PZ189" s="13">
        <v>0</v>
      </c>
      <c r="QA189" s="13">
        <v>0</v>
      </c>
      <c r="QB189" s="13">
        <v>0</v>
      </c>
      <c r="QC189" s="13">
        <v>0</v>
      </c>
      <c r="QD189" s="13">
        <v>0</v>
      </c>
      <c r="QE189" s="13">
        <v>0</v>
      </c>
      <c r="QF189" s="13">
        <v>0</v>
      </c>
      <c r="QG189" s="13">
        <v>0</v>
      </c>
      <c r="QH189" s="13">
        <v>0</v>
      </c>
      <c r="QI189" s="13">
        <v>0</v>
      </c>
      <c r="QJ189" s="13">
        <v>0</v>
      </c>
      <c r="QK189" s="13">
        <v>0</v>
      </c>
      <c r="QL189" s="13">
        <v>0</v>
      </c>
      <c r="QM189" s="13">
        <v>0</v>
      </c>
      <c r="QN189" s="13">
        <v>0</v>
      </c>
      <c r="QO189" s="13">
        <v>0</v>
      </c>
      <c r="QP189" s="13">
        <v>0</v>
      </c>
      <c r="QQ189" s="13">
        <v>0</v>
      </c>
      <c r="QR189" s="13">
        <v>0</v>
      </c>
      <c r="QS189" s="13">
        <v>0</v>
      </c>
      <c r="QT189" s="13">
        <v>0</v>
      </c>
      <c r="QU189" s="13">
        <v>0</v>
      </c>
      <c r="QV189" s="13">
        <v>0</v>
      </c>
      <c r="QW189" s="13">
        <v>0</v>
      </c>
      <c r="QX189" s="13">
        <v>0</v>
      </c>
      <c r="QY189" s="13">
        <v>0</v>
      </c>
      <c r="QZ189" s="13">
        <v>0</v>
      </c>
      <c r="RA189" s="13">
        <v>0</v>
      </c>
      <c r="RB189" s="13">
        <v>0</v>
      </c>
      <c r="RC189" s="13">
        <v>0</v>
      </c>
      <c r="RD189" s="13">
        <v>0</v>
      </c>
      <c r="RE189" s="13">
        <v>0</v>
      </c>
      <c r="RF189" s="13">
        <v>0</v>
      </c>
      <c r="RG189" s="13">
        <v>0</v>
      </c>
      <c r="RH189" s="13">
        <v>0</v>
      </c>
      <c r="RI189" s="13">
        <v>0</v>
      </c>
      <c r="RJ189" s="13">
        <v>0</v>
      </c>
      <c r="RK189" s="13">
        <v>0</v>
      </c>
      <c r="RL189" s="14">
        <v>0</v>
      </c>
      <c r="RM189" s="13">
        <v>0</v>
      </c>
      <c r="RN189" s="13">
        <v>0</v>
      </c>
      <c r="RO189" s="13">
        <v>0</v>
      </c>
      <c r="RP189" s="13">
        <v>0</v>
      </c>
      <c r="RQ189" s="13">
        <v>0</v>
      </c>
      <c r="RR189" s="13">
        <v>0</v>
      </c>
      <c r="RS189" s="13">
        <v>0</v>
      </c>
      <c r="RT189" s="13">
        <v>0</v>
      </c>
    </row>
    <row r="190" spans="1:488" x14ac:dyDescent="0.35">
      <c r="A190">
        <v>4</v>
      </c>
      <c r="B190" t="s">
        <v>480</v>
      </c>
      <c r="C190" t="s">
        <v>496</v>
      </c>
      <c r="D190" t="s">
        <v>189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19">
        <v>1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7">
        <v>0</v>
      </c>
      <c r="BM190" s="1">
        <v>0</v>
      </c>
      <c r="BN190" s="1">
        <v>0</v>
      </c>
      <c r="BO190" s="19">
        <v>0</v>
      </c>
      <c r="BP190" s="1">
        <v>0</v>
      </c>
      <c r="BQ190" s="1">
        <v>0</v>
      </c>
      <c r="BR190" s="19">
        <v>0</v>
      </c>
      <c r="BS190" s="1">
        <v>0</v>
      </c>
      <c r="BT190" s="1">
        <v>0</v>
      </c>
      <c r="BU190" s="1">
        <v>0</v>
      </c>
      <c r="BV190" s="19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9">
        <v>0</v>
      </c>
      <c r="HA190" s="1">
        <v>0</v>
      </c>
      <c r="HB190" s="1">
        <v>0</v>
      </c>
      <c r="HC190" s="19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9">
        <v>0</v>
      </c>
      <c r="HQ190" s="1">
        <v>0</v>
      </c>
      <c r="HR190" s="1">
        <v>0</v>
      </c>
      <c r="HS190" s="1">
        <v>0</v>
      </c>
      <c r="HT190" s="1">
        <v>0</v>
      </c>
      <c r="HU190" s="19">
        <v>0</v>
      </c>
      <c r="HV190" s="14">
        <v>0</v>
      </c>
      <c r="HW190" s="1">
        <v>0</v>
      </c>
      <c r="HX190" s="1">
        <v>0</v>
      </c>
      <c r="HY190" s="1">
        <v>0</v>
      </c>
      <c r="HZ190" s="8">
        <v>0</v>
      </c>
      <c r="IA190" s="13">
        <v>0</v>
      </c>
      <c r="IB190" s="13">
        <v>0</v>
      </c>
      <c r="IC190" s="13">
        <v>0</v>
      </c>
      <c r="ID190" s="13">
        <v>0</v>
      </c>
      <c r="IE190" s="13">
        <v>0</v>
      </c>
      <c r="IF190" s="13">
        <v>0</v>
      </c>
      <c r="IG190" s="13">
        <v>0</v>
      </c>
      <c r="IH190" s="13">
        <v>0</v>
      </c>
      <c r="II190" s="13">
        <v>0</v>
      </c>
      <c r="IJ190" s="13">
        <v>0</v>
      </c>
      <c r="IK190" s="13">
        <v>0</v>
      </c>
      <c r="IL190" s="13">
        <v>0</v>
      </c>
      <c r="IM190" s="13">
        <v>0</v>
      </c>
      <c r="IN190" s="13">
        <v>0</v>
      </c>
      <c r="IO190" s="13">
        <v>0</v>
      </c>
      <c r="IP190" s="13">
        <v>0</v>
      </c>
      <c r="IQ190" s="13">
        <v>0</v>
      </c>
      <c r="IR190" s="13">
        <v>0</v>
      </c>
      <c r="IS190" s="13">
        <v>0</v>
      </c>
      <c r="IT190" s="13">
        <v>0</v>
      </c>
      <c r="IU190" s="13">
        <v>0</v>
      </c>
      <c r="IV190" s="13">
        <v>0</v>
      </c>
      <c r="IW190" s="13">
        <v>0</v>
      </c>
      <c r="IX190" s="13">
        <v>0</v>
      </c>
      <c r="IY190" s="13">
        <v>0</v>
      </c>
      <c r="IZ190" s="13">
        <v>0</v>
      </c>
      <c r="JA190" s="13">
        <v>0</v>
      </c>
      <c r="JB190" s="13">
        <v>0</v>
      </c>
      <c r="JC190" s="13">
        <v>0</v>
      </c>
      <c r="JD190" s="13">
        <v>0</v>
      </c>
      <c r="JE190" s="13">
        <v>0</v>
      </c>
      <c r="JF190" s="13">
        <v>0</v>
      </c>
      <c r="JG190" s="13">
        <v>0</v>
      </c>
      <c r="JH190" s="13">
        <v>0</v>
      </c>
      <c r="JI190" s="13">
        <v>0</v>
      </c>
      <c r="JJ190" s="13">
        <v>0</v>
      </c>
      <c r="JK190" s="13">
        <v>0</v>
      </c>
      <c r="JL190" s="13">
        <v>0</v>
      </c>
      <c r="JM190" s="13">
        <v>0</v>
      </c>
      <c r="JN190" s="13">
        <v>0</v>
      </c>
      <c r="JO190" s="13">
        <v>0</v>
      </c>
      <c r="JP190" s="13">
        <v>0</v>
      </c>
      <c r="JQ190" s="13">
        <v>0</v>
      </c>
      <c r="JR190" s="13">
        <v>0</v>
      </c>
      <c r="JS190" s="13">
        <v>0</v>
      </c>
      <c r="JT190" s="13">
        <v>0</v>
      </c>
      <c r="JU190" s="13">
        <v>0</v>
      </c>
      <c r="JV190" s="13">
        <v>0</v>
      </c>
      <c r="JW190" s="13">
        <v>0</v>
      </c>
      <c r="JX190" s="13">
        <v>0</v>
      </c>
      <c r="JY190" s="13">
        <v>0</v>
      </c>
      <c r="JZ190" s="13">
        <v>1</v>
      </c>
      <c r="KA190" s="13">
        <v>0</v>
      </c>
      <c r="KB190" s="13">
        <v>0</v>
      </c>
      <c r="KC190" s="13">
        <v>0</v>
      </c>
      <c r="KD190" s="13">
        <v>0</v>
      </c>
      <c r="KE190" s="13">
        <v>0</v>
      </c>
      <c r="KF190" s="13">
        <v>0</v>
      </c>
      <c r="KG190" s="13">
        <v>0</v>
      </c>
      <c r="KH190" s="13">
        <v>0</v>
      </c>
      <c r="KI190" s="13">
        <v>0</v>
      </c>
      <c r="KJ190" s="13">
        <v>0</v>
      </c>
      <c r="KK190" s="13">
        <v>0</v>
      </c>
      <c r="KL190" s="13">
        <v>0</v>
      </c>
      <c r="KM190" s="13">
        <v>0</v>
      </c>
      <c r="KN190" s="13">
        <v>0</v>
      </c>
      <c r="KO190" s="13">
        <v>0</v>
      </c>
      <c r="KP190" s="13">
        <v>0</v>
      </c>
      <c r="KQ190" s="13">
        <v>0</v>
      </c>
      <c r="KR190" s="13">
        <v>0</v>
      </c>
      <c r="KS190" s="13">
        <v>0</v>
      </c>
      <c r="KT190" s="13">
        <v>0</v>
      </c>
      <c r="KU190" s="13">
        <v>0</v>
      </c>
      <c r="KV190" s="13">
        <v>0</v>
      </c>
      <c r="KW190" s="13">
        <v>0</v>
      </c>
      <c r="KX190" s="13">
        <v>0</v>
      </c>
      <c r="KY190" s="13">
        <v>0</v>
      </c>
      <c r="KZ190" s="13">
        <v>0</v>
      </c>
      <c r="LA190" s="14">
        <v>0</v>
      </c>
      <c r="LB190" s="13">
        <v>0</v>
      </c>
      <c r="LC190" s="13">
        <v>0</v>
      </c>
      <c r="LD190" s="13">
        <v>0</v>
      </c>
      <c r="LE190" s="13">
        <v>0</v>
      </c>
      <c r="LF190" s="13">
        <v>0</v>
      </c>
      <c r="LG190" s="13">
        <v>0</v>
      </c>
      <c r="LH190" s="13">
        <v>0</v>
      </c>
      <c r="LI190" s="13">
        <v>0</v>
      </c>
      <c r="LJ190" s="13">
        <v>0</v>
      </c>
      <c r="LK190" s="13">
        <v>0</v>
      </c>
      <c r="LL190" s="13">
        <v>0</v>
      </c>
      <c r="LM190" s="13">
        <v>0</v>
      </c>
      <c r="LN190" s="13">
        <v>0</v>
      </c>
      <c r="LO190" s="13">
        <v>0</v>
      </c>
      <c r="LP190" s="13">
        <v>0</v>
      </c>
      <c r="LQ190" s="19">
        <v>0</v>
      </c>
      <c r="LR190" s="13">
        <v>0</v>
      </c>
      <c r="LS190" s="13">
        <v>0</v>
      </c>
      <c r="LT190" s="13">
        <v>0</v>
      </c>
      <c r="LU190" s="13">
        <v>0</v>
      </c>
      <c r="LV190" s="13">
        <v>0</v>
      </c>
      <c r="LW190" s="13">
        <v>0</v>
      </c>
      <c r="LX190" s="13">
        <v>0</v>
      </c>
      <c r="LY190" s="13">
        <v>0</v>
      </c>
      <c r="LZ190" s="13">
        <v>0</v>
      </c>
      <c r="MA190" s="13">
        <v>0</v>
      </c>
      <c r="MB190" s="13">
        <v>0</v>
      </c>
      <c r="MC190" s="13">
        <v>0</v>
      </c>
      <c r="MD190" s="13">
        <v>0</v>
      </c>
      <c r="ME190" s="13">
        <v>0</v>
      </c>
      <c r="MF190" s="13">
        <v>1</v>
      </c>
      <c r="MG190" s="13">
        <v>0</v>
      </c>
      <c r="MH190" s="13">
        <v>0</v>
      </c>
      <c r="MI190" s="13">
        <v>0</v>
      </c>
      <c r="MJ190" s="13">
        <v>0</v>
      </c>
      <c r="MK190" s="13">
        <v>0</v>
      </c>
      <c r="ML190" s="13">
        <v>0</v>
      </c>
      <c r="MM190" s="13">
        <v>0</v>
      </c>
      <c r="MN190" s="13">
        <v>0</v>
      </c>
      <c r="MO190" s="13">
        <v>0</v>
      </c>
      <c r="MP190" s="13">
        <v>0</v>
      </c>
      <c r="MQ190" s="13">
        <v>0</v>
      </c>
      <c r="MR190" s="13">
        <v>0</v>
      </c>
      <c r="MS190" s="13">
        <v>0</v>
      </c>
      <c r="MT190" s="13">
        <v>0</v>
      </c>
      <c r="MU190" s="13">
        <v>0</v>
      </c>
      <c r="MV190" s="19">
        <v>0</v>
      </c>
      <c r="MW190" s="13">
        <v>0</v>
      </c>
      <c r="MX190" s="13">
        <v>0</v>
      </c>
      <c r="MY190" s="13">
        <v>0</v>
      </c>
      <c r="MZ190" s="13">
        <v>0</v>
      </c>
      <c r="NA190" s="13">
        <v>0</v>
      </c>
      <c r="NB190" s="13">
        <v>0</v>
      </c>
      <c r="NC190" s="13">
        <v>0</v>
      </c>
      <c r="ND190" s="13">
        <v>0</v>
      </c>
      <c r="NE190" s="13">
        <v>0</v>
      </c>
      <c r="NF190" s="13">
        <v>0</v>
      </c>
      <c r="NG190" s="13">
        <v>1</v>
      </c>
      <c r="NH190" s="13">
        <v>0</v>
      </c>
      <c r="NI190" s="13">
        <v>0</v>
      </c>
      <c r="NJ190" s="13">
        <v>0</v>
      </c>
      <c r="NK190" s="13">
        <v>0</v>
      </c>
      <c r="NL190" s="13">
        <v>0</v>
      </c>
      <c r="NM190" s="13">
        <v>0</v>
      </c>
      <c r="NN190" s="13">
        <v>0</v>
      </c>
      <c r="NO190" s="13">
        <v>0</v>
      </c>
      <c r="NP190" s="13">
        <v>0</v>
      </c>
      <c r="NQ190" s="13">
        <v>0</v>
      </c>
      <c r="NR190" s="13">
        <v>0</v>
      </c>
      <c r="NS190" s="13">
        <v>0</v>
      </c>
      <c r="NT190" s="13">
        <v>0</v>
      </c>
      <c r="NU190" s="13">
        <v>0</v>
      </c>
      <c r="NV190" s="13">
        <v>0</v>
      </c>
      <c r="NW190" s="13">
        <v>0</v>
      </c>
      <c r="NX190" s="13">
        <v>0</v>
      </c>
      <c r="NY190" s="13">
        <v>0</v>
      </c>
      <c r="NZ190" s="13">
        <v>0</v>
      </c>
      <c r="OA190" s="13">
        <v>0</v>
      </c>
      <c r="OB190" s="13">
        <v>0</v>
      </c>
      <c r="OC190" s="13">
        <v>0</v>
      </c>
      <c r="OD190" s="13">
        <v>0</v>
      </c>
      <c r="OE190" s="13">
        <v>0</v>
      </c>
      <c r="OF190" s="13">
        <v>0</v>
      </c>
      <c r="OG190" s="13">
        <v>0</v>
      </c>
      <c r="OH190" s="13">
        <v>0</v>
      </c>
      <c r="OI190" s="13">
        <v>0</v>
      </c>
      <c r="OJ190" s="13">
        <v>0</v>
      </c>
      <c r="OK190" s="13">
        <v>0</v>
      </c>
      <c r="OL190" s="13">
        <v>0</v>
      </c>
      <c r="OM190" s="13">
        <v>0</v>
      </c>
      <c r="ON190" s="13">
        <v>0</v>
      </c>
      <c r="OO190" s="13">
        <v>0</v>
      </c>
      <c r="OP190" s="13">
        <v>0</v>
      </c>
      <c r="OQ190" s="13">
        <v>0</v>
      </c>
      <c r="OR190" s="13">
        <v>0</v>
      </c>
      <c r="OS190" s="13">
        <v>0</v>
      </c>
      <c r="OT190" s="13">
        <v>0</v>
      </c>
      <c r="OU190" s="13">
        <v>0</v>
      </c>
      <c r="OV190" s="13">
        <v>0</v>
      </c>
      <c r="OW190" s="13">
        <v>0</v>
      </c>
      <c r="OX190" s="13">
        <v>0</v>
      </c>
      <c r="OY190" s="13">
        <v>0</v>
      </c>
      <c r="OZ190" s="13">
        <v>0</v>
      </c>
      <c r="PA190" s="13">
        <v>0</v>
      </c>
      <c r="PB190" s="13">
        <v>0</v>
      </c>
      <c r="PC190" s="13">
        <v>0</v>
      </c>
      <c r="PD190" s="13">
        <v>0</v>
      </c>
      <c r="PE190" s="13">
        <v>0</v>
      </c>
      <c r="PF190" s="13">
        <v>0</v>
      </c>
      <c r="PG190" s="13">
        <v>0</v>
      </c>
      <c r="PH190" s="13">
        <v>0</v>
      </c>
      <c r="PI190" s="13">
        <v>0</v>
      </c>
      <c r="PJ190" s="13">
        <v>0</v>
      </c>
      <c r="PK190" s="13">
        <v>0</v>
      </c>
      <c r="PL190" s="13">
        <v>1</v>
      </c>
      <c r="PM190" s="13">
        <v>0</v>
      </c>
      <c r="PN190" s="13">
        <v>0</v>
      </c>
      <c r="PO190" s="13">
        <v>0</v>
      </c>
      <c r="PP190" s="13">
        <v>0</v>
      </c>
      <c r="PQ190" s="13">
        <v>0</v>
      </c>
      <c r="PR190" s="13">
        <v>0</v>
      </c>
      <c r="PS190" s="13">
        <v>0</v>
      </c>
      <c r="PT190" s="13">
        <v>0</v>
      </c>
      <c r="PU190" s="13">
        <v>0</v>
      </c>
      <c r="PV190" s="13">
        <v>0</v>
      </c>
      <c r="PW190" s="13">
        <v>0</v>
      </c>
      <c r="PX190" s="13">
        <v>0</v>
      </c>
      <c r="PY190" s="13">
        <v>0</v>
      </c>
      <c r="PZ190" s="13">
        <v>0</v>
      </c>
      <c r="QA190" s="13">
        <v>0</v>
      </c>
      <c r="QB190" s="13">
        <v>0</v>
      </c>
      <c r="QC190" s="13">
        <v>0</v>
      </c>
      <c r="QD190" s="13">
        <v>0</v>
      </c>
      <c r="QE190" s="13">
        <v>0</v>
      </c>
      <c r="QF190" s="13">
        <v>0</v>
      </c>
      <c r="QG190" s="13">
        <v>0</v>
      </c>
      <c r="QH190" s="13">
        <v>0</v>
      </c>
      <c r="QI190" s="13">
        <v>0</v>
      </c>
      <c r="QJ190" s="13">
        <v>0</v>
      </c>
      <c r="QK190" s="13">
        <v>0</v>
      </c>
      <c r="QL190" s="13">
        <v>0</v>
      </c>
      <c r="QM190" s="13">
        <v>0</v>
      </c>
      <c r="QN190" s="13">
        <v>0</v>
      </c>
      <c r="QO190" s="13">
        <v>0</v>
      </c>
      <c r="QP190" s="13">
        <v>0</v>
      </c>
      <c r="QQ190" s="13">
        <v>0</v>
      </c>
      <c r="QR190" s="13">
        <v>0</v>
      </c>
      <c r="QS190" s="13">
        <v>0</v>
      </c>
      <c r="QT190" s="13">
        <v>0</v>
      </c>
      <c r="QU190" s="13">
        <v>0</v>
      </c>
      <c r="QV190" s="13">
        <v>0</v>
      </c>
      <c r="QW190" s="13">
        <v>0</v>
      </c>
      <c r="QX190" s="13">
        <v>0</v>
      </c>
      <c r="QY190" s="13">
        <v>0</v>
      </c>
      <c r="QZ190" s="13">
        <v>0</v>
      </c>
      <c r="RA190" s="13">
        <v>0</v>
      </c>
      <c r="RB190" s="13">
        <v>0</v>
      </c>
      <c r="RC190" s="13">
        <v>0</v>
      </c>
      <c r="RD190" s="13">
        <v>0</v>
      </c>
      <c r="RE190" s="13">
        <v>0</v>
      </c>
      <c r="RF190" s="13">
        <v>0</v>
      </c>
      <c r="RG190" s="13">
        <v>0</v>
      </c>
      <c r="RH190" s="13">
        <v>0</v>
      </c>
      <c r="RI190" s="13">
        <v>0</v>
      </c>
      <c r="RJ190" s="13">
        <v>0</v>
      </c>
      <c r="RK190" s="13">
        <v>0</v>
      </c>
      <c r="RL190" s="14">
        <v>0</v>
      </c>
      <c r="RM190" s="13">
        <v>0</v>
      </c>
      <c r="RN190" s="13">
        <v>0</v>
      </c>
      <c r="RO190" s="13">
        <v>0</v>
      </c>
      <c r="RP190" s="13">
        <v>0</v>
      </c>
      <c r="RQ190" s="13">
        <v>0</v>
      </c>
      <c r="RR190" s="13">
        <v>0</v>
      </c>
      <c r="RS190" s="13">
        <v>0</v>
      </c>
      <c r="RT190" s="13">
        <v>0</v>
      </c>
    </row>
    <row r="191" spans="1:488" x14ac:dyDescent="0.35">
      <c r="A191">
        <v>4</v>
      </c>
      <c r="B191" t="s">
        <v>480</v>
      </c>
      <c r="C191" t="s">
        <v>496</v>
      </c>
      <c r="D191" t="s">
        <v>190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1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1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1</v>
      </c>
      <c r="BA191" s="3">
        <v>0</v>
      </c>
      <c r="BB191" s="19">
        <v>1</v>
      </c>
      <c r="BC191" s="3">
        <v>0</v>
      </c>
      <c r="BD191" s="3">
        <v>0</v>
      </c>
      <c r="BE191" s="3">
        <v>0</v>
      </c>
      <c r="BF191" s="3">
        <v>1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7">
        <v>0</v>
      </c>
      <c r="BM191" s="1">
        <v>0</v>
      </c>
      <c r="BN191" s="1">
        <v>0</v>
      </c>
      <c r="BO191" s="19">
        <v>0</v>
      </c>
      <c r="BP191" s="1">
        <v>0</v>
      </c>
      <c r="BQ191" s="1">
        <v>0</v>
      </c>
      <c r="BR191" s="19">
        <v>0</v>
      </c>
      <c r="BS191" s="1">
        <v>0</v>
      </c>
      <c r="BT191" s="1">
        <v>0</v>
      </c>
      <c r="BU191" s="1">
        <v>0</v>
      </c>
      <c r="BV191" s="19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9">
        <v>0</v>
      </c>
      <c r="HA191" s="1">
        <v>0</v>
      </c>
      <c r="HB191" s="1">
        <v>0</v>
      </c>
      <c r="HC191" s="19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9">
        <v>0</v>
      </c>
      <c r="HQ191" s="1">
        <v>0</v>
      </c>
      <c r="HR191" s="1">
        <v>0</v>
      </c>
      <c r="HS191" s="1">
        <v>0</v>
      </c>
      <c r="HT191" s="1">
        <v>0</v>
      </c>
      <c r="HU191" s="19">
        <v>0</v>
      </c>
      <c r="HV191" s="14">
        <v>0</v>
      </c>
      <c r="HW191" s="1">
        <v>0</v>
      </c>
      <c r="HX191" s="1">
        <v>0</v>
      </c>
      <c r="HY191" s="1">
        <v>0</v>
      </c>
      <c r="HZ191" s="8">
        <v>0</v>
      </c>
      <c r="IA191" s="13">
        <v>0</v>
      </c>
      <c r="IB191" s="13">
        <v>0</v>
      </c>
      <c r="IC191" s="13">
        <v>0</v>
      </c>
      <c r="ID191" s="13">
        <v>0</v>
      </c>
      <c r="IE191" s="13">
        <v>0</v>
      </c>
      <c r="IF191" s="13">
        <v>0</v>
      </c>
      <c r="IG191" s="13">
        <v>0</v>
      </c>
      <c r="IH191" s="13">
        <v>0</v>
      </c>
      <c r="II191" s="13">
        <v>0</v>
      </c>
      <c r="IJ191" s="13">
        <v>0</v>
      </c>
      <c r="IK191" s="13">
        <v>0</v>
      </c>
      <c r="IL191" s="13">
        <v>0</v>
      </c>
      <c r="IM191" s="13">
        <v>0</v>
      </c>
      <c r="IN191" s="13">
        <v>0</v>
      </c>
      <c r="IO191" s="13">
        <v>0</v>
      </c>
      <c r="IP191" s="13">
        <v>0</v>
      </c>
      <c r="IQ191" s="13">
        <v>0</v>
      </c>
      <c r="IR191" s="13">
        <v>0</v>
      </c>
      <c r="IS191" s="13">
        <v>0</v>
      </c>
      <c r="IT191" s="13">
        <v>1</v>
      </c>
      <c r="IU191" s="13">
        <v>1</v>
      </c>
      <c r="IV191" s="13">
        <v>0</v>
      </c>
      <c r="IW191" s="13">
        <v>0</v>
      </c>
      <c r="IX191" s="13">
        <v>0</v>
      </c>
      <c r="IY191" s="13">
        <v>0</v>
      </c>
      <c r="IZ191" s="13">
        <v>0</v>
      </c>
      <c r="JA191" s="13">
        <v>0</v>
      </c>
      <c r="JB191" s="13">
        <v>0</v>
      </c>
      <c r="JC191" s="13">
        <v>0</v>
      </c>
      <c r="JD191" s="13">
        <v>0</v>
      </c>
      <c r="JE191" s="13">
        <v>0</v>
      </c>
      <c r="JF191" s="13">
        <v>0</v>
      </c>
      <c r="JG191" s="13">
        <v>0</v>
      </c>
      <c r="JH191" s="13">
        <v>0</v>
      </c>
      <c r="JI191" s="13">
        <v>0</v>
      </c>
      <c r="JJ191" s="13">
        <v>0</v>
      </c>
      <c r="JK191" s="13">
        <v>0</v>
      </c>
      <c r="JL191" s="13">
        <v>0</v>
      </c>
      <c r="JM191" s="13">
        <v>0</v>
      </c>
      <c r="JN191" s="13">
        <v>0</v>
      </c>
      <c r="JO191" s="13">
        <v>0</v>
      </c>
      <c r="JP191" s="13">
        <v>0</v>
      </c>
      <c r="JQ191" s="13">
        <v>0</v>
      </c>
      <c r="JR191" s="13">
        <v>0</v>
      </c>
      <c r="JS191" s="13">
        <v>0</v>
      </c>
      <c r="JT191" s="13">
        <v>0</v>
      </c>
      <c r="JU191" s="13">
        <v>0</v>
      </c>
      <c r="JV191" s="13">
        <v>0</v>
      </c>
      <c r="JW191" s="13">
        <v>0</v>
      </c>
      <c r="JX191" s="13">
        <v>0</v>
      </c>
      <c r="JY191" s="13">
        <v>0</v>
      </c>
      <c r="JZ191" s="13">
        <v>1</v>
      </c>
      <c r="KA191" s="13">
        <v>1</v>
      </c>
      <c r="KB191" s="13">
        <v>1</v>
      </c>
      <c r="KC191" s="13">
        <v>0</v>
      </c>
      <c r="KD191" s="13">
        <v>1</v>
      </c>
      <c r="KE191" s="13">
        <v>0</v>
      </c>
      <c r="KF191" s="13">
        <v>1</v>
      </c>
      <c r="KG191" s="13">
        <v>0</v>
      </c>
      <c r="KH191" s="13">
        <v>0</v>
      </c>
      <c r="KI191" s="13">
        <v>0</v>
      </c>
      <c r="KJ191" s="13">
        <v>0</v>
      </c>
      <c r="KK191" s="13">
        <v>0</v>
      </c>
      <c r="KL191" s="13">
        <v>1</v>
      </c>
      <c r="KM191" s="13">
        <v>0</v>
      </c>
      <c r="KN191" s="13">
        <v>1</v>
      </c>
      <c r="KO191" s="13">
        <v>0</v>
      </c>
      <c r="KP191" s="13">
        <v>0</v>
      </c>
      <c r="KQ191" s="13">
        <v>0</v>
      </c>
      <c r="KR191" s="13">
        <v>1</v>
      </c>
      <c r="KS191" s="13">
        <v>0</v>
      </c>
      <c r="KT191" s="13">
        <v>0</v>
      </c>
      <c r="KU191" s="13">
        <v>0</v>
      </c>
      <c r="KV191" s="13">
        <v>1</v>
      </c>
      <c r="KW191" s="13">
        <v>0</v>
      </c>
      <c r="KX191" s="13">
        <v>0</v>
      </c>
      <c r="KY191" s="13">
        <v>0</v>
      </c>
      <c r="KZ191" s="13">
        <v>0</v>
      </c>
      <c r="LA191" s="14">
        <v>1</v>
      </c>
      <c r="LB191" s="13">
        <v>0</v>
      </c>
      <c r="LC191" s="13">
        <v>0</v>
      </c>
      <c r="LD191" s="13">
        <v>0</v>
      </c>
      <c r="LE191" s="13">
        <v>0</v>
      </c>
      <c r="LF191" s="13">
        <v>0</v>
      </c>
      <c r="LG191" s="13">
        <v>0</v>
      </c>
      <c r="LH191" s="13">
        <v>0</v>
      </c>
      <c r="LI191" s="13">
        <v>0</v>
      </c>
      <c r="LJ191" s="13">
        <v>0</v>
      </c>
      <c r="LK191" s="13">
        <v>0</v>
      </c>
      <c r="LL191" s="13">
        <v>0</v>
      </c>
      <c r="LM191" s="13">
        <v>1</v>
      </c>
      <c r="LN191" s="13">
        <v>0</v>
      </c>
      <c r="LO191" s="13">
        <v>0</v>
      </c>
      <c r="LP191" s="13">
        <v>0</v>
      </c>
      <c r="LQ191" s="19">
        <v>0</v>
      </c>
      <c r="LR191" s="13">
        <v>0</v>
      </c>
      <c r="LS191" s="13">
        <v>0</v>
      </c>
      <c r="LT191" s="13">
        <v>0</v>
      </c>
      <c r="LU191" s="13">
        <v>0</v>
      </c>
      <c r="LV191" s="13">
        <v>1</v>
      </c>
      <c r="LW191" s="13">
        <v>0</v>
      </c>
      <c r="LX191" s="13">
        <v>0</v>
      </c>
      <c r="LY191" s="13">
        <v>0</v>
      </c>
      <c r="LZ191" s="13">
        <v>1</v>
      </c>
      <c r="MA191" s="13">
        <v>0</v>
      </c>
      <c r="MB191" s="13">
        <v>0</v>
      </c>
      <c r="MC191" s="13">
        <v>0</v>
      </c>
      <c r="MD191" s="13">
        <v>0</v>
      </c>
      <c r="ME191" s="13">
        <v>1</v>
      </c>
      <c r="MF191" s="13">
        <v>1</v>
      </c>
      <c r="MG191" s="13">
        <v>0</v>
      </c>
      <c r="MH191" s="13">
        <v>0</v>
      </c>
      <c r="MI191" s="13">
        <v>0</v>
      </c>
      <c r="MJ191" s="13">
        <v>0</v>
      </c>
      <c r="MK191" s="13">
        <v>0</v>
      </c>
      <c r="ML191" s="13">
        <v>0</v>
      </c>
      <c r="MM191" s="13">
        <v>0</v>
      </c>
      <c r="MN191" s="13">
        <v>0</v>
      </c>
      <c r="MO191" s="13">
        <v>0</v>
      </c>
      <c r="MP191" s="13">
        <v>0</v>
      </c>
      <c r="MQ191" s="13">
        <v>0</v>
      </c>
      <c r="MR191" s="13">
        <v>1</v>
      </c>
      <c r="MS191" s="13">
        <v>1</v>
      </c>
      <c r="MT191" s="13">
        <v>0</v>
      </c>
      <c r="MU191" s="13">
        <v>0</v>
      </c>
      <c r="MV191" s="19">
        <v>0</v>
      </c>
      <c r="MW191" s="13">
        <v>0</v>
      </c>
      <c r="MX191" s="13">
        <v>0</v>
      </c>
      <c r="MY191" s="13">
        <v>0</v>
      </c>
      <c r="MZ191" s="13">
        <v>0</v>
      </c>
      <c r="NA191" s="13">
        <v>0</v>
      </c>
      <c r="NB191" s="13">
        <v>0</v>
      </c>
      <c r="NC191" s="13">
        <v>0</v>
      </c>
      <c r="ND191" s="13">
        <v>0</v>
      </c>
      <c r="NE191" s="13">
        <v>0</v>
      </c>
      <c r="NF191" s="13">
        <v>0</v>
      </c>
      <c r="NG191" s="13">
        <v>1</v>
      </c>
      <c r="NH191" s="13">
        <v>1</v>
      </c>
      <c r="NI191" s="13">
        <v>0</v>
      </c>
      <c r="NJ191" s="13">
        <v>0</v>
      </c>
      <c r="NK191" s="13">
        <v>0</v>
      </c>
      <c r="NL191" s="13">
        <v>1</v>
      </c>
      <c r="NM191" s="13">
        <v>0</v>
      </c>
      <c r="NN191" s="13">
        <v>0</v>
      </c>
      <c r="NO191" s="13">
        <v>0</v>
      </c>
      <c r="NP191" s="13">
        <v>0</v>
      </c>
      <c r="NQ191" s="13">
        <v>0</v>
      </c>
      <c r="NR191" s="13">
        <v>0</v>
      </c>
      <c r="NS191" s="13">
        <v>1</v>
      </c>
      <c r="NT191" s="13">
        <v>0</v>
      </c>
      <c r="NU191" s="13">
        <v>0</v>
      </c>
      <c r="NV191" s="13">
        <v>0</v>
      </c>
      <c r="NW191" s="13">
        <v>0</v>
      </c>
      <c r="NX191" s="13">
        <v>0</v>
      </c>
      <c r="NY191" s="13">
        <v>1</v>
      </c>
      <c r="NZ191" s="13">
        <v>0</v>
      </c>
      <c r="OA191" s="13">
        <v>0</v>
      </c>
      <c r="OB191" s="13">
        <v>0</v>
      </c>
      <c r="OC191" s="13">
        <v>0</v>
      </c>
      <c r="OD191" s="13">
        <v>0</v>
      </c>
      <c r="OE191" s="13">
        <v>1</v>
      </c>
      <c r="OF191" s="13">
        <v>0</v>
      </c>
      <c r="OG191" s="13">
        <v>0</v>
      </c>
      <c r="OH191" s="13">
        <v>0</v>
      </c>
      <c r="OI191" s="13">
        <v>0</v>
      </c>
      <c r="OJ191" s="13">
        <v>0</v>
      </c>
      <c r="OK191" s="13">
        <v>0</v>
      </c>
      <c r="OL191" s="13">
        <v>1</v>
      </c>
      <c r="OM191" s="13">
        <v>0</v>
      </c>
      <c r="ON191" s="13">
        <v>0</v>
      </c>
      <c r="OO191" s="13">
        <v>0</v>
      </c>
      <c r="OP191" s="13">
        <v>0</v>
      </c>
      <c r="OQ191" s="13">
        <v>0</v>
      </c>
      <c r="OR191" s="13">
        <v>0</v>
      </c>
      <c r="OS191" s="13">
        <v>0</v>
      </c>
      <c r="OT191" s="13">
        <v>0</v>
      </c>
      <c r="OU191" s="13">
        <v>0</v>
      </c>
      <c r="OV191" s="13">
        <v>0</v>
      </c>
      <c r="OW191" s="13">
        <v>0</v>
      </c>
      <c r="OX191" s="13">
        <v>1</v>
      </c>
      <c r="OY191" s="13">
        <v>0</v>
      </c>
      <c r="OZ191" s="13">
        <v>0</v>
      </c>
      <c r="PA191" s="13">
        <v>0</v>
      </c>
      <c r="PB191" s="13">
        <v>0</v>
      </c>
      <c r="PC191" s="13">
        <v>0</v>
      </c>
      <c r="PD191" s="13">
        <v>0</v>
      </c>
      <c r="PE191" s="13">
        <v>0</v>
      </c>
      <c r="PF191" s="13">
        <v>0</v>
      </c>
      <c r="PG191" s="13">
        <v>0</v>
      </c>
      <c r="PH191" s="13">
        <v>1</v>
      </c>
      <c r="PI191" s="13">
        <v>0</v>
      </c>
      <c r="PJ191" s="13">
        <v>0</v>
      </c>
      <c r="PK191" s="13">
        <v>0</v>
      </c>
      <c r="PL191" s="13">
        <v>1</v>
      </c>
      <c r="PM191" s="13">
        <v>0</v>
      </c>
      <c r="PN191" s="13">
        <v>0</v>
      </c>
      <c r="PO191" s="13">
        <v>1</v>
      </c>
      <c r="PP191" s="13">
        <v>0</v>
      </c>
      <c r="PQ191" s="13">
        <v>0</v>
      </c>
      <c r="PR191" s="13">
        <v>0</v>
      </c>
      <c r="PS191" s="13">
        <v>0</v>
      </c>
      <c r="PT191" s="13">
        <v>0</v>
      </c>
      <c r="PU191" s="13">
        <v>0</v>
      </c>
      <c r="PV191" s="13">
        <v>0</v>
      </c>
      <c r="PW191" s="13">
        <v>0</v>
      </c>
      <c r="PX191" s="13">
        <v>0</v>
      </c>
      <c r="PY191" s="13">
        <v>0</v>
      </c>
      <c r="PZ191" s="13">
        <v>0</v>
      </c>
      <c r="QA191" s="13">
        <v>0</v>
      </c>
      <c r="QB191" s="13">
        <v>0</v>
      </c>
      <c r="QC191" s="13">
        <v>0</v>
      </c>
      <c r="QD191" s="13">
        <v>0</v>
      </c>
      <c r="QE191" s="13">
        <v>0</v>
      </c>
      <c r="QF191" s="13">
        <v>0</v>
      </c>
      <c r="QG191" s="13">
        <v>0</v>
      </c>
      <c r="QH191" s="13">
        <v>0</v>
      </c>
      <c r="QI191" s="13">
        <v>0</v>
      </c>
      <c r="QJ191" s="13">
        <v>0</v>
      </c>
      <c r="QK191" s="13">
        <v>0</v>
      </c>
      <c r="QL191" s="13">
        <v>0</v>
      </c>
      <c r="QM191" s="13">
        <v>0</v>
      </c>
      <c r="QN191" s="13">
        <v>0</v>
      </c>
      <c r="QO191" s="13">
        <v>0</v>
      </c>
      <c r="QP191" s="13">
        <v>0</v>
      </c>
      <c r="QQ191" s="13">
        <v>0</v>
      </c>
      <c r="QR191" s="13">
        <v>0</v>
      </c>
      <c r="QS191" s="13">
        <v>0</v>
      </c>
      <c r="QT191" s="13">
        <v>0</v>
      </c>
      <c r="QU191" s="13">
        <v>0</v>
      </c>
      <c r="QV191" s="13">
        <v>0</v>
      </c>
      <c r="QW191" s="13">
        <v>0</v>
      </c>
      <c r="QX191" s="13">
        <v>1</v>
      </c>
      <c r="QY191" s="13">
        <v>0</v>
      </c>
      <c r="QZ191" s="13">
        <v>0</v>
      </c>
      <c r="RA191" s="13">
        <v>0</v>
      </c>
      <c r="RB191" s="13">
        <v>0</v>
      </c>
      <c r="RC191" s="13">
        <v>0</v>
      </c>
      <c r="RD191" s="13">
        <v>0</v>
      </c>
      <c r="RE191" s="13">
        <v>0</v>
      </c>
      <c r="RF191" s="13">
        <v>0</v>
      </c>
      <c r="RG191" s="13">
        <v>0</v>
      </c>
      <c r="RH191" s="13">
        <v>0</v>
      </c>
      <c r="RI191" s="13">
        <v>0</v>
      </c>
      <c r="RJ191" s="13">
        <v>0</v>
      </c>
      <c r="RK191" s="13">
        <v>0</v>
      </c>
      <c r="RL191" s="14">
        <v>0</v>
      </c>
      <c r="RM191" s="13">
        <v>0</v>
      </c>
      <c r="RN191" s="13">
        <v>0</v>
      </c>
      <c r="RO191" s="13">
        <v>0</v>
      </c>
      <c r="RP191" s="13">
        <v>0</v>
      </c>
      <c r="RQ191" s="13">
        <v>0</v>
      </c>
      <c r="RR191" s="13">
        <v>0</v>
      </c>
      <c r="RS191" s="13">
        <v>0</v>
      </c>
      <c r="RT191" s="13">
        <v>0</v>
      </c>
    </row>
    <row r="192" spans="1:488" x14ac:dyDescent="0.35">
      <c r="A192">
        <v>4</v>
      </c>
      <c r="B192" t="s">
        <v>480</v>
      </c>
      <c r="C192" t="s">
        <v>496</v>
      </c>
      <c r="D192" t="s">
        <v>191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3">
        <v>1</v>
      </c>
      <c r="AB192" s="3">
        <v>1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1</v>
      </c>
      <c r="AQ192" s="3">
        <v>0</v>
      </c>
      <c r="AR192" s="3">
        <v>1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19">
        <v>1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7">
        <v>0</v>
      </c>
      <c r="BM192" s="1">
        <v>0</v>
      </c>
      <c r="BN192" s="1">
        <v>0</v>
      </c>
      <c r="BO192" s="19">
        <v>0</v>
      </c>
      <c r="BP192" s="1">
        <v>0</v>
      </c>
      <c r="BQ192" s="1">
        <v>0</v>
      </c>
      <c r="BR192" s="19">
        <v>0</v>
      </c>
      <c r="BS192" s="1">
        <v>0</v>
      </c>
      <c r="BT192" s="1">
        <v>0</v>
      </c>
      <c r="BU192" s="1">
        <v>0</v>
      </c>
      <c r="BV192" s="19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9">
        <v>0</v>
      </c>
      <c r="HA192" s="1">
        <v>0</v>
      </c>
      <c r="HB192" s="1">
        <v>0</v>
      </c>
      <c r="HC192" s="19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9">
        <v>0</v>
      </c>
      <c r="HQ192" s="1">
        <v>0</v>
      </c>
      <c r="HR192" s="1">
        <v>0</v>
      </c>
      <c r="HS192" s="1">
        <v>0</v>
      </c>
      <c r="HT192" s="1">
        <v>0</v>
      </c>
      <c r="HU192" s="19">
        <v>0</v>
      </c>
      <c r="HV192" s="14">
        <v>0</v>
      </c>
      <c r="HW192" s="1">
        <v>0</v>
      </c>
      <c r="HX192" s="1">
        <v>0</v>
      </c>
      <c r="HY192" s="1">
        <v>0</v>
      </c>
      <c r="HZ192" s="8">
        <v>0</v>
      </c>
      <c r="IA192" s="13">
        <v>0</v>
      </c>
      <c r="IB192" s="13">
        <v>0</v>
      </c>
      <c r="IC192" s="13">
        <v>0</v>
      </c>
      <c r="ID192" s="13">
        <v>0</v>
      </c>
      <c r="IE192" s="13">
        <v>0</v>
      </c>
      <c r="IF192" s="13">
        <v>0</v>
      </c>
      <c r="IG192" s="13">
        <v>1</v>
      </c>
      <c r="IH192" s="13">
        <v>0</v>
      </c>
      <c r="II192" s="13">
        <v>0</v>
      </c>
      <c r="IJ192" s="13">
        <v>1</v>
      </c>
      <c r="IK192" s="13">
        <v>0</v>
      </c>
      <c r="IL192" s="13">
        <v>0</v>
      </c>
      <c r="IM192" s="13">
        <v>0</v>
      </c>
      <c r="IN192" s="13">
        <v>0</v>
      </c>
      <c r="IO192" s="13">
        <v>0</v>
      </c>
      <c r="IP192" s="13">
        <v>0</v>
      </c>
      <c r="IQ192" s="13">
        <v>0</v>
      </c>
      <c r="IR192" s="13">
        <v>0</v>
      </c>
      <c r="IS192" s="13">
        <v>0</v>
      </c>
      <c r="IT192" s="13">
        <v>0</v>
      </c>
      <c r="IU192" s="13">
        <v>0</v>
      </c>
      <c r="IV192" s="13">
        <v>0</v>
      </c>
      <c r="IW192" s="13">
        <v>1</v>
      </c>
      <c r="IX192" s="13">
        <v>0</v>
      </c>
      <c r="IY192" s="13">
        <v>0</v>
      </c>
      <c r="IZ192" s="13">
        <v>0</v>
      </c>
      <c r="JA192" s="13">
        <v>0</v>
      </c>
      <c r="JB192" s="13">
        <v>0</v>
      </c>
      <c r="JC192" s="13">
        <v>0</v>
      </c>
      <c r="JD192" s="13">
        <v>0</v>
      </c>
      <c r="JE192" s="13">
        <v>1</v>
      </c>
      <c r="JF192" s="13">
        <v>0</v>
      </c>
      <c r="JG192" s="13">
        <v>0</v>
      </c>
      <c r="JH192" s="13">
        <v>0</v>
      </c>
      <c r="JI192" s="13">
        <v>0</v>
      </c>
      <c r="JJ192" s="13">
        <v>0</v>
      </c>
      <c r="JK192" s="13">
        <v>0</v>
      </c>
      <c r="JL192" s="13">
        <v>0</v>
      </c>
      <c r="JM192" s="13">
        <v>0</v>
      </c>
      <c r="JN192" s="13">
        <v>0</v>
      </c>
      <c r="JO192" s="13">
        <v>0</v>
      </c>
      <c r="JP192" s="13">
        <v>1</v>
      </c>
      <c r="JQ192" s="13">
        <v>0</v>
      </c>
      <c r="JR192" s="13">
        <v>0</v>
      </c>
      <c r="JS192" s="13">
        <v>0</v>
      </c>
      <c r="JT192" s="13">
        <v>0</v>
      </c>
      <c r="JU192" s="13">
        <v>0</v>
      </c>
      <c r="JV192" s="13">
        <v>0</v>
      </c>
      <c r="JW192" s="13">
        <v>0</v>
      </c>
      <c r="JX192" s="13">
        <v>0</v>
      </c>
      <c r="JY192" s="13">
        <v>0</v>
      </c>
      <c r="JZ192" s="13">
        <v>0</v>
      </c>
      <c r="KA192" s="13">
        <v>0</v>
      </c>
      <c r="KB192" s="13">
        <v>1</v>
      </c>
      <c r="KC192" s="13">
        <v>0</v>
      </c>
      <c r="KD192" s="13">
        <v>0</v>
      </c>
      <c r="KE192" s="13">
        <v>0</v>
      </c>
      <c r="KF192" s="13">
        <v>0</v>
      </c>
      <c r="KG192" s="13">
        <v>0</v>
      </c>
      <c r="KH192" s="13">
        <v>1</v>
      </c>
      <c r="KI192" s="13">
        <v>1</v>
      </c>
      <c r="KJ192" s="13">
        <v>0</v>
      </c>
      <c r="KK192" s="13">
        <v>0</v>
      </c>
      <c r="KL192" s="13">
        <v>0</v>
      </c>
      <c r="KM192" s="13">
        <v>0</v>
      </c>
      <c r="KN192" s="13">
        <v>0</v>
      </c>
      <c r="KO192" s="13">
        <v>0</v>
      </c>
      <c r="KP192" s="13">
        <v>0</v>
      </c>
      <c r="KQ192" s="13">
        <v>0</v>
      </c>
      <c r="KR192" s="13">
        <v>1</v>
      </c>
      <c r="KS192" s="13">
        <v>0</v>
      </c>
      <c r="KT192" s="13">
        <v>0</v>
      </c>
      <c r="KU192" s="13">
        <v>0</v>
      </c>
      <c r="KV192" s="13">
        <v>0</v>
      </c>
      <c r="KW192" s="13">
        <v>0</v>
      </c>
      <c r="KX192" s="13">
        <v>0</v>
      </c>
      <c r="KY192" s="13">
        <v>0</v>
      </c>
      <c r="KZ192" s="13">
        <v>0</v>
      </c>
      <c r="LA192" s="14">
        <v>0</v>
      </c>
      <c r="LB192" s="13">
        <v>0</v>
      </c>
      <c r="LC192" s="13">
        <v>0</v>
      </c>
      <c r="LD192" s="13">
        <v>0</v>
      </c>
      <c r="LE192" s="13">
        <v>0</v>
      </c>
      <c r="LF192" s="13">
        <v>0</v>
      </c>
      <c r="LG192" s="13">
        <v>0</v>
      </c>
      <c r="LH192" s="13">
        <v>0</v>
      </c>
      <c r="LI192" s="13">
        <v>1</v>
      </c>
      <c r="LJ192" s="13">
        <v>0</v>
      </c>
      <c r="LK192" s="13">
        <v>0</v>
      </c>
      <c r="LL192" s="13">
        <v>0</v>
      </c>
      <c r="LM192" s="13">
        <v>1</v>
      </c>
      <c r="LN192" s="13">
        <v>0</v>
      </c>
      <c r="LO192" s="13">
        <v>0</v>
      </c>
      <c r="LP192" s="13">
        <v>0</v>
      </c>
      <c r="LQ192" s="19">
        <v>0</v>
      </c>
      <c r="LR192" s="13">
        <v>0</v>
      </c>
      <c r="LS192" s="13">
        <v>0</v>
      </c>
      <c r="LT192" s="13">
        <v>0</v>
      </c>
      <c r="LU192" s="13">
        <v>0</v>
      </c>
      <c r="LV192" s="13">
        <v>0</v>
      </c>
      <c r="LW192" s="13">
        <v>0</v>
      </c>
      <c r="LX192" s="13">
        <v>1</v>
      </c>
      <c r="LY192" s="13">
        <v>0</v>
      </c>
      <c r="LZ192" s="13">
        <v>1</v>
      </c>
      <c r="MA192" s="13">
        <v>0</v>
      </c>
      <c r="MB192" s="13">
        <v>0</v>
      </c>
      <c r="MC192" s="13">
        <v>0</v>
      </c>
      <c r="MD192" s="13">
        <v>0</v>
      </c>
      <c r="ME192" s="13">
        <v>0</v>
      </c>
      <c r="MF192" s="13">
        <v>1</v>
      </c>
      <c r="MG192" s="13">
        <v>0</v>
      </c>
      <c r="MH192" s="13">
        <v>0</v>
      </c>
      <c r="MI192" s="13">
        <v>0</v>
      </c>
      <c r="MJ192" s="13">
        <v>0</v>
      </c>
      <c r="MK192" s="13">
        <v>0</v>
      </c>
      <c r="ML192" s="13">
        <v>0</v>
      </c>
      <c r="MM192" s="13">
        <v>0</v>
      </c>
      <c r="MN192" s="13">
        <v>0</v>
      </c>
      <c r="MO192" s="13">
        <v>0</v>
      </c>
      <c r="MP192" s="13">
        <v>0</v>
      </c>
      <c r="MQ192" s="13">
        <v>0</v>
      </c>
      <c r="MR192" s="13">
        <v>0</v>
      </c>
      <c r="MS192" s="13">
        <v>0</v>
      </c>
      <c r="MT192" s="13">
        <v>0</v>
      </c>
      <c r="MU192" s="13">
        <v>0</v>
      </c>
      <c r="MV192" s="19">
        <v>0</v>
      </c>
      <c r="MW192" s="13">
        <v>0</v>
      </c>
      <c r="MX192" s="13">
        <v>0</v>
      </c>
      <c r="MY192" s="13">
        <v>1</v>
      </c>
      <c r="MZ192" s="13">
        <v>0</v>
      </c>
      <c r="NA192" s="13">
        <v>0</v>
      </c>
      <c r="NB192" s="13">
        <v>0</v>
      </c>
      <c r="NC192" s="13">
        <v>0</v>
      </c>
      <c r="ND192" s="13">
        <v>0</v>
      </c>
      <c r="NE192" s="13">
        <v>0</v>
      </c>
      <c r="NF192" s="13">
        <v>0</v>
      </c>
      <c r="NG192" s="13">
        <v>0</v>
      </c>
      <c r="NH192" s="13">
        <v>0</v>
      </c>
      <c r="NI192" s="13">
        <v>1</v>
      </c>
      <c r="NJ192" s="13">
        <v>0</v>
      </c>
      <c r="NK192" s="13">
        <v>0</v>
      </c>
      <c r="NL192" s="13">
        <v>0</v>
      </c>
      <c r="NM192" s="13">
        <v>0</v>
      </c>
      <c r="NN192" s="13">
        <v>0</v>
      </c>
      <c r="NO192" s="13">
        <v>0</v>
      </c>
      <c r="NP192" s="13">
        <v>0</v>
      </c>
      <c r="NQ192" s="13">
        <v>1</v>
      </c>
      <c r="NR192" s="13">
        <v>1</v>
      </c>
      <c r="NS192" s="13">
        <v>1</v>
      </c>
      <c r="NT192" s="13">
        <v>0</v>
      </c>
      <c r="NU192" s="13">
        <v>0</v>
      </c>
      <c r="NV192" s="13">
        <v>1</v>
      </c>
      <c r="NW192" s="13">
        <v>0</v>
      </c>
      <c r="NX192" s="13">
        <v>0</v>
      </c>
      <c r="NY192" s="13">
        <v>0</v>
      </c>
      <c r="NZ192" s="13">
        <v>0</v>
      </c>
      <c r="OA192" s="13">
        <v>1</v>
      </c>
      <c r="OB192" s="13">
        <v>0</v>
      </c>
      <c r="OC192" s="13">
        <v>0</v>
      </c>
      <c r="OD192" s="13">
        <v>0</v>
      </c>
      <c r="OE192" s="13">
        <v>0</v>
      </c>
      <c r="OF192" s="13">
        <v>0</v>
      </c>
      <c r="OG192" s="13">
        <v>0</v>
      </c>
      <c r="OH192" s="13">
        <v>0</v>
      </c>
      <c r="OI192" s="13">
        <v>0</v>
      </c>
      <c r="OJ192" s="13">
        <v>0</v>
      </c>
      <c r="OK192" s="13">
        <v>0</v>
      </c>
      <c r="OL192" s="13">
        <v>0</v>
      </c>
      <c r="OM192" s="13">
        <v>0</v>
      </c>
      <c r="ON192" s="13">
        <v>0</v>
      </c>
      <c r="OO192" s="13">
        <v>0</v>
      </c>
      <c r="OP192" s="13">
        <v>0</v>
      </c>
      <c r="OQ192" s="13">
        <v>0</v>
      </c>
      <c r="OR192" s="13">
        <v>0</v>
      </c>
      <c r="OS192" s="13">
        <v>0</v>
      </c>
      <c r="OT192" s="13">
        <v>0</v>
      </c>
      <c r="OU192" s="13">
        <v>0</v>
      </c>
      <c r="OV192" s="13">
        <v>0</v>
      </c>
      <c r="OW192" s="13">
        <v>0</v>
      </c>
      <c r="OX192" s="13">
        <v>0</v>
      </c>
      <c r="OY192" s="13">
        <v>0</v>
      </c>
      <c r="OZ192" s="13">
        <v>0</v>
      </c>
      <c r="PA192" s="13">
        <v>0</v>
      </c>
      <c r="PB192" s="13">
        <v>0</v>
      </c>
      <c r="PC192" s="13">
        <v>0</v>
      </c>
      <c r="PD192" s="13">
        <v>0</v>
      </c>
      <c r="PE192" s="13">
        <v>0</v>
      </c>
      <c r="PF192" s="13">
        <v>0</v>
      </c>
      <c r="PG192" s="13">
        <v>0</v>
      </c>
      <c r="PH192" s="13">
        <v>1</v>
      </c>
      <c r="PI192" s="13">
        <v>0</v>
      </c>
      <c r="PJ192" s="13">
        <v>0</v>
      </c>
      <c r="PK192" s="13">
        <v>0</v>
      </c>
      <c r="PL192" s="13">
        <v>0</v>
      </c>
      <c r="PM192" s="13">
        <v>1</v>
      </c>
      <c r="PN192" s="13">
        <v>1</v>
      </c>
      <c r="PO192" s="13">
        <v>0</v>
      </c>
      <c r="PP192" s="13">
        <v>0</v>
      </c>
      <c r="PQ192" s="13">
        <v>0</v>
      </c>
      <c r="PR192" s="13">
        <v>0</v>
      </c>
      <c r="PS192" s="13">
        <v>0</v>
      </c>
      <c r="PT192" s="13">
        <v>0</v>
      </c>
      <c r="PU192" s="13">
        <v>0</v>
      </c>
      <c r="PV192" s="13">
        <v>0</v>
      </c>
      <c r="PW192" s="13">
        <v>0</v>
      </c>
      <c r="PX192" s="13">
        <v>0</v>
      </c>
      <c r="PY192" s="13">
        <v>0</v>
      </c>
      <c r="PZ192" s="13">
        <v>0</v>
      </c>
      <c r="QA192" s="13">
        <v>0</v>
      </c>
      <c r="QB192" s="13">
        <v>1</v>
      </c>
      <c r="QC192" s="13">
        <v>0</v>
      </c>
      <c r="QD192" s="13">
        <v>1</v>
      </c>
      <c r="QE192" s="13">
        <v>0</v>
      </c>
      <c r="QF192" s="13">
        <v>0</v>
      </c>
      <c r="QG192" s="13">
        <v>0</v>
      </c>
      <c r="QH192" s="13">
        <v>0</v>
      </c>
      <c r="QI192" s="13">
        <v>0</v>
      </c>
      <c r="QJ192" s="13">
        <v>0</v>
      </c>
      <c r="QK192" s="13">
        <v>0</v>
      </c>
      <c r="QL192" s="13">
        <v>0</v>
      </c>
      <c r="QM192" s="13">
        <v>0</v>
      </c>
      <c r="QN192" s="13">
        <v>0</v>
      </c>
      <c r="QO192" s="13">
        <v>1</v>
      </c>
      <c r="QP192" s="13">
        <v>0</v>
      </c>
      <c r="QQ192" s="13">
        <v>0</v>
      </c>
      <c r="QR192" s="13">
        <v>0</v>
      </c>
      <c r="QS192" s="13">
        <v>0</v>
      </c>
      <c r="QT192" s="13">
        <v>0</v>
      </c>
      <c r="QU192" s="13">
        <v>0</v>
      </c>
      <c r="QV192" s="13">
        <v>0</v>
      </c>
      <c r="QW192" s="13">
        <v>0</v>
      </c>
      <c r="QX192" s="13">
        <v>0</v>
      </c>
      <c r="QY192" s="13">
        <v>0</v>
      </c>
      <c r="QZ192" s="13">
        <v>0</v>
      </c>
      <c r="RA192" s="13">
        <v>0</v>
      </c>
      <c r="RB192" s="13">
        <v>0</v>
      </c>
      <c r="RC192" s="13">
        <v>0</v>
      </c>
      <c r="RD192" s="13">
        <v>0</v>
      </c>
      <c r="RE192" s="13">
        <v>1</v>
      </c>
      <c r="RF192" s="13">
        <v>0</v>
      </c>
      <c r="RG192" s="13">
        <v>0</v>
      </c>
      <c r="RH192" s="13">
        <v>0</v>
      </c>
      <c r="RI192" s="13">
        <v>0</v>
      </c>
      <c r="RJ192" s="13">
        <v>0</v>
      </c>
      <c r="RK192" s="13">
        <v>0</v>
      </c>
      <c r="RL192" s="14">
        <v>0</v>
      </c>
      <c r="RM192" s="13">
        <v>0</v>
      </c>
      <c r="RN192" s="13">
        <v>0</v>
      </c>
      <c r="RO192" s="13">
        <v>0</v>
      </c>
      <c r="RP192" s="13">
        <v>0</v>
      </c>
      <c r="RQ192" s="13">
        <v>0</v>
      </c>
      <c r="RR192" s="13">
        <v>0</v>
      </c>
      <c r="RS192" s="13">
        <v>0</v>
      </c>
      <c r="RT192" s="13">
        <v>0</v>
      </c>
    </row>
    <row r="193" spans="1:488" x14ac:dyDescent="0.35">
      <c r="A193">
        <v>4</v>
      </c>
      <c r="B193" t="s">
        <v>480</v>
      </c>
      <c r="C193" t="s">
        <v>496</v>
      </c>
      <c r="D193" t="s">
        <v>192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1</v>
      </c>
      <c r="AN193" s="3">
        <v>0</v>
      </c>
      <c r="AO193" s="3">
        <v>0</v>
      </c>
      <c r="AP193" s="3">
        <v>0</v>
      </c>
      <c r="AQ193" s="3">
        <v>1</v>
      </c>
      <c r="AR193" s="3">
        <v>0</v>
      </c>
      <c r="AS193" s="3">
        <v>1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19">
        <v>1</v>
      </c>
      <c r="BC193" s="3">
        <v>0</v>
      </c>
      <c r="BD193" s="3">
        <v>1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1</v>
      </c>
      <c r="BL193" s="7">
        <v>0</v>
      </c>
      <c r="BM193" s="1">
        <v>0</v>
      </c>
      <c r="BN193" s="1">
        <v>0</v>
      </c>
      <c r="BO193" s="19">
        <v>0</v>
      </c>
      <c r="BP193" s="1">
        <v>0</v>
      </c>
      <c r="BQ193" s="1">
        <v>0</v>
      </c>
      <c r="BR193" s="19">
        <v>0</v>
      </c>
      <c r="BS193" s="1">
        <v>0</v>
      </c>
      <c r="BT193" s="1">
        <v>0</v>
      </c>
      <c r="BU193" s="1">
        <v>0</v>
      </c>
      <c r="BV193" s="19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9">
        <v>0</v>
      </c>
      <c r="HA193" s="1">
        <v>0</v>
      </c>
      <c r="HB193" s="1">
        <v>0</v>
      </c>
      <c r="HC193" s="19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9">
        <v>0</v>
      </c>
      <c r="HQ193" s="1">
        <v>0</v>
      </c>
      <c r="HR193" s="1">
        <v>0</v>
      </c>
      <c r="HS193" s="1">
        <v>0</v>
      </c>
      <c r="HT193" s="1">
        <v>0</v>
      </c>
      <c r="HU193" s="19">
        <v>0</v>
      </c>
      <c r="HV193" s="14">
        <v>0</v>
      </c>
      <c r="HW193" s="1">
        <v>0</v>
      </c>
      <c r="HX193" s="1">
        <v>0</v>
      </c>
      <c r="HY193" s="1">
        <v>0</v>
      </c>
      <c r="HZ193" s="8">
        <v>0</v>
      </c>
      <c r="IA193" s="13">
        <v>0</v>
      </c>
      <c r="IB193" s="13">
        <v>0</v>
      </c>
      <c r="IC193" s="13">
        <v>0</v>
      </c>
      <c r="ID193" s="13">
        <v>0</v>
      </c>
      <c r="IE193" s="13">
        <v>0</v>
      </c>
      <c r="IF193" s="13">
        <v>0</v>
      </c>
      <c r="IG193" s="13">
        <v>0</v>
      </c>
      <c r="IH193" s="13">
        <v>0</v>
      </c>
      <c r="II193" s="13">
        <v>0</v>
      </c>
      <c r="IJ193" s="13">
        <v>0</v>
      </c>
      <c r="IK193" s="13">
        <v>0</v>
      </c>
      <c r="IL193" s="13">
        <v>0</v>
      </c>
      <c r="IM193" s="13">
        <v>0</v>
      </c>
      <c r="IN193" s="13">
        <v>0</v>
      </c>
      <c r="IO193" s="13">
        <v>0</v>
      </c>
      <c r="IP193" s="13">
        <v>0</v>
      </c>
      <c r="IQ193" s="13">
        <v>0</v>
      </c>
      <c r="IR193" s="13">
        <v>0</v>
      </c>
      <c r="IS193" s="13">
        <v>0</v>
      </c>
      <c r="IT193" s="13">
        <v>0</v>
      </c>
      <c r="IU193" s="13">
        <v>0</v>
      </c>
      <c r="IV193" s="13">
        <v>0</v>
      </c>
      <c r="IW193" s="13">
        <v>0</v>
      </c>
      <c r="IX193" s="13">
        <v>0</v>
      </c>
      <c r="IY193" s="13">
        <v>0</v>
      </c>
      <c r="IZ193" s="13">
        <v>0</v>
      </c>
      <c r="JA193" s="13">
        <v>0</v>
      </c>
      <c r="JB193" s="13">
        <v>0</v>
      </c>
      <c r="JC193" s="13">
        <v>0</v>
      </c>
      <c r="JD193" s="13">
        <v>0</v>
      </c>
      <c r="JE193" s="13">
        <v>0</v>
      </c>
      <c r="JF193" s="13">
        <v>0</v>
      </c>
      <c r="JG193" s="13">
        <v>0</v>
      </c>
      <c r="JH193" s="13">
        <v>0</v>
      </c>
      <c r="JI193" s="13">
        <v>0</v>
      </c>
      <c r="JJ193" s="13">
        <v>0</v>
      </c>
      <c r="JK193" s="13">
        <v>0</v>
      </c>
      <c r="JL193" s="13">
        <v>0</v>
      </c>
      <c r="JM193" s="13">
        <v>0</v>
      </c>
      <c r="JN193" s="13">
        <v>0</v>
      </c>
      <c r="JO193" s="13">
        <v>0</v>
      </c>
      <c r="JP193" s="13">
        <v>0</v>
      </c>
      <c r="JQ193" s="13">
        <v>0</v>
      </c>
      <c r="JR193" s="13">
        <v>0</v>
      </c>
      <c r="JS193" s="13">
        <v>0</v>
      </c>
      <c r="JT193" s="13">
        <v>0</v>
      </c>
      <c r="JU193" s="13">
        <v>0</v>
      </c>
      <c r="JV193" s="13">
        <v>0</v>
      </c>
      <c r="JW193" s="13">
        <v>0</v>
      </c>
      <c r="JX193" s="13">
        <v>0</v>
      </c>
      <c r="JY193" s="13">
        <v>0</v>
      </c>
      <c r="JZ193" s="13">
        <v>0</v>
      </c>
      <c r="KA193" s="13">
        <v>0</v>
      </c>
      <c r="KB193" s="13">
        <v>0</v>
      </c>
      <c r="KC193" s="13">
        <v>0</v>
      </c>
      <c r="KD193" s="13">
        <v>0</v>
      </c>
      <c r="KE193" s="13">
        <v>0</v>
      </c>
      <c r="KF193" s="13">
        <v>0</v>
      </c>
      <c r="KG193" s="13">
        <v>0</v>
      </c>
      <c r="KH193" s="13">
        <v>0</v>
      </c>
      <c r="KI193" s="13">
        <v>0</v>
      </c>
      <c r="KJ193" s="13">
        <v>0</v>
      </c>
      <c r="KK193" s="13">
        <v>0</v>
      </c>
      <c r="KL193" s="13">
        <v>1</v>
      </c>
      <c r="KM193" s="13">
        <v>0</v>
      </c>
      <c r="KN193" s="13">
        <v>0</v>
      </c>
      <c r="KO193" s="13">
        <v>0</v>
      </c>
      <c r="KP193" s="13">
        <v>0</v>
      </c>
      <c r="KQ193" s="13">
        <v>0</v>
      </c>
      <c r="KR193" s="13">
        <v>0</v>
      </c>
      <c r="KS193" s="13">
        <v>0</v>
      </c>
      <c r="KT193" s="13">
        <v>0</v>
      </c>
      <c r="KU193" s="13">
        <v>0</v>
      </c>
      <c r="KV193" s="13">
        <v>0</v>
      </c>
      <c r="KW193" s="13">
        <v>0</v>
      </c>
      <c r="KX193" s="13">
        <v>0</v>
      </c>
      <c r="KY193" s="13">
        <v>0</v>
      </c>
      <c r="KZ193" s="13">
        <v>0</v>
      </c>
      <c r="LA193" s="14">
        <v>0</v>
      </c>
      <c r="LB193" s="13">
        <v>0</v>
      </c>
      <c r="LC193" s="13">
        <v>0</v>
      </c>
      <c r="LD193" s="13">
        <v>0</v>
      </c>
      <c r="LE193" s="13">
        <v>0</v>
      </c>
      <c r="LF193" s="13">
        <v>0</v>
      </c>
      <c r="LG193" s="13">
        <v>0</v>
      </c>
      <c r="LH193" s="13">
        <v>0</v>
      </c>
      <c r="LI193" s="13">
        <v>0</v>
      </c>
      <c r="LJ193" s="13">
        <v>0</v>
      </c>
      <c r="LK193" s="13">
        <v>0</v>
      </c>
      <c r="LL193" s="13">
        <v>0</v>
      </c>
      <c r="LM193" s="13">
        <v>0</v>
      </c>
      <c r="LN193" s="13">
        <v>0</v>
      </c>
      <c r="LO193" s="13">
        <v>0</v>
      </c>
      <c r="LP193" s="13">
        <v>0</v>
      </c>
      <c r="LQ193" s="19">
        <v>0</v>
      </c>
      <c r="LR193" s="13">
        <v>0</v>
      </c>
      <c r="LS193" s="13">
        <v>0</v>
      </c>
      <c r="LT193" s="13">
        <v>0</v>
      </c>
      <c r="LU193" s="13">
        <v>0</v>
      </c>
      <c r="LV193" s="13">
        <v>0</v>
      </c>
      <c r="LW193" s="13">
        <v>0</v>
      </c>
      <c r="LX193" s="13">
        <v>0</v>
      </c>
      <c r="LY193" s="13">
        <v>0</v>
      </c>
      <c r="LZ193" s="13">
        <v>0</v>
      </c>
      <c r="MA193" s="13">
        <v>0</v>
      </c>
      <c r="MB193" s="13">
        <v>0</v>
      </c>
      <c r="MC193" s="13">
        <v>0</v>
      </c>
      <c r="MD193" s="13">
        <v>0</v>
      </c>
      <c r="ME193" s="13">
        <v>0</v>
      </c>
      <c r="MF193" s="13">
        <v>0</v>
      </c>
      <c r="MG193" s="13">
        <v>0</v>
      </c>
      <c r="MH193" s="13">
        <v>0</v>
      </c>
      <c r="MI193" s="13">
        <v>0</v>
      </c>
      <c r="MJ193" s="13">
        <v>0</v>
      </c>
      <c r="MK193" s="13">
        <v>0</v>
      </c>
      <c r="ML193" s="13">
        <v>0</v>
      </c>
      <c r="MM193" s="13">
        <v>0</v>
      </c>
      <c r="MN193" s="13">
        <v>0</v>
      </c>
      <c r="MO193" s="13">
        <v>0</v>
      </c>
      <c r="MP193" s="13">
        <v>0</v>
      </c>
      <c r="MQ193" s="13">
        <v>0</v>
      </c>
      <c r="MR193" s="13">
        <v>0</v>
      </c>
      <c r="MS193" s="13">
        <v>0</v>
      </c>
      <c r="MT193" s="13">
        <v>0</v>
      </c>
      <c r="MU193" s="13">
        <v>0</v>
      </c>
      <c r="MV193" s="19">
        <v>0</v>
      </c>
      <c r="MW193" s="13">
        <v>0</v>
      </c>
      <c r="MX193" s="13">
        <v>0</v>
      </c>
      <c r="MY193" s="13">
        <v>0</v>
      </c>
      <c r="MZ193" s="13">
        <v>0</v>
      </c>
      <c r="NA193" s="13">
        <v>0</v>
      </c>
      <c r="NB193" s="13">
        <v>0</v>
      </c>
      <c r="NC193" s="13">
        <v>0</v>
      </c>
      <c r="ND193" s="13">
        <v>0</v>
      </c>
      <c r="NE193" s="13">
        <v>0</v>
      </c>
      <c r="NF193" s="13">
        <v>0</v>
      </c>
      <c r="NG193" s="13">
        <v>0</v>
      </c>
      <c r="NH193" s="13">
        <v>0</v>
      </c>
      <c r="NI193" s="13">
        <v>0</v>
      </c>
      <c r="NJ193" s="13">
        <v>0</v>
      </c>
      <c r="NK193" s="13">
        <v>0</v>
      </c>
      <c r="NL193" s="13">
        <v>0</v>
      </c>
      <c r="NM193" s="13">
        <v>0</v>
      </c>
      <c r="NN193" s="13">
        <v>0</v>
      </c>
      <c r="NO193" s="13">
        <v>0</v>
      </c>
      <c r="NP193" s="13">
        <v>0</v>
      </c>
      <c r="NQ193" s="13">
        <v>0</v>
      </c>
      <c r="NR193" s="13">
        <v>0</v>
      </c>
      <c r="NS193" s="13">
        <v>0</v>
      </c>
      <c r="NT193" s="13">
        <v>0</v>
      </c>
      <c r="NU193" s="13">
        <v>0</v>
      </c>
      <c r="NV193" s="13">
        <v>0</v>
      </c>
      <c r="NW193" s="13">
        <v>0</v>
      </c>
      <c r="NX193" s="13">
        <v>0</v>
      </c>
      <c r="NY193" s="13">
        <v>0</v>
      </c>
      <c r="NZ193" s="13">
        <v>0</v>
      </c>
      <c r="OA193" s="13">
        <v>0</v>
      </c>
      <c r="OB193" s="13">
        <v>0</v>
      </c>
      <c r="OC193" s="13">
        <v>0</v>
      </c>
      <c r="OD193" s="13">
        <v>0</v>
      </c>
      <c r="OE193" s="13">
        <v>0</v>
      </c>
      <c r="OF193" s="13">
        <v>0</v>
      </c>
      <c r="OG193" s="13">
        <v>0</v>
      </c>
      <c r="OH193" s="13">
        <v>0</v>
      </c>
      <c r="OI193" s="13">
        <v>0</v>
      </c>
      <c r="OJ193" s="13">
        <v>0</v>
      </c>
      <c r="OK193" s="13">
        <v>0</v>
      </c>
      <c r="OL193" s="13">
        <v>0</v>
      </c>
      <c r="OM193" s="13">
        <v>0</v>
      </c>
      <c r="ON193" s="13">
        <v>0</v>
      </c>
      <c r="OO193" s="13">
        <v>0</v>
      </c>
      <c r="OP193" s="13">
        <v>0</v>
      </c>
      <c r="OQ193" s="13">
        <v>0</v>
      </c>
      <c r="OR193" s="13">
        <v>0</v>
      </c>
      <c r="OS193" s="13">
        <v>0</v>
      </c>
      <c r="OT193" s="13">
        <v>0</v>
      </c>
      <c r="OU193" s="13">
        <v>0</v>
      </c>
      <c r="OV193" s="13">
        <v>0</v>
      </c>
      <c r="OW193" s="13">
        <v>0</v>
      </c>
      <c r="OX193" s="13">
        <v>0</v>
      </c>
      <c r="OY193" s="13">
        <v>0</v>
      </c>
      <c r="OZ193" s="13">
        <v>0</v>
      </c>
      <c r="PA193" s="13">
        <v>0</v>
      </c>
      <c r="PB193" s="13">
        <v>0</v>
      </c>
      <c r="PC193" s="13">
        <v>0</v>
      </c>
      <c r="PD193" s="13">
        <v>0</v>
      </c>
      <c r="PE193" s="13">
        <v>0</v>
      </c>
      <c r="PF193" s="13">
        <v>0</v>
      </c>
      <c r="PG193" s="13">
        <v>0</v>
      </c>
      <c r="PH193" s="13">
        <v>0</v>
      </c>
      <c r="PI193" s="13">
        <v>0</v>
      </c>
      <c r="PJ193" s="13">
        <v>0</v>
      </c>
      <c r="PK193" s="13">
        <v>0</v>
      </c>
      <c r="PL193" s="13">
        <v>0</v>
      </c>
      <c r="PM193" s="13">
        <v>0</v>
      </c>
      <c r="PN193" s="13">
        <v>0</v>
      </c>
      <c r="PO193" s="13">
        <v>0</v>
      </c>
      <c r="PP193" s="13">
        <v>0</v>
      </c>
      <c r="PQ193" s="13">
        <v>0</v>
      </c>
      <c r="PR193" s="13">
        <v>0</v>
      </c>
      <c r="PS193" s="13">
        <v>0</v>
      </c>
      <c r="PT193" s="13">
        <v>0</v>
      </c>
      <c r="PU193" s="13">
        <v>0</v>
      </c>
      <c r="PV193" s="13">
        <v>0</v>
      </c>
      <c r="PW193" s="13">
        <v>0</v>
      </c>
      <c r="PX193" s="13">
        <v>0</v>
      </c>
      <c r="PY193" s="13">
        <v>0</v>
      </c>
      <c r="PZ193" s="13">
        <v>0</v>
      </c>
      <c r="QA193" s="13">
        <v>0</v>
      </c>
      <c r="QB193" s="13">
        <v>0</v>
      </c>
      <c r="QC193" s="13">
        <v>0</v>
      </c>
      <c r="QD193" s="13">
        <v>0</v>
      </c>
      <c r="QE193" s="13">
        <v>0</v>
      </c>
      <c r="QF193" s="13">
        <v>0</v>
      </c>
      <c r="QG193" s="13">
        <v>0</v>
      </c>
      <c r="QH193" s="13">
        <v>0</v>
      </c>
      <c r="QI193" s="13">
        <v>0</v>
      </c>
      <c r="QJ193" s="13">
        <v>0</v>
      </c>
      <c r="QK193" s="13">
        <v>0</v>
      </c>
      <c r="QL193" s="13">
        <v>0</v>
      </c>
      <c r="QM193" s="13">
        <v>0</v>
      </c>
      <c r="QN193" s="13">
        <v>0</v>
      </c>
      <c r="QO193" s="13">
        <v>0</v>
      </c>
      <c r="QP193" s="13">
        <v>0</v>
      </c>
      <c r="QQ193" s="13">
        <v>0</v>
      </c>
      <c r="QR193" s="13">
        <v>0</v>
      </c>
      <c r="QS193" s="13">
        <v>0</v>
      </c>
      <c r="QT193" s="13">
        <v>0</v>
      </c>
      <c r="QU193" s="13">
        <v>0</v>
      </c>
      <c r="QV193" s="13">
        <v>0</v>
      </c>
      <c r="QW193" s="13">
        <v>0</v>
      </c>
      <c r="QX193" s="13">
        <v>0</v>
      </c>
      <c r="QY193" s="13">
        <v>0</v>
      </c>
      <c r="QZ193" s="13">
        <v>0</v>
      </c>
      <c r="RA193" s="13">
        <v>1</v>
      </c>
      <c r="RB193" s="13">
        <v>0</v>
      </c>
      <c r="RC193" s="13">
        <v>0</v>
      </c>
      <c r="RD193" s="13">
        <v>0</v>
      </c>
      <c r="RE193" s="13">
        <v>0</v>
      </c>
      <c r="RF193" s="13">
        <v>1</v>
      </c>
      <c r="RG193" s="13">
        <v>0</v>
      </c>
      <c r="RH193" s="13">
        <v>0</v>
      </c>
      <c r="RI193" s="13">
        <v>0</v>
      </c>
      <c r="RJ193" s="13">
        <v>0</v>
      </c>
      <c r="RK193" s="13">
        <v>0</v>
      </c>
      <c r="RL193" s="14">
        <v>0</v>
      </c>
      <c r="RM193" s="13">
        <v>0</v>
      </c>
      <c r="RN193" s="13">
        <v>0</v>
      </c>
      <c r="RO193" s="13">
        <v>0</v>
      </c>
      <c r="RP193" s="13">
        <v>0</v>
      </c>
      <c r="RQ193" s="13">
        <v>0</v>
      </c>
      <c r="RR193" s="13">
        <v>0</v>
      </c>
      <c r="RS193" s="13">
        <v>0</v>
      </c>
      <c r="RT193" s="13">
        <v>0</v>
      </c>
    </row>
    <row r="194" spans="1:488" x14ac:dyDescent="0.35">
      <c r="A194">
        <v>4</v>
      </c>
      <c r="B194" t="s">
        <v>480</v>
      </c>
      <c r="C194" t="s">
        <v>496</v>
      </c>
      <c r="D194" t="s">
        <v>193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1</v>
      </c>
      <c r="AT194" s="3">
        <v>0</v>
      </c>
      <c r="AU194" s="3">
        <v>0</v>
      </c>
      <c r="AV194" s="3">
        <v>0</v>
      </c>
      <c r="AW194" s="3">
        <v>1</v>
      </c>
      <c r="AX194" s="3">
        <v>0</v>
      </c>
      <c r="AY194" s="3">
        <v>0</v>
      </c>
      <c r="AZ194" s="3">
        <v>1</v>
      </c>
      <c r="BA194" s="3">
        <v>0</v>
      </c>
      <c r="BB194" s="19">
        <v>0</v>
      </c>
      <c r="BC194" s="3">
        <v>0</v>
      </c>
      <c r="BD194" s="3">
        <v>1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7">
        <v>0</v>
      </c>
      <c r="BM194" s="1">
        <v>0</v>
      </c>
      <c r="BN194" s="1">
        <v>0</v>
      </c>
      <c r="BO194" s="19">
        <v>0</v>
      </c>
      <c r="BP194" s="1">
        <v>0</v>
      </c>
      <c r="BQ194" s="1">
        <v>0</v>
      </c>
      <c r="BR194" s="19">
        <v>0</v>
      </c>
      <c r="BS194" s="1">
        <v>0</v>
      </c>
      <c r="BT194" s="1">
        <v>0</v>
      </c>
      <c r="BU194" s="1">
        <v>0</v>
      </c>
      <c r="BV194" s="19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9">
        <v>0</v>
      </c>
      <c r="HA194" s="1">
        <v>0</v>
      </c>
      <c r="HB194" s="1">
        <v>0</v>
      </c>
      <c r="HC194" s="19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9">
        <v>0</v>
      </c>
      <c r="HQ194" s="1">
        <v>0</v>
      </c>
      <c r="HR194" s="1">
        <v>0</v>
      </c>
      <c r="HS194" s="1">
        <v>0</v>
      </c>
      <c r="HT194" s="1">
        <v>0</v>
      </c>
      <c r="HU194" s="19">
        <v>0</v>
      </c>
      <c r="HV194" s="14">
        <v>0</v>
      </c>
      <c r="HW194" s="1">
        <v>0</v>
      </c>
      <c r="HX194" s="1">
        <v>0</v>
      </c>
      <c r="HY194" s="1">
        <v>0</v>
      </c>
      <c r="HZ194" s="8">
        <v>0</v>
      </c>
      <c r="IA194" s="13">
        <v>0</v>
      </c>
      <c r="IB194" s="13">
        <v>0</v>
      </c>
      <c r="IC194" s="13">
        <v>0</v>
      </c>
      <c r="ID194" s="13">
        <v>0</v>
      </c>
      <c r="IE194" s="13">
        <v>0</v>
      </c>
      <c r="IF194" s="13">
        <v>0</v>
      </c>
      <c r="IG194" s="13">
        <v>0</v>
      </c>
      <c r="IH194" s="13">
        <v>0</v>
      </c>
      <c r="II194" s="13">
        <v>0</v>
      </c>
      <c r="IJ194" s="13">
        <v>0</v>
      </c>
      <c r="IK194" s="13">
        <v>0</v>
      </c>
      <c r="IL194" s="13">
        <v>0</v>
      </c>
      <c r="IM194" s="13">
        <v>0</v>
      </c>
      <c r="IN194" s="13">
        <v>0</v>
      </c>
      <c r="IO194" s="13">
        <v>0</v>
      </c>
      <c r="IP194" s="13">
        <v>0</v>
      </c>
      <c r="IQ194" s="13">
        <v>0</v>
      </c>
      <c r="IR194" s="13">
        <v>0</v>
      </c>
      <c r="IS194" s="13">
        <v>0</v>
      </c>
      <c r="IT194" s="13">
        <v>0</v>
      </c>
      <c r="IU194" s="13">
        <v>0</v>
      </c>
      <c r="IV194" s="13">
        <v>0</v>
      </c>
      <c r="IW194" s="13">
        <v>0</v>
      </c>
      <c r="IX194" s="13">
        <v>0</v>
      </c>
      <c r="IY194" s="13">
        <v>0</v>
      </c>
      <c r="IZ194" s="13">
        <v>0</v>
      </c>
      <c r="JA194" s="13">
        <v>0</v>
      </c>
      <c r="JB194" s="13">
        <v>0</v>
      </c>
      <c r="JC194" s="13">
        <v>0</v>
      </c>
      <c r="JD194" s="13">
        <v>0</v>
      </c>
      <c r="JE194" s="13">
        <v>0</v>
      </c>
      <c r="JF194" s="13">
        <v>0</v>
      </c>
      <c r="JG194" s="13">
        <v>0</v>
      </c>
      <c r="JH194" s="13">
        <v>0</v>
      </c>
      <c r="JI194" s="13">
        <v>0</v>
      </c>
      <c r="JJ194" s="13">
        <v>0</v>
      </c>
      <c r="JK194" s="13">
        <v>0</v>
      </c>
      <c r="JL194" s="13">
        <v>0</v>
      </c>
      <c r="JM194" s="13">
        <v>0</v>
      </c>
      <c r="JN194" s="13">
        <v>0</v>
      </c>
      <c r="JO194" s="13">
        <v>0</v>
      </c>
      <c r="JP194" s="13">
        <v>0</v>
      </c>
      <c r="JQ194" s="13">
        <v>0</v>
      </c>
      <c r="JR194" s="13">
        <v>0</v>
      </c>
      <c r="JS194" s="13">
        <v>0</v>
      </c>
      <c r="JT194" s="13">
        <v>0</v>
      </c>
      <c r="JU194" s="13">
        <v>0</v>
      </c>
      <c r="JV194" s="13">
        <v>0</v>
      </c>
      <c r="JW194" s="13">
        <v>0</v>
      </c>
      <c r="JX194" s="13">
        <v>0</v>
      </c>
      <c r="JY194" s="13">
        <v>0</v>
      </c>
      <c r="JZ194" s="13">
        <v>0</v>
      </c>
      <c r="KA194" s="13">
        <v>0</v>
      </c>
      <c r="KB194" s="13">
        <v>0</v>
      </c>
      <c r="KC194" s="13">
        <v>0</v>
      </c>
      <c r="KD194" s="13">
        <v>0</v>
      </c>
      <c r="KE194" s="13">
        <v>0</v>
      </c>
      <c r="KF194" s="13">
        <v>0</v>
      </c>
      <c r="KG194" s="13">
        <v>0</v>
      </c>
      <c r="KH194" s="13">
        <v>0</v>
      </c>
      <c r="KI194" s="13">
        <v>0</v>
      </c>
      <c r="KJ194" s="13">
        <v>0</v>
      </c>
      <c r="KK194" s="13">
        <v>0</v>
      </c>
      <c r="KL194" s="13">
        <v>1</v>
      </c>
      <c r="KM194" s="13">
        <v>0</v>
      </c>
      <c r="KN194" s="13">
        <v>0</v>
      </c>
      <c r="KO194" s="13">
        <v>0</v>
      </c>
      <c r="KP194" s="13">
        <v>0</v>
      </c>
      <c r="KQ194" s="13">
        <v>0</v>
      </c>
      <c r="KR194" s="13">
        <v>0</v>
      </c>
      <c r="KS194" s="13">
        <v>0</v>
      </c>
      <c r="KT194" s="13">
        <v>0</v>
      </c>
      <c r="KU194" s="13">
        <v>0</v>
      </c>
      <c r="KV194" s="13">
        <v>0</v>
      </c>
      <c r="KW194" s="13">
        <v>0</v>
      </c>
      <c r="KX194" s="13">
        <v>0</v>
      </c>
      <c r="KY194" s="13">
        <v>0</v>
      </c>
      <c r="KZ194" s="13">
        <v>0</v>
      </c>
      <c r="LA194" s="14">
        <v>0</v>
      </c>
      <c r="LB194" s="13">
        <v>0</v>
      </c>
      <c r="LC194" s="13">
        <v>0</v>
      </c>
      <c r="LD194" s="13">
        <v>0</v>
      </c>
      <c r="LE194" s="13">
        <v>0</v>
      </c>
      <c r="LF194" s="13">
        <v>0</v>
      </c>
      <c r="LG194" s="13">
        <v>0</v>
      </c>
      <c r="LH194" s="13">
        <v>0</v>
      </c>
      <c r="LI194" s="13">
        <v>0</v>
      </c>
      <c r="LJ194" s="13">
        <v>0</v>
      </c>
      <c r="LK194" s="13">
        <v>0</v>
      </c>
      <c r="LL194" s="13">
        <v>0</v>
      </c>
      <c r="LM194" s="13">
        <v>0</v>
      </c>
      <c r="LN194" s="13">
        <v>0</v>
      </c>
      <c r="LO194" s="13">
        <v>0</v>
      </c>
      <c r="LP194" s="13">
        <v>0</v>
      </c>
      <c r="LQ194" s="19">
        <v>0</v>
      </c>
      <c r="LR194" s="13">
        <v>0</v>
      </c>
      <c r="LS194" s="13">
        <v>0</v>
      </c>
      <c r="LT194" s="13">
        <v>0</v>
      </c>
      <c r="LU194" s="13">
        <v>0</v>
      </c>
      <c r="LV194" s="13">
        <v>0</v>
      </c>
      <c r="LW194" s="13">
        <v>0</v>
      </c>
      <c r="LX194" s="13">
        <v>0</v>
      </c>
      <c r="LY194" s="13">
        <v>0</v>
      </c>
      <c r="LZ194" s="13">
        <v>0</v>
      </c>
      <c r="MA194" s="13">
        <v>0</v>
      </c>
      <c r="MB194" s="13">
        <v>0</v>
      </c>
      <c r="MC194" s="13">
        <v>0</v>
      </c>
      <c r="MD194" s="13">
        <v>0</v>
      </c>
      <c r="ME194" s="13">
        <v>0</v>
      </c>
      <c r="MF194" s="13">
        <v>0</v>
      </c>
      <c r="MG194" s="13">
        <v>0</v>
      </c>
      <c r="MH194" s="13">
        <v>0</v>
      </c>
      <c r="MI194" s="13">
        <v>0</v>
      </c>
      <c r="MJ194" s="13">
        <v>0</v>
      </c>
      <c r="MK194" s="13">
        <v>0</v>
      </c>
      <c r="ML194" s="13">
        <v>0</v>
      </c>
      <c r="MM194" s="13">
        <v>0</v>
      </c>
      <c r="MN194" s="13">
        <v>0</v>
      </c>
      <c r="MO194" s="13">
        <v>0</v>
      </c>
      <c r="MP194" s="13">
        <v>0</v>
      </c>
      <c r="MQ194" s="13">
        <v>0</v>
      </c>
      <c r="MR194" s="13">
        <v>0</v>
      </c>
      <c r="MS194" s="13">
        <v>0</v>
      </c>
      <c r="MT194" s="13">
        <v>0</v>
      </c>
      <c r="MU194" s="13">
        <v>0</v>
      </c>
      <c r="MV194" s="19">
        <v>0</v>
      </c>
      <c r="MW194" s="13">
        <v>0</v>
      </c>
      <c r="MX194" s="13">
        <v>0</v>
      </c>
      <c r="MY194" s="13">
        <v>0</v>
      </c>
      <c r="MZ194" s="13">
        <v>0</v>
      </c>
      <c r="NA194" s="13">
        <v>0</v>
      </c>
      <c r="NB194" s="13">
        <v>0</v>
      </c>
      <c r="NC194" s="13">
        <v>0</v>
      </c>
      <c r="ND194" s="13">
        <v>0</v>
      </c>
      <c r="NE194" s="13">
        <v>0</v>
      </c>
      <c r="NF194" s="13">
        <v>0</v>
      </c>
      <c r="NG194" s="13">
        <v>0</v>
      </c>
      <c r="NH194" s="13">
        <v>0</v>
      </c>
      <c r="NI194" s="13">
        <v>0</v>
      </c>
      <c r="NJ194" s="13">
        <v>0</v>
      </c>
      <c r="NK194" s="13">
        <v>0</v>
      </c>
      <c r="NL194" s="13">
        <v>0</v>
      </c>
      <c r="NM194" s="13">
        <v>0</v>
      </c>
      <c r="NN194" s="13">
        <v>0</v>
      </c>
      <c r="NO194" s="13">
        <v>0</v>
      </c>
      <c r="NP194" s="13">
        <v>0</v>
      </c>
      <c r="NQ194" s="13">
        <v>0</v>
      </c>
      <c r="NR194" s="13">
        <v>0</v>
      </c>
      <c r="NS194" s="13">
        <v>0</v>
      </c>
      <c r="NT194" s="13">
        <v>0</v>
      </c>
      <c r="NU194" s="13">
        <v>0</v>
      </c>
      <c r="NV194" s="13">
        <v>0</v>
      </c>
      <c r="NW194" s="13">
        <v>0</v>
      </c>
      <c r="NX194" s="13">
        <v>0</v>
      </c>
      <c r="NY194" s="13">
        <v>0</v>
      </c>
      <c r="NZ194" s="13">
        <v>0</v>
      </c>
      <c r="OA194" s="13">
        <v>0</v>
      </c>
      <c r="OB194" s="13">
        <v>0</v>
      </c>
      <c r="OC194" s="13">
        <v>0</v>
      </c>
      <c r="OD194" s="13">
        <v>0</v>
      </c>
      <c r="OE194" s="13">
        <v>0</v>
      </c>
      <c r="OF194" s="13">
        <v>0</v>
      </c>
      <c r="OG194" s="13">
        <v>0</v>
      </c>
      <c r="OH194" s="13">
        <v>0</v>
      </c>
      <c r="OI194" s="13">
        <v>0</v>
      </c>
      <c r="OJ194" s="13">
        <v>0</v>
      </c>
      <c r="OK194" s="13">
        <v>0</v>
      </c>
      <c r="OL194" s="13">
        <v>0</v>
      </c>
      <c r="OM194" s="13">
        <v>0</v>
      </c>
      <c r="ON194" s="13">
        <v>0</v>
      </c>
      <c r="OO194" s="13">
        <v>0</v>
      </c>
      <c r="OP194" s="13">
        <v>0</v>
      </c>
      <c r="OQ194" s="13">
        <v>0</v>
      </c>
      <c r="OR194" s="13">
        <v>0</v>
      </c>
      <c r="OS194" s="13">
        <v>0</v>
      </c>
      <c r="OT194" s="13">
        <v>0</v>
      </c>
      <c r="OU194" s="13">
        <v>0</v>
      </c>
      <c r="OV194" s="13">
        <v>0</v>
      </c>
      <c r="OW194" s="13">
        <v>0</v>
      </c>
      <c r="OX194" s="13">
        <v>0</v>
      </c>
      <c r="OY194" s="13">
        <v>0</v>
      </c>
      <c r="OZ194" s="13">
        <v>0</v>
      </c>
      <c r="PA194" s="13">
        <v>0</v>
      </c>
      <c r="PB194" s="13">
        <v>0</v>
      </c>
      <c r="PC194" s="13">
        <v>0</v>
      </c>
      <c r="PD194" s="13">
        <v>0</v>
      </c>
      <c r="PE194" s="13">
        <v>0</v>
      </c>
      <c r="PF194" s="13">
        <v>0</v>
      </c>
      <c r="PG194" s="13">
        <v>0</v>
      </c>
      <c r="PH194" s="13">
        <v>0</v>
      </c>
      <c r="PI194" s="13">
        <v>0</v>
      </c>
      <c r="PJ194" s="13">
        <v>0</v>
      </c>
      <c r="PK194" s="13">
        <v>0</v>
      </c>
      <c r="PL194" s="13">
        <v>0</v>
      </c>
      <c r="PM194" s="13">
        <v>0</v>
      </c>
      <c r="PN194" s="13">
        <v>0</v>
      </c>
      <c r="PO194" s="13">
        <v>0</v>
      </c>
      <c r="PP194" s="13">
        <v>0</v>
      </c>
      <c r="PQ194" s="13">
        <v>0</v>
      </c>
      <c r="PR194" s="13">
        <v>0</v>
      </c>
      <c r="PS194" s="13">
        <v>0</v>
      </c>
      <c r="PT194" s="13">
        <v>0</v>
      </c>
      <c r="PU194" s="13">
        <v>0</v>
      </c>
      <c r="PV194" s="13">
        <v>0</v>
      </c>
      <c r="PW194" s="13">
        <v>0</v>
      </c>
      <c r="PX194" s="13">
        <v>0</v>
      </c>
      <c r="PY194" s="13">
        <v>0</v>
      </c>
      <c r="PZ194" s="13">
        <v>1</v>
      </c>
      <c r="QA194" s="13">
        <v>0</v>
      </c>
      <c r="QB194" s="13">
        <v>0</v>
      </c>
      <c r="QC194" s="13">
        <v>0</v>
      </c>
      <c r="QD194" s="13">
        <v>0</v>
      </c>
      <c r="QE194" s="13">
        <v>0</v>
      </c>
      <c r="QF194" s="13">
        <v>0</v>
      </c>
      <c r="QG194" s="13">
        <v>0</v>
      </c>
      <c r="QH194" s="13">
        <v>0</v>
      </c>
      <c r="QI194" s="13">
        <v>0</v>
      </c>
      <c r="QJ194" s="13">
        <v>0</v>
      </c>
      <c r="QK194" s="13">
        <v>0</v>
      </c>
      <c r="QL194" s="13">
        <v>0</v>
      </c>
      <c r="QM194" s="13">
        <v>0</v>
      </c>
      <c r="QN194" s="13">
        <v>0</v>
      </c>
      <c r="QO194" s="13">
        <v>0</v>
      </c>
      <c r="QP194" s="13">
        <v>0</v>
      </c>
      <c r="QQ194" s="13">
        <v>0</v>
      </c>
      <c r="QR194" s="13">
        <v>0</v>
      </c>
      <c r="QS194" s="13">
        <v>0</v>
      </c>
      <c r="QT194" s="13">
        <v>0</v>
      </c>
      <c r="QU194" s="13">
        <v>0</v>
      </c>
      <c r="QV194" s="13">
        <v>0</v>
      </c>
      <c r="QW194" s="13">
        <v>0</v>
      </c>
      <c r="QX194" s="13">
        <v>0</v>
      </c>
      <c r="QY194" s="13">
        <v>0</v>
      </c>
      <c r="QZ194" s="13">
        <v>0</v>
      </c>
      <c r="RA194" s="13">
        <v>0</v>
      </c>
      <c r="RB194" s="13">
        <v>0</v>
      </c>
      <c r="RC194" s="13">
        <v>0</v>
      </c>
      <c r="RD194" s="13">
        <v>0</v>
      </c>
      <c r="RE194" s="13">
        <v>0</v>
      </c>
      <c r="RF194" s="13">
        <v>0</v>
      </c>
      <c r="RG194" s="13">
        <v>0</v>
      </c>
      <c r="RH194" s="13">
        <v>0</v>
      </c>
      <c r="RI194" s="13">
        <v>0</v>
      </c>
      <c r="RJ194" s="13">
        <v>0</v>
      </c>
      <c r="RK194" s="13">
        <v>0</v>
      </c>
      <c r="RL194" s="14">
        <v>0</v>
      </c>
      <c r="RM194" s="13">
        <v>0</v>
      </c>
      <c r="RN194" s="13">
        <v>0</v>
      </c>
      <c r="RO194" s="13">
        <v>0</v>
      </c>
      <c r="RP194" s="13">
        <v>0</v>
      </c>
      <c r="RQ194" s="13">
        <v>0</v>
      </c>
      <c r="RR194" s="13">
        <v>0</v>
      </c>
      <c r="RS194" s="13">
        <v>0</v>
      </c>
      <c r="RT194" s="13">
        <v>0</v>
      </c>
    </row>
    <row r="195" spans="1:488" x14ac:dyDescent="0.35">
      <c r="A195">
        <v>4</v>
      </c>
      <c r="B195" t="s">
        <v>480</v>
      </c>
      <c r="C195" t="s">
        <v>496</v>
      </c>
      <c r="D195" t="s">
        <v>194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1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1</v>
      </c>
      <c r="AY195" s="3">
        <v>0</v>
      </c>
      <c r="AZ195" s="3">
        <v>0</v>
      </c>
      <c r="BA195" s="3">
        <v>0</v>
      </c>
      <c r="BB195" s="19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7">
        <v>0</v>
      </c>
      <c r="BM195" s="1">
        <v>0</v>
      </c>
      <c r="BN195" s="1">
        <v>0</v>
      </c>
      <c r="BO195" s="19">
        <v>0</v>
      </c>
      <c r="BP195" s="1">
        <v>0</v>
      </c>
      <c r="BQ195" s="1">
        <v>0</v>
      </c>
      <c r="BR195" s="19">
        <v>0</v>
      </c>
      <c r="BS195" s="1">
        <v>0</v>
      </c>
      <c r="BT195" s="1">
        <v>0</v>
      </c>
      <c r="BU195" s="1">
        <v>0</v>
      </c>
      <c r="BV195" s="19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9">
        <v>0</v>
      </c>
      <c r="HA195" s="1">
        <v>0</v>
      </c>
      <c r="HB195" s="1">
        <v>0</v>
      </c>
      <c r="HC195" s="19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9">
        <v>0</v>
      </c>
      <c r="HQ195" s="1">
        <v>0</v>
      </c>
      <c r="HR195" s="1">
        <v>0</v>
      </c>
      <c r="HS195" s="1">
        <v>0</v>
      </c>
      <c r="HT195" s="1">
        <v>0</v>
      </c>
      <c r="HU195" s="19">
        <v>0</v>
      </c>
      <c r="HV195" s="14">
        <v>0</v>
      </c>
      <c r="HW195" s="1">
        <v>0</v>
      </c>
      <c r="HX195" s="1">
        <v>0</v>
      </c>
      <c r="HY195" s="1">
        <v>0</v>
      </c>
      <c r="HZ195" s="8">
        <v>0</v>
      </c>
      <c r="IA195" s="13">
        <v>0</v>
      </c>
      <c r="IB195" s="13">
        <v>0</v>
      </c>
      <c r="IC195" s="13">
        <v>0</v>
      </c>
      <c r="ID195" s="13">
        <v>0</v>
      </c>
      <c r="IE195" s="13">
        <v>0</v>
      </c>
      <c r="IF195" s="13">
        <v>0</v>
      </c>
      <c r="IG195" s="13">
        <v>0</v>
      </c>
      <c r="IH195" s="13">
        <v>0</v>
      </c>
      <c r="II195" s="13">
        <v>0</v>
      </c>
      <c r="IJ195" s="13">
        <v>0</v>
      </c>
      <c r="IK195" s="13">
        <v>0</v>
      </c>
      <c r="IL195" s="13">
        <v>0</v>
      </c>
      <c r="IM195" s="13">
        <v>0</v>
      </c>
      <c r="IN195" s="13">
        <v>0</v>
      </c>
      <c r="IO195" s="13">
        <v>0</v>
      </c>
      <c r="IP195" s="13">
        <v>0</v>
      </c>
      <c r="IQ195" s="13">
        <v>0</v>
      </c>
      <c r="IR195" s="13">
        <v>0</v>
      </c>
      <c r="IS195" s="13">
        <v>0</v>
      </c>
      <c r="IT195" s="13">
        <v>0</v>
      </c>
      <c r="IU195" s="13">
        <v>0</v>
      </c>
      <c r="IV195" s="13">
        <v>0</v>
      </c>
      <c r="IW195" s="13">
        <v>0</v>
      </c>
      <c r="IX195" s="13">
        <v>0</v>
      </c>
      <c r="IY195" s="13">
        <v>0</v>
      </c>
      <c r="IZ195" s="13">
        <v>0</v>
      </c>
      <c r="JA195" s="13">
        <v>0</v>
      </c>
      <c r="JB195" s="13">
        <v>0</v>
      </c>
      <c r="JC195" s="13">
        <v>0</v>
      </c>
      <c r="JD195" s="13">
        <v>0</v>
      </c>
      <c r="JE195" s="13">
        <v>0</v>
      </c>
      <c r="JF195" s="13">
        <v>0</v>
      </c>
      <c r="JG195" s="13">
        <v>0</v>
      </c>
      <c r="JH195" s="13">
        <v>0</v>
      </c>
      <c r="JI195" s="13">
        <v>0</v>
      </c>
      <c r="JJ195" s="13">
        <v>0</v>
      </c>
      <c r="JK195" s="13">
        <v>0</v>
      </c>
      <c r="JL195" s="13">
        <v>0</v>
      </c>
      <c r="JM195" s="13">
        <v>0</v>
      </c>
      <c r="JN195" s="13">
        <v>0</v>
      </c>
      <c r="JO195" s="13">
        <v>0</v>
      </c>
      <c r="JP195" s="13">
        <v>0</v>
      </c>
      <c r="JQ195" s="13">
        <v>0</v>
      </c>
      <c r="JR195" s="13">
        <v>0</v>
      </c>
      <c r="JS195" s="13">
        <v>0</v>
      </c>
      <c r="JT195" s="13">
        <v>0</v>
      </c>
      <c r="JU195" s="13">
        <v>0</v>
      </c>
      <c r="JV195" s="13">
        <v>0</v>
      </c>
      <c r="JW195" s="13">
        <v>0</v>
      </c>
      <c r="JX195" s="13">
        <v>0</v>
      </c>
      <c r="JY195" s="13">
        <v>0</v>
      </c>
      <c r="JZ195" s="13">
        <v>0</v>
      </c>
      <c r="KA195" s="13">
        <v>0</v>
      </c>
      <c r="KB195" s="13">
        <v>0</v>
      </c>
      <c r="KC195" s="13">
        <v>0</v>
      </c>
      <c r="KD195" s="13">
        <v>0</v>
      </c>
      <c r="KE195" s="13">
        <v>0</v>
      </c>
      <c r="KF195" s="13">
        <v>1</v>
      </c>
      <c r="KG195" s="13">
        <v>0</v>
      </c>
      <c r="KH195" s="13">
        <v>0</v>
      </c>
      <c r="KI195" s="13">
        <v>0</v>
      </c>
      <c r="KJ195" s="13">
        <v>0</v>
      </c>
      <c r="KK195" s="13">
        <v>0</v>
      </c>
      <c r="KL195" s="13">
        <v>0</v>
      </c>
      <c r="KM195" s="13">
        <v>0</v>
      </c>
      <c r="KN195" s="13">
        <v>0</v>
      </c>
      <c r="KO195" s="13">
        <v>0</v>
      </c>
      <c r="KP195" s="13">
        <v>0</v>
      </c>
      <c r="KQ195" s="13">
        <v>0</v>
      </c>
      <c r="KR195" s="13">
        <v>1</v>
      </c>
      <c r="KS195" s="13">
        <v>0</v>
      </c>
      <c r="KT195" s="13">
        <v>0</v>
      </c>
      <c r="KU195" s="13">
        <v>0</v>
      </c>
      <c r="KV195" s="13">
        <v>0</v>
      </c>
      <c r="KW195" s="13">
        <v>0</v>
      </c>
      <c r="KX195" s="13">
        <v>0</v>
      </c>
      <c r="KY195" s="13">
        <v>0</v>
      </c>
      <c r="KZ195" s="13">
        <v>0</v>
      </c>
      <c r="LA195" s="14">
        <v>0</v>
      </c>
      <c r="LB195" s="13">
        <v>0</v>
      </c>
      <c r="LC195" s="13">
        <v>0</v>
      </c>
      <c r="LD195" s="13">
        <v>0</v>
      </c>
      <c r="LE195" s="13">
        <v>0</v>
      </c>
      <c r="LF195" s="13">
        <v>0</v>
      </c>
      <c r="LG195" s="13">
        <v>0</v>
      </c>
      <c r="LH195" s="13">
        <v>0</v>
      </c>
      <c r="LI195" s="13">
        <v>0</v>
      </c>
      <c r="LJ195" s="13">
        <v>0</v>
      </c>
      <c r="LK195" s="13">
        <v>0</v>
      </c>
      <c r="LL195" s="13">
        <v>0</v>
      </c>
      <c r="LM195" s="13">
        <v>0</v>
      </c>
      <c r="LN195" s="13">
        <v>0</v>
      </c>
      <c r="LO195" s="13">
        <v>0</v>
      </c>
      <c r="LP195" s="13">
        <v>0</v>
      </c>
      <c r="LQ195" s="19">
        <v>0</v>
      </c>
      <c r="LR195" s="13">
        <v>0</v>
      </c>
      <c r="LS195" s="13">
        <v>0</v>
      </c>
      <c r="LT195" s="13">
        <v>0</v>
      </c>
      <c r="LU195" s="13">
        <v>0</v>
      </c>
      <c r="LV195" s="13">
        <v>0</v>
      </c>
      <c r="LW195" s="13">
        <v>0</v>
      </c>
      <c r="LX195" s="13">
        <v>0</v>
      </c>
      <c r="LY195" s="13">
        <v>0</v>
      </c>
      <c r="LZ195" s="13">
        <v>1</v>
      </c>
      <c r="MA195" s="13">
        <v>0</v>
      </c>
      <c r="MB195" s="13">
        <v>0</v>
      </c>
      <c r="MC195" s="13">
        <v>0</v>
      </c>
      <c r="MD195" s="13">
        <v>0</v>
      </c>
      <c r="ME195" s="13">
        <v>0</v>
      </c>
      <c r="MF195" s="13">
        <v>0</v>
      </c>
      <c r="MG195" s="13">
        <v>0</v>
      </c>
      <c r="MH195" s="13">
        <v>0</v>
      </c>
      <c r="MI195" s="13">
        <v>0</v>
      </c>
      <c r="MJ195" s="13">
        <v>0</v>
      </c>
      <c r="MK195" s="13">
        <v>0</v>
      </c>
      <c r="ML195" s="13">
        <v>0</v>
      </c>
      <c r="MM195" s="13">
        <v>0</v>
      </c>
      <c r="MN195" s="13">
        <v>0</v>
      </c>
      <c r="MO195" s="13">
        <v>0</v>
      </c>
      <c r="MP195" s="13">
        <v>0</v>
      </c>
      <c r="MQ195" s="13">
        <v>0</v>
      </c>
      <c r="MR195" s="13">
        <v>0</v>
      </c>
      <c r="MS195" s="13">
        <v>1</v>
      </c>
      <c r="MT195" s="13">
        <v>0</v>
      </c>
      <c r="MU195" s="13">
        <v>0</v>
      </c>
      <c r="MV195" s="19">
        <v>0</v>
      </c>
      <c r="MW195" s="13">
        <v>0</v>
      </c>
      <c r="MX195" s="13">
        <v>0</v>
      </c>
      <c r="MY195" s="13">
        <v>0</v>
      </c>
      <c r="MZ195" s="13">
        <v>0</v>
      </c>
      <c r="NA195" s="13">
        <v>0</v>
      </c>
      <c r="NB195" s="13">
        <v>0</v>
      </c>
      <c r="NC195" s="13">
        <v>0</v>
      </c>
      <c r="ND195" s="13">
        <v>0</v>
      </c>
      <c r="NE195" s="13">
        <v>0</v>
      </c>
      <c r="NF195" s="13">
        <v>0</v>
      </c>
      <c r="NG195" s="13">
        <v>0</v>
      </c>
      <c r="NH195" s="13">
        <v>0</v>
      </c>
      <c r="NI195" s="13">
        <v>0</v>
      </c>
      <c r="NJ195" s="13">
        <v>0</v>
      </c>
      <c r="NK195" s="13">
        <v>0</v>
      </c>
      <c r="NL195" s="13">
        <v>0</v>
      </c>
      <c r="NM195" s="13">
        <v>0</v>
      </c>
      <c r="NN195" s="13">
        <v>0</v>
      </c>
      <c r="NO195" s="13">
        <v>0</v>
      </c>
      <c r="NP195" s="13">
        <v>0</v>
      </c>
      <c r="NQ195" s="13">
        <v>0</v>
      </c>
      <c r="NR195" s="13">
        <v>0</v>
      </c>
      <c r="NS195" s="13">
        <v>0</v>
      </c>
      <c r="NT195" s="13">
        <v>0</v>
      </c>
      <c r="NU195" s="13">
        <v>0</v>
      </c>
      <c r="NV195" s="13">
        <v>0</v>
      </c>
      <c r="NW195" s="13">
        <v>0</v>
      </c>
      <c r="NX195" s="13">
        <v>0</v>
      </c>
      <c r="NY195" s="13">
        <v>0</v>
      </c>
      <c r="NZ195" s="13">
        <v>0</v>
      </c>
      <c r="OA195" s="13">
        <v>0</v>
      </c>
      <c r="OB195" s="13">
        <v>0</v>
      </c>
      <c r="OC195" s="13">
        <v>0</v>
      </c>
      <c r="OD195" s="13">
        <v>0</v>
      </c>
      <c r="OE195" s="13">
        <v>0</v>
      </c>
      <c r="OF195" s="13">
        <v>0</v>
      </c>
      <c r="OG195" s="13">
        <v>0</v>
      </c>
      <c r="OH195" s="13">
        <v>0</v>
      </c>
      <c r="OI195" s="13">
        <v>0</v>
      </c>
      <c r="OJ195" s="13">
        <v>0</v>
      </c>
      <c r="OK195" s="13">
        <v>0</v>
      </c>
      <c r="OL195" s="13">
        <v>1</v>
      </c>
      <c r="OM195" s="13">
        <v>0</v>
      </c>
      <c r="ON195" s="13">
        <v>0</v>
      </c>
      <c r="OO195" s="13">
        <v>0</v>
      </c>
      <c r="OP195" s="13">
        <v>0</v>
      </c>
      <c r="OQ195" s="13">
        <v>0</v>
      </c>
      <c r="OR195" s="13">
        <v>0</v>
      </c>
      <c r="OS195" s="13">
        <v>0</v>
      </c>
      <c r="OT195" s="13">
        <v>0</v>
      </c>
      <c r="OU195" s="13">
        <v>0</v>
      </c>
      <c r="OV195" s="13">
        <v>0</v>
      </c>
      <c r="OW195" s="13">
        <v>0</v>
      </c>
      <c r="OX195" s="13">
        <v>0</v>
      </c>
      <c r="OY195" s="13">
        <v>0</v>
      </c>
      <c r="OZ195" s="13">
        <v>0</v>
      </c>
      <c r="PA195" s="13">
        <v>0</v>
      </c>
      <c r="PB195" s="13">
        <v>0</v>
      </c>
      <c r="PC195" s="13">
        <v>0</v>
      </c>
      <c r="PD195" s="13">
        <v>0</v>
      </c>
      <c r="PE195" s="13">
        <v>0</v>
      </c>
      <c r="PF195" s="13">
        <v>0</v>
      </c>
      <c r="PG195" s="13">
        <v>0</v>
      </c>
      <c r="PH195" s="13">
        <v>1</v>
      </c>
      <c r="PI195" s="13">
        <v>0</v>
      </c>
      <c r="PJ195" s="13">
        <v>0</v>
      </c>
      <c r="PK195" s="13">
        <v>0</v>
      </c>
      <c r="PL195" s="13">
        <v>0</v>
      </c>
      <c r="PM195" s="13">
        <v>0</v>
      </c>
      <c r="PN195" s="13">
        <v>0</v>
      </c>
      <c r="PO195" s="13">
        <v>0</v>
      </c>
      <c r="PP195" s="13">
        <v>0</v>
      </c>
      <c r="PQ195" s="13">
        <v>0</v>
      </c>
      <c r="PR195" s="13">
        <v>0</v>
      </c>
      <c r="PS195" s="13">
        <v>0</v>
      </c>
      <c r="PT195" s="13">
        <v>0</v>
      </c>
      <c r="PU195" s="13">
        <v>0</v>
      </c>
      <c r="PV195" s="13">
        <v>0</v>
      </c>
      <c r="PW195" s="13">
        <v>0</v>
      </c>
      <c r="PX195" s="13">
        <v>0</v>
      </c>
      <c r="PY195" s="13">
        <v>0</v>
      </c>
      <c r="PZ195" s="13">
        <v>0</v>
      </c>
      <c r="QA195" s="13">
        <v>0</v>
      </c>
      <c r="QB195" s="13">
        <v>0</v>
      </c>
      <c r="QC195" s="13">
        <v>0</v>
      </c>
      <c r="QD195" s="13">
        <v>0</v>
      </c>
      <c r="QE195" s="13">
        <v>0</v>
      </c>
      <c r="QF195" s="13">
        <v>0</v>
      </c>
      <c r="QG195" s="13">
        <v>0</v>
      </c>
      <c r="QH195" s="13">
        <v>0</v>
      </c>
      <c r="QI195" s="13">
        <v>0</v>
      </c>
      <c r="QJ195" s="13">
        <v>0</v>
      </c>
      <c r="QK195" s="13">
        <v>0</v>
      </c>
      <c r="QL195" s="13">
        <v>0</v>
      </c>
      <c r="QM195" s="13">
        <v>0</v>
      </c>
      <c r="QN195" s="13">
        <v>0</v>
      </c>
      <c r="QO195" s="13">
        <v>0</v>
      </c>
      <c r="QP195" s="13">
        <v>0</v>
      </c>
      <c r="QQ195" s="13">
        <v>1</v>
      </c>
      <c r="QR195" s="13">
        <v>0</v>
      </c>
      <c r="QS195" s="13">
        <v>0</v>
      </c>
      <c r="QT195" s="13">
        <v>0</v>
      </c>
      <c r="QU195" s="13">
        <v>0</v>
      </c>
      <c r="QV195" s="13">
        <v>0</v>
      </c>
      <c r="QW195" s="13">
        <v>0</v>
      </c>
      <c r="QX195" s="13">
        <v>0</v>
      </c>
      <c r="QY195" s="13">
        <v>0</v>
      </c>
      <c r="QZ195" s="13">
        <v>0</v>
      </c>
      <c r="RA195" s="13">
        <v>0</v>
      </c>
      <c r="RB195" s="13">
        <v>0</v>
      </c>
      <c r="RC195" s="13">
        <v>0</v>
      </c>
      <c r="RD195" s="13">
        <v>0</v>
      </c>
      <c r="RE195" s="13">
        <v>0</v>
      </c>
      <c r="RF195" s="13">
        <v>0</v>
      </c>
      <c r="RG195" s="13">
        <v>0</v>
      </c>
      <c r="RH195" s="13">
        <v>0</v>
      </c>
      <c r="RI195" s="13">
        <v>0</v>
      </c>
      <c r="RJ195" s="13">
        <v>0</v>
      </c>
      <c r="RK195" s="13">
        <v>0</v>
      </c>
      <c r="RL195" s="14">
        <v>0</v>
      </c>
      <c r="RM195" s="13">
        <v>0</v>
      </c>
      <c r="RN195" s="13">
        <v>0</v>
      </c>
      <c r="RO195" s="13">
        <v>0</v>
      </c>
      <c r="RP195" s="13">
        <v>0</v>
      </c>
      <c r="RQ195" s="13">
        <v>0</v>
      </c>
      <c r="RR195" s="13">
        <v>0</v>
      </c>
      <c r="RS195" s="13">
        <v>0</v>
      </c>
      <c r="RT195" s="13">
        <v>0</v>
      </c>
    </row>
    <row r="196" spans="1:488" x14ac:dyDescent="0.35">
      <c r="A196">
        <v>4</v>
      </c>
      <c r="B196" t="s">
        <v>480</v>
      </c>
      <c r="C196" t="s">
        <v>496</v>
      </c>
      <c r="D196" t="s">
        <v>195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1</v>
      </c>
      <c r="BA196" s="3">
        <v>0</v>
      </c>
      <c r="BB196" s="19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7">
        <v>0</v>
      </c>
      <c r="BM196" s="1">
        <v>0</v>
      </c>
      <c r="BN196" s="1">
        <v>0</v>
      </c>
      <c r="BO196" s="19">
        <v>0</v>
      </c>
      <c r="BP196" s="1">
        <v>0</v>
      </c>
      <c r="BQ196" s="1">
        <v>0</v>
      </c>
      <c r="BR196" s="19">
        <v>0</v>
      </c>
      <c r="BS196" s="1">
        <v>0</v>
      </c>
      <c r="BT196" s="1">
        <v>0</v>
      </c>
      <c r="BU196" s="1">
        <v>0</v>
      </c>
      <c r="BV196" s="19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9">
        <v>0</v>
      </c>
      <c r="HA196" s="1">
        <v>0</v>
      </c>
      <c r="HB196" s="1">
        <v>0</v>
      </c>
      <c r="HC196" s="19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9">
        <v>0</v>
      </c>
      <c r="HQ196" s="1">
        <v>0</v>
      </c>
      <c r="HR196" s="1">
        <v>0</v>
      </c>
      <c r="HS196" s="1">
        <v>0</v>
      </c>
      <c r="HT196" s="1">
        <v>0</v>
      </c>
      <c r="HU196" s="19">
        <v>0</v>
      </c>
      <c r="HV196" s="14">
        <v>0</v>
      </c>
      <c r="HW196" s="1">
        <v>0</v>
      </c>
      <c r="HX196" s="1">
        <v>0</v>
      </c>
      <c r="HY196" s="1">
        <v>0</v>
      </c>
      <c r="HZ196" s="8">
        <v>0</v>
      </c>
      <c r="IA196" s="13">
        <v>0</v>
      </c>
      <c r="IB196" s="13">
        <v>1</v>
      </c>
      <c r="IC196" s="13">
        <v>1</v>
      </c>
      <c r="ID196" s="13">
        <v>1</v>
      </c>
      <c r="IE196" s="13">
        <v>1</v>
      </c>
      <c r="IF196" s="13">
        <v>1</v>
      </c>
      <c r="IG196" s="13">
        <v>1</v>
      </c>
      <c r="IH196" s="13">
        <v>1</v>
      </c>
      <c r="II196" s="13">
        <v>1</v>
      </c>
      <c r="IJ196" s="13">
        <v>1</v>
      </c>
      <c r="IK196" s="13">
        <v>1</v>
      </c>
      <c r="IL196" s="13">
        <v>1</v>
      </c>
      <c r="IM196" s="13">
        <v>1</v>
      </c>
      <c r="IN196" s="13">
        <v>1</v>
      </c>
      <c r="IO196" s="13">
        <v>1</v>
      </c>
      <c r="IP196" s="13">
        <v>0</v>
      </c>
      <c r="IQ196" s="13">
        <v>1</v>
      </c>
      <c r="IR196" s="13">
        <v>1</v>
      </c>
      <c r="IS196" s="13">
        <v>0</v>
      </c>
      <c r="IT196" s="13">
        <v>1</v>
      </c>
      <c r="IU196" s="13">
        <v>1</v>
      </c>
      <c r="IV196" s="13">
        <v>0</v>
      </c>
      <c r="IW196" s="13">
        <v>1</v>
      </c>
      <c r="IX196" s="13">
        <v>1</v>
      </c>
      <c r="IY196" s="13">
        <v>1</v>
      </c>
      <c r="IZ196" s="13">
        <v>1</v>
      </c>
      <c r="JA196" s="13">
        <v>1</v>
      </c>
      <c r="JB196" s="13">
        <v>0</v>
      </c>
      <c r="JC196" s="13">
        <v>1</v>
      </c>
      <c r="JD196" s="13">
        <v>0</v>
      </c>
      <c r="JE196" s="13">
        <v>1</v>
      </c>
      <c r="JF196" s="13">
        <v>0</v>
      </c>
      <c r="JG196" s="13">
        <v>0</v>
      </c>
      <c r="JH196" s="13">
        <v>1</v>
      </c>
      <c r="JI196" s="13">
        <v>0</v>
      </c>
      <c r="JJ196" s="13">
        <v>1</v>
      </c>
      <c r="JK196" s="13">
        <v>0</v>
      </c>
      <c r="JL196" s="13">
        <v>1</v>
      </c>
      <c r="JM196" s="13">
        <v>1</v>
      </c>
      <c r="JN196" s="13">
        <v>0</v>
      </c>
      <c r="JO196" s="13">
        <v>1</v>
      </c>
      <c r="JP196" s="13">
        <v>1</v>
      </c>
      <c r="JQ196" s="13">
        <v>1</v>
      </c>
      <c r="JR196" s="13">
        <v>1</v>
      </c>
      <c r="JS196" s="13">
        <v>1</v>
      </c>
      <c r="JT196" s="13">
        <v>1</v>
      </c>
      <c r="JU196" s="13">
        <v>0</v>
      </c>
      <c r="JV196" s="13">
        <v>0</v>
      </c>
      <c r="JW196" s="13">
        <v>1</v>
      </c>
      <c r="JX196" s="13">
        <v>1</v>
      </c>
      <c r="JY196" s="13">
        <v>0</v>
      </c>
      <c r="JZ196" s="13">
        <v>1</v>
      </c>
      <c r="KA196" s="13">
        <v>1</v>
      </c>
      <c r="KB196" s="13">
        <v>1</v>
      </c>
      <c r="KC196" s="13">
        <v>1</v>
      </c>
      <c r="KD196" s="13">
        <v>1</v>
      </c>
      <c r="KE196" s="13">
        <v>0</v>
      </c>
      <c r="KF196" s="13">
        <v>1</v>
      </c>
      <c r="KG196" s="13">
        <v>1</v>
      </c>
      <c r="KH196" s="13">
        <v>1</v>
      </c>
      <c r="KI196" s="13">
        <v>1</v>
      </c>
      <c r="KJ196" s="13">
        <v>1</v>
      </c>
      <c r="KK196" s="13">
        <v>1</v>
      </c>
      <c r="KL196" s="13">
        <v>1</v>
      </c>
      <c r="KM196" s="13">
        <v>1</v>
      </c>
      <c r="KN196" s="13">
        <v>1</v>
      </c>
      <c r="KO196" s="13">
        <v>1</v>
      </c>
      <c r="KP196" s="13">
        <v>1</v>
      </c>
      <c r="KQ196" s="13">
        <v>0</v>
      </c>
      <c r="KR196" s="13">
        <v>1</v>
      </c>
      <c r="KS196" s="13">
        <v>1</v>
      </c>
      <c r="KT196" s="13">
        <v>1</v>
      </c>
      <c r="KU196" s="13">
        <v>1</v>
      </c>
      <c r="KV196" s="13">
        <v>1</v>
      </c>
      <c r="KW196" s="13">
        <v>1</v>
      </c>
      <c r="KX196" s="13">
        <v>1</v>
      </c>
      <c r="KY196" s="13">
        <v>1</v>
      </c>
      <c r="KZ196" s="13">
        <v>1</v>
      </c>
      <c r="LA196" s="14">
        <v>1</v>
      </c>
      <c r="LB196" s="13">
        <v>1</v>
      </c>
      <c r="LC196" s="13">
        <v>1</v>
      </c>
      <c r="LD196" s="13">
        <v>1</v>
      </c>
      <c r="LE196" s="13">
        <v>0</v>
      </c>
      <c r="LF196" s="13">
        <v>1</v>
      </c>
      <c r="LG196" s="13">
        <v>1</v>
      </c>
      <c r="LH196" s="13">
        <v>1</v>
      </c>
      <c r="LI196" s="13">
        <v>1</v>
      </c>
      <c r="LJ196" s="13">
        <v>1</v>
      </c>
      <c r="LK196" s="13">
        <v>1</v>
      </c>
      <c r="LL196" s="13">
        <v>1</v>
      </c>
      <c r="LM196" s="13">
        <v>1</v>
      </c>
      <c r="LN196" s="13">
        <v>1</v>
      </c>
      <c r="LO196" s="13">
        <v>1</v>
      </c>
      <c r="LP196" s="13">
        <v>1</v>
      </c>
      <c r="LQ196" s="19">
        <v>0</v>
      </c>
      <c r="LR196" s="13">
        <v>0</v>
      </c>
      <c r="LS196" s="13">
        <v>0</v>
      </c>
      <c r="LT196" s="13">
        <v>1</v>
      </c>
      <c r="LU196" s="13">
        <v>1</v>
      </c>
      <c r="LV196" s="13">
        <v>1</v>
      </c>
      <c r="LW196" s="13">
        <v>1</v>
      </c>
      <c r="LX196" s="13">
        <v>1</v>
      </c>
      <c r="LY196" s="13">
        <v>0</v>
      </c>
      <c r="LZ196" s="13">
        <v>1</v>
      </c>
      <c r="MA196" s="13">
        <v>1</v>
      </c>
      <c r="MB196" s="13">
        <v>0</v>
      </c>
      <c r="MC196" s="13">
        <v>1</v>
      </c>
      <c r="MD196" s="13">
        <v>1</v>
      </c>
      <c r="ME196" s="13">
        <v>1</v>
      </c>
      <c r="MF196" s="13">
        <v>1</v>
      </c>
      <c r="MG196" s="13">
        <v>1</v>
      </c>
      <c r="MH196" s="13">
        <v>0</v>
      </c>
      <c r="MI196" s="13">
        <v>0</v>
      </c>
      <c r="MJ196" s="13">
        <v>1</v>
      </c>
      <c r="MK196" s="13">
        <v>1</v>
      </c>
      <c r="ML196" s="13">
        <v>1</v>
      </c>
      <c r="MM196" s="13">
        <v>1</v>
      </c>
      <c r="MN196" s="13">
        <v>1</v>
      </c>
      <c r="MO196" s="13">
        <v>0</v>
      </c>
      <c r="MP196" s="13">
        <v>1</v>
      </c>
      <c r="MQ196" s="13">
        <v>1</v>
      </c>
      <c r="MR196" s="13">
        <v>1</v>
      </c>
      <c r="MS196" s="13">
        <v>1</v>
      </c>
      <c r="MT196" s="13">
        <v>1</v>
      </c>
      <c r="MU196" s="13">
        <v>1</v>
      </c>
      <c r="MV196" s="19">
        <v>1</v>
      </c>
      <c r="MW196" s="13">
        <v>1</v>
      </c>
      <c r="MX196" s="13">
        <v>1</v>
      </c>
      <c r="MY196" s="13">
        <v>1</v>
      </c>
      <c r="MZ196" s="13">
        <v>1</v>
      </c>
      <c r="NA196" s="13">
        <v>1</v>
      </c>
      <c r="NB196" s="13">
        <v>1</v>
      </c>
      <c r="NC196" s="13">
        <v>1</v>
      </c>
      <c r="ND196" s="13">
        <v>1</v>
      </c>
      <c r="NE196" s="13">
        <v>0</v>
      </c>
      <c r="NF196" s="13">
        <v>1</v>
      </c>
      <c r="NG196" s="13">
        <v>1</v>
      </c>
      <c r="NH196" s="13">
        <v>1</v>
      </c>
      <c r="NI196" s="13">
        <v>1</v>
      </c>
      <c r="NJ196" s="13">
        <v>1</v>
      </c>
      <c r="NK196" s="13">
        <v>1</v>
      </c>
      <c r="NL196" s="13">
        <v>1</v>
      </c>
      <c r="NM196" s="13">
        <v>0</v>
      </c>
      <c r="NN196" s="13">
        <v>1</v>
      </c>
      <c r="NO196" s="13">
        <v>1</v>
      </c>
      <c r="NP196" s="13">
        <v>1</v>
      </c>
      <c r="NQ196" s="13">
        <v>1</v>
      </c>
      <c r="NR196" s="13">
        <v>1</v>
      </c>
      <c r="NS196" s="13">
        <v>0</v>
      </c>
      <c r="NT196" s="13">
        <v>1</v>
      </c>
      <c r="NU196" s="13">
        <v>1</v>
      </c>
      <c r="NV196" s="13">
        <v>1</v>
      </c>
      <c r="NW196" s="13">
        <v>0</v>
      </c>
      <c r="NX196" s="13">
        <v>0</v>
      </c>
      <c r="NY196" s="13">
        <v>1</v>
      </c>
      <c r="NZ196" s="13">
        <v>0</v>
      </c>
      <c r="OA196" s="13">
        <v>1</v>
      </c>
      <c r="OB196" s="13">
        <v>0</v>
      </c>
      <c r="OC196" s="13">
        <v>1</v>
      </c>
      <c r="OD196" s="13">
        <v>0</v>
      </c>
      <c r="OE196" s="13">
        <v>1</v>
      </c>
      <c r="OF196" s="13">
        <v>1</v>
      </c>
      <c r="OG196" s="13">
        <v>0</v>
      </c>
      <c r="OH196" s="13">
        <v>1</v>
      </c>
      <c r="OI196" s="13">
        <v>0</v>
      </c>
      <c r="OJ196" s="13">
        <v>0</v>
      </c>
      <c r="OK196" s="13">
        <v>1</v>
      </c>
      <c r="OL196" s="13">
        <v>1</v>
      </c>
      <c r="OM196" s="13">
        <v>1</v>
      </c>
      <c r="ON196" s="13">
        <v>0</v>
      </c>
      <c r="OO196" s="13">
        <v>0</v>
      </c>
      <c r="OP196" s="13">
        <v>0</v>
      </c>
      <c r="OQ196" s="13">
        <v>0</v>
      </c>
      <c r="OR196" s="13">
        <v>1</v>
      </c>
      <c r="OS196" s="13">
        <v>1</v>
      </c>
      <c r="OT196" s="13">
        <v>0</v>
      </c>
      <c r="OU196" s="13">
        <v>1</v>
      </c>
      <c r="OV196" s="13">
        <v>0</v>
      </c>
      <c r="OW196" s="13">
        <v>1</v>
      </c>
      <c r="OX196" s="13">
        <v>1</v>
      </c>
      <c r="OY196" s="13">
        <v>1</v>
      </c>
      <c r="OZ196" s="13">
        <v>1</v>
      </c>
      <c r="PA196" s="13">
        <v>0</v>
      </c>
      <c r="PB196" s="13">
        <v>0</v>
      </c>
      <c r="PC196" s="13">
        <v>1</v>
      </c>
      <c r="PD196" s="13">
        <v>0</v>
      </c>
      <c r="PE196" s="13">
        <v>0</v>
      </c>
      <c r="PF196" s="13">
        <v>0</v>
      </c>
      <c r="PG196" s="13">
        <v>0</v>
      </c>
      <c r="PH196" s="13">
        <v>1</v>
      </c>
      <c r="PI196" s="13">
        <v>0</v>
      </c>
      <c r="PJ196" s="13">
        <v>1</v>
      </c>
      <c r="PK196" s="13">
        <v>1</v>
      </c>
      <c r="PL196" s="13">
        <v>1</v>
      </c>
      <c r="PM196" s="13">
        <v>1</v>
      </c>
      <c r="PN196" s="13">
        <v>1</v>
      </c>
      <c r="PO196" s="13">
        <v>1</v>
      </c>
      <c r="PP196" s="13">
        <v>1</v>
      </c>
      <c r="PQ196" s="13">
        <v>1</v>
      </c>
      <c r="PR196" s="13">
        <v>1</v>
      </c>
      <c r="PS196" s="13">
        <v>0</v>
      </c>
      <c r="PT196" s="13">
        <v>1</v>
      </c>
      <c r="PU196" s="13">
        <v>0</v>
      </c>
      <c r="PV196" s="13">
        <v>1</v>
      </c>
      <c r="PW196" s="13">
        <v>0</v>
      </c>
      <c r="PX196" s="13">
        <v>1</v>
      </c>
      <c r="PY196" s="13">
        <v>0</v>
      </c>
      <c r="PZ196" s="13">
        <v>0</v>
      </c>
      <c r="QA196" s="13">
        <v>0</v>
      </c>
      <c r="QB196" s="13">
        <v>1</v>
      </c>
      <c r="QC196" s="13">
        <v>1</v>
      </c>
      <c r="QD196" s="13">
        <v>1</v>
      </c>
      <c r="QE196" s="13">
        <v>0</v>
      </c>
      <c r="QF196" s="13">
        <v>1</v>
      </c>
      <c r="QG196" s="13">
        <v>0</v>
      </c>
      <c r="QH196" s="13">
        <v>1</v>
      </c>
      <c r="QI196" s="13">
        <v>0</v>
      </c>
      <c r="QJ196" s="13">
        <v>0</v>
      </c>
      <c r="QK196" s="13">
        <v>1</v>
      </c>
      <c r="QL196" s="13">
        <v>1</v>
      </c>
      <c r="QM196" s="13">
        <v>0</v>
      </c>
      <c r="QN196" s="13">
        <v>0</v>
      </c>
      <c r="QO196" s="13">
        <v>1</v>
      </c>
      <c r="QP196" s="13">
        <v>1</v>
      </c>
      <c r="QQ196" s="13">
        <v>1</v>
      </c>
      <c r="QR196" s="13">
        <v>1</v>
      </c>
      <c r="QS196" s="13">
        <v>1</v>
      </c>
      <c r="QT196" s="13">
        <v>1</v>
      </c>
      <c r="QU196" s="13">
        <v>1</v>
      </c>
      <c r="QV196" s="13">
        <v>1</v>
      </c>
      <c r="QW196" s="13">
        <v>1</v>
      </c>
      <c r="QX196" s="13">
        <v>1</v>
      </c>
      <c r="QY196" s="13">
        <v>1</v>
      </c>
      <c r="QZ196" s="13">
        <v>1</v>
      </c>
      <c r="RA196" s="13">
        <v>1</v>
      </c>
      <c r="RB196" s="13">
        <v>1</v>
      </c>
      <c r="RC196" s="13">
        <v>1</v>
      </c>
      <c r="RD196" s="13">
        <v>0</v>
      </c>
      <c r="RE196" s="13">
        <v>1</v>
      </c>
      <c r="RF196" s="13">
        <v>1</v>
      </c>
      <c r="RG196" s="13">
        <v>1</v>
      </c>
      <c r="RH196" s="13">
        <v>0</v>
      </c>
      <c r="RI196" s="13">
        <v>1</v>
      </c>
      <c r="RJ196" s="13">
        <v>0</v>
      </c>
      <c r="RK196" s="13">
        <v>1</v>
      </c>
      <c r="RL196" s="14">
        <v>0</v>
      </c>
      <c r="RM196" s="13">
        <v>1</v>
      </c>
      <c r="RN196" s="13">
        <v>1</v>
      </c>
      <c r="RO196" s="13">
        <v>0</v>
      </c>
      <c r="RP196" s="13">
        <v>1</v>
      </c>
      <c r="RQ196" s="13">
        <v>0</v>
      </c>
      <c r="RR196" s="13">
        <v>1</v>
      </c>
      <c r="RS196" s="13">
        <v>0</v>
      </c>
      <c r="RT196" s="13">
        <v>1</v>
      </c>
    </row>
    <row r="197" spans="1:488" x14ac:dyDescent="0.35">
      <c r="A197">
        <v>4</v>
      </c>
      <c r="B197" t="s">
        <v>480</v>
      </c>
      <c r="C197" t="s">
        <v>496</v>
      </c>
      <c r="D197" t="s">
        <v>196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1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19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7">
        <v>0</v>
      </c>
      <c r="BM197" s="1">
        <v>0</v>
      </c>
      <c r="BN197" s="1">
        <v>0</v>
      </c>
      <c r="BO197" s="19">
        <v>0</v>
      </c>
      <c r="BP197" s="1">
        <v>0</v>
      </c>
      <c r="BQ197" s="1">
        <v>0</v>
      </c>
      <c r="BR197" s="19">
        <v>0</v>
      </c>
      <c r="BS197" s="1">
        <v>0</v>
      </c>
      <c r="BT197" s="1">
        <v>0</v>
      </c>
      <c r="BU197" s="1">
        <v>0</v>
      </c>
      <c r="BV197" s="19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9">
        <v>0</v>
      </c>
      <c r="HA197" s="1">
        <v>0</v>
      </c>
      <c r="HB197" s="1">
        <v>0</v>
      </c>
      <c r="HC197" s="19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9">
        <v>0</v>
      </c>
      <c r="HQ197" s="1">
        <v>0</v>
      </c>
      <c r="HR197" s="1">
        <v>0</v>
      </c>
      <c r="HS197" s="1">
        <v>0</v>
      </c>
      <c r="HT197" s="1">
        <v>0</v>
      </c>
      <c r="HU197" s="19">
        <v>0</v>
      </c>
      <c r="HV197" s="14">
        <v>0</v>
      </c>
      <c r="HW197" s="1">
        <v>0</v>
      </c>
      <c r="HX197" s="1">
        <v>0</v>
      </c>
      <c r="HY197" s="1">
        <v>0</v>
      </c>
      <c r="HZ197" s="8">
        <v>0</v>
      </c>
      <c r="IA197" s="13">
        <v>0</v>
      </c>
      <c r="IB197" s="13">
        <v>1</v>
      </c>
      <c r="IC197" s="13">
        <v>1</v>
      </c>
      <c r="ID197" s="13">
        <v>1</v>
      </c>
      <c r="IE197" s="13">
        <v>1</v>
      </c>
      <c r="IF197" s="13">
        <v>1</v>
      </c>
      <c r="IG197" s="13">
        <v>1</v>
      </c>
      <c r="IH197" s="13">
        <v>1</v>
      </c>
      <c r="II197" s="13">
        <v>1</v>
      </c>
      <c r="IJ197" s="13">
        <v>1</v>
      </c>
      <c r="IK197" s="13">
        <v>1</v>
      </c>
      <c r="IL197" s="13">
        <v>1</v>
      </c>
      <c r="IM197" s="13">
        <v>1</v>
      </c>
      <c r="IN197" s="13">
        <v>1</v>
      </c>
      <c r="IO197" s="13">
        <v>1</v>
      </c>
      <c r="IP197" s="13">
        <v>0</v>
      </c>
      <c r="IQ197" s="13">
        <v>1</v>
      </c>
      <c r="IR197" s="13">
        <v>1</v>
      </c>
      <c r="IS197" s="13">
        <v>1</v>
      </c>
      <c r="IT197" s="13">
        <v>1</v>
      </c>
      <c r="IU197" s="13">
        <v>1</v>
      </c>
      <c r="IV197" s="13">
        <v>0</v>
      </c>
      <c r="IW197" s="13">
        <v>1</v>
      </c>
      <c r="IX197" s="13">
        <v>1</v>
      </c>
      <c r="IY197" s="13">
        <v>1</v>
      </c>
      <c r="IZ197" s="13">
        <v>1</v>
      </c>
      <c r="JA197" s="13">
        <v>1</v>
      </c>
      <c r="JB197" s="13">
        <v>0</v>
      </c>
      <c r="JC197" s="13">
        <v>1</v>
      </c>
      <c r="JD197" s="13">
        <v>0</v>
      </c>
      <c r="JE197" s="13">
        <v>1</v>
      </c>
      <c r="JF197" s="13">
        <v>0</v>
      </c>
      <c r="JG197" s="13">
        <v>0</v>
      </c>
      <c r="JH197" s="13">
        <v>1</v>
      </c>
      <c r="JI197" s="13">
        <v>1</v>
      </c>
      <c r="JJ197" s="13">
        <v>1</v>
      </c>
      <c r="JK197" s="13">
        <v>0</v>
      </c>
      <c r="JL197" s="13">
        <v>1</v>
      </c>
      <c r="JM197" s="13">
        <v>1</v>
      </c>
      <c r="JN197" s="13">
        <v>0</v>
      </c>
      <c r="JO197" s="13">
        <v>0</v>
      </c>
      <c r="JP197" s="13">
        <v>1</v>
      </c>
      <c r="JQ197" s="13">
        <v>0</v>
      </c>
      <c r="JR197" s="13">
        <v>1</v>
      </c>
      <c r="JS197" s="13">
        <v>1</v>
      </c>
      <c r="JT197" s="13">
        <v>1</v>
      </c>
      <c r="JU197" s="13">
        <v>1</v>
      </c>
      <c r="JV197" s="13">
        <v>0</v>
      </c>
      <c r="JW197" s="13">
        <v>1</v>
      </c>
      <c r="JX197" s="13">
        <v>1</v>
      </c>
      <c r="JY197" s="13">
        <v>1</v>
      </c>
      <c r="JZ197" s="13">
        <v>1</v>
      </c>
      <c r="KA197" s="13">
        <v>1</v>
      </c>
      <c r="KB197" s="13">
        <v>1</v>
      </c>
      <c r="KC197" s="13">
        <v>1</v>
      </c>
      <c r="KD197" s="13">
        <v>1</v>
      </c>
      <c r="KE197" s="13">
        <v>0</v>
      </c>
      <c r="KF197" s="13">
        <v>1</v>
      </c>
      <c r="KG197" s="13">
        <v>1</v>
      </c>
      <c r="KH197" s="13">
        <v>1</v>
      </c>
      <c r="KI197" s="13">
        <v>1</v>
      </c>
      <c r="KJ197" s="13">
        <v>1</v>
      </c>
      <c r="KK197" s="13">
        <v>1</v>
      </c>
      <c r="KL197" s="13">
        <v>1</v>
      </c>
      <c r="KM197" s="13">
        <v>1</v>
      </c>
      <c r="KN197" s="13">
        <v>1</v>
      </c>
      <c r="KO197" s="13">
        <v>1</v>
      </c>
      <c r="KP197" s="13">
        <v>1</v>
      </c>
      <c r="KQ197" s="13">
        <v>0</v>
      </c>
      <c r="KR197" s="13">
        <v>1</v>
      </c>
      <c r="KS197" s="13">
        <v>1</v>
      </c>
      <c r="KT197" s="13">
        <v>1</v>
      </c>
      <c r="KU197" s="13">
        <v>1</v>
      </c>
      <c r="KV197" s="13">
        <v>1</v>
      </c>
      <c r="KW197" s="13">
        <v>1</v>
      </c>
      <c r="KX197" s="13">
        <v>1</v>
      </c>
      <c r="KY197" s="13">
        <v>1</v>
      </c>
      <c r="KZ197" s="13">
        <v>1</v>
      </c>
      <c r="LA197" s="14">
        <v>0</v>
      </c>
      <c r="LB197" s="13">
        <v>1</v>
      </c>
      <c r="LC197" s="13">
        <v>1</v>
      </c>
      <c r="LD197" s="13">
        <v>1</v>
      </c>
      <c r="LE197" s="13">
        <v>0</v>
      </c>
      <c r="LF197" s="13">
        <v>1</v>
      </c>
      <c r="LG197" s="13">
        <v>1</v>
      </c>
      <c r="LH197" s="13">
        <v>1</v>
      </c>
      <c r="LI197" s="13">
        <v>1</v>
      </c>
      <c r="LJ197" s="13">
        <v>1</v>
      </c>
      <c r="LK197" s="13">
        <v>1</v>
      </c>
      <c r="LL197" s="13">
        <v>1</v>
      </c>
      <c r="LM197" s="13">
        <v>1</v>
      </c>
      <c r="LN197" s="13">
        <v>1</v>
      </c>
      <c r="LO197" s="13">
        <v>1</v>
      </c>
      <c r="LP197" s="13">
        <v>1</v>
      </c>
      <c r="LQ197" s="19">
        <v>0</v>
      </c>
      <c r="LR197" s="13">
        <v>0</v>
      </c>
      <c r="LS197" s="13">
        <v>0</v>
      </c>
      <c r="LT197" s="13">
        <v>1</v>
      </c>
      <c r="LU197" s="13">
        <v>1</v>
      </c>
      <c r="LV197" s="13">
        <v>1</v>
      </c>
      <c r="LW197" s="13">
        <v>1</v>
      </c>
      <c r="LX197" s="13">
        <v>1</v>
      </c>
      <c r="LY197" s="13">
        <v>0</v>
      </c>
      <c r="LZ197" s="13">
        <v>1</v>
      </c>
      <c r="MA197" s="13">
        <v>1</v>
      </c>
      <c r="MB197" s="13">
        <v>0</v>
      </c>
      <c r="MC197" s="13">
        <v>1</v>
      </c>
      <c r="MD197" s="13">
        <v>1</v>
      </c>
      <c r="ME197" s="13">
        <v>1</v>
      </c>
      <c r="MF197" s="13">
        <v>1</v>
      </c>
      <c r="MG197" s="13">
        <v>1</v>
      </c>
      <c r="MH197" s="13">
        <v>0</v>
      </c>
      <c r="MI197" s="13">
        <v>0</v>
      </c>
      <c r="MJ197" s="13">
        <v>1</v>
      </c>
      <c r="MK197" s="13">
        <v>1</v>
      </c>
      <c r="ML197" s="13">
        <v>1</v>
      </c>
      <c r="MM197" s="13">
        <v>1</v>
      </c>
      <c r="MN197" s="13">
        <v>1</v>
      </c>
      <c r="MO197" s="13">
        <v>0</v>
      </c>
      <c r="MP197" s="13">
        <v>1</v>
      </c>
      <c r="MQ197" s="13">
        <v>1</v>
      </c>
      <c r="MR197" s="13">
        <v>1</v>
      </c>
      <c r="MS197" s="13">
        <v>1</v>
      </c>
      <c r="MT197" s="13">
        <v>1</v>
      </c>
      <c r="MU197" s="13">
        <v>1</v>
      </c>
      <c r="MV197" s="19">
        <v>0</v>
      </c>
      <c r="MW197" s="13">
        <v>0</v>
      </c>
      <c r="MX197" s="13">
        <v>1</v>
      </c>
      <c r="MY197" s="13">
        <v>1</v>
      </c>
      <c r="MZ197" s="13">
        <v>1</v>
      </c>
      <c r="NA197" s="13">
        <v>1</v>
      </c>
      <c r="NB197" s="13">
        <v>1</v>
      </c>
      <c r="NC197" s="13">
        <v>1</v>
      </c>
      <c r="ND197" s="13">
        <v>1</v>
      </c>
      <c r="NE197" s="13">
        <v>1</v>
      </c>
      <c r="NF197" s="13">
        <v>1</v>
      </c>
      <c r="NG197" s="13">
        <v>1</v>
      </c>
      <c r="NH197" s="13">
        <v>1</v>
      </c>
      <c r="NI197" s="13">
        <v>1</v>
      </c>
      <c r="NJ197" s="13">
        <v>1</v>
      </c>
      <c r="NK197" s="13">
        <v>1</v>
      </c>
      <c r="NL197" s="13">
        <v>1</v>
      </c>
      <c r="NM197" s="13">
        <v>1</v>
      </c>
      <c r="NN197" s="13">
        <v>1</v>
      </c>
      <c r="NO197" s="13">
        <v>1</v>
      </c>
      <c r="NP197" s="13">
        <v>1</v>
      </c>
      <c r="NQ197" s="13">
        <v>1</v>
      </c>
      <c r="NR197" s="13">
        <v>1</v>
      </c>
      <c r="NS197" s="13">
        <v>0</v>
      </c>
      <c r="NT197" s="13">
        <v>1</v>
      </c>
      <c r="NU197" s="13">
        <v>1</v>
      </c>
      <c r="NV197" s="13">
        <v>1</v>
      </c>
      <c r="NW197" s="13">
        <v>0</v>
      </c>
      <c r="NX197" s="13">
        <v>0</v>
      </c>
      <c r="NY197" s="13">
        <v>1</v>
      </c>
      <c r="NZ197" s="13">
        <v>0</v>
      </c>
      <c r="OA197" s="13">
        <v>1</v>
      </c>
      <c r="OB197" s="13">
        <v>0</v>
      </c>
      <c r="OC197" s="13">
        <v>1</v>
      </c>
      <c r="OD197" s="13">
        <v>0</v>
      </c>
      <c r="OE197" s="13">
        <v>1</v>
      </c>
      <c r="OF197" s="13">
        <v>1</v>
      </c>
      <c r="OG197" s="13">
        <v>0</v>
      </c>
      <c r="OH197" s="13">
        <v>1</v>
      </c>
      <c r="OI197" s="13">
        <v>0</v>
      </c>
      <c r="OJ197" s="13">
        <v>0</v>
      </c>
      <c r="OK197" s="13">
        <v>1</v>
      </c>
      <c r="OL197" s="13">
        <v>1</v>
      </c>
      <c r="OM197" s="13">
        <v>1</v>
      </c>
      <c r="ON197" s="13">
        <v>0</v>
      </c>
      <c r="OO197" s="13">
        <v>0</v>
      </c>
      <c r="OP197" s="13">
        <v>0</v>
      </c>
      <c r="OQ197" s="13">
        <v>0</v>
      </c>
      <c r="OR197" s="13">
        <v>1</v>
      </c>
      <c r="OS197" s="13">
        <v>1</v>
      </c>
      <c r="OT197" s="13">
        <v>0</v>
      </c>
      <c r="OU197" s="13">
        <v>1</v>
      </c>
      <c r="OV197" s="13">
        <v>1</v>
      </c>
      <c r="OW197" s="13">
        <v>1</v>
      </c>
      <c r="OX197" s="13">
        <v>1</v>
      </c>
      <c r="OY197" s="13">
        <v>1</v>
      </c>
      <c r="OZ197" s="13">
        <v>1</v>
      </c>
      <c r="PA197" s="13">
        <v>0</v>
      </c>
      <c r="PB197" s="13">
        <v>0</v>
      </c>
      <c r="PC197" s="13">
        <v>1</v>
      </c>
      <c r="PD197" s="13">
        <v>0</v>
      </c>
      <c r="PE197" s="13">
        <v>0</v>
      </c>
      <c r="PF197" s="13">
        <v>0</v>
      </c>
      <c r="PG197" s="13">
        <v>0</v>
      </c>
      <c r="PH197" s="13">
        <v>1</v>
      </c>
      <c r="PI197" s="13">
        <v>0</v>
      </c>
      <c r="PJ197" s="13">
        <v>1</v>
      </c>
      <c r="PK197" s="13">
        <v>0</v>
      </c>
      <c r="PL197" s="13">
        <v>1</v>
      </c>
      <c r="PM197" s="13">
        <v>1</v>
      </c>
      <c r="PN197" s="13">
        <v>1</v>
      </c>
      <c r="PO197" s="13">
        <v>1</v>
      </c>
      <c r="PP197" s="13">
        <v>1</v>
      </c>
      <c r="PQ197" s="13">
        <v>1</v>
      </c>
      <c r="PR197" s="13">
        <v>1</v>
      </c>
      <c r="PS197" s="13">
        <v>0</v>
      </c>
      <c r="PT197" s="13">
        <v>1</v>
      </c>
      <c r="PU197" s="13">
        <v>0</v>
      </c>
      <c r="PV197" s="13">
        <v>1</v>
      </c>
      <c r="PW197" s="13">
        <v>0</v>
      </c>
      <c r="PX197" s="13">
        <v>1</v>
      </c>
      <c r="PY197" s="13">
        <v>0</v>
      </c>
      <c r="PZ197" s="13">
        <v>0</v>
      </c>
      <c r="QA197" s="13">
        <v>0</v>
      </c>
      <c r="QB197" s="13">
        <v>1</v>
      </c>
      <c r="QC197" s="13">
        <v>1</v>
      </c>
      <c r="QD197" s="13">
        <v>1</v>
      </c>
      <c r="QE197" s="13">
        <v>0</v>
      </c>
      <c r="QF197" s="13">
        <v>1</v>
      </c>
      <c r="QG197" s="13">
        <v>1</v>
      </c>
      <c r="QH197" s="13">
        <v>1</v>
      </c>
      <c r="QI197" s="13">
        <v>0</v>
      </c>
      <c r="QJ197" s="13">
        <v>0</v>
      </c>
      <c r="QK197" s="13">
        <v>0</v>
      </c>
      <c r="QL197" s="13">
        <v>1</v>
      </c>
      <c r="QM197" s="13">
        <v>0</v>
      </c>
      <c r="QN197" s="13">
        <v>0</v>
      </c>
      <c r="QO197" s="13">
        <v>1</v>
      </c>
      <c r="QP197" s="13">
        <v>1</v>
      </c>
      <c r="QQ197" s="13">
        <v>1</v>
      </c>
      <c r="QR197" s="13">
        <v>1</v>
      </c>
      <c r="QS197" s="13">
        <v>0</v>
      </c>
      <c r="QT197" s="13">
        <v>1</v>
      </c>
      <c r="QU197" s="13">
        <v>1</v>
      </c>
      <c r="QV197" s="13">
        <v>0</v>
      </c>
      <c r="QW197" s="13">
        <v>0</v>
      </c>
      <c r="QX197" s="13">
        <v>1</v>
      </c>
      <c r="QY197" s="13">
        <v>1</v>
      </c>
      <c r="QZ197" s="13">
        <v>1</v>
      </c>
      <c r="RA197" s="13">
        <v>1</v>
      </c>
      <c r="RB197" s="13">
        <v>1</v>
      </c>
      <c r="RC197" s="13">
        <v>1</v>
      </c>
      <c r="RD197" s="13">
        <v>0</v>
      </c>
      <c r="RE197" s="13">
        <v>1</v>
      </c>
      <c r="RF197" s="13">
        <v>1</v>
      </c>
      <c r="RG197" s="13">
        <v>1</v>
      </c>
      <c r="RH197" s="13">
        <v>0</v>
      </c>
      <c r="RI197" s="13">
        <v>1</v>
      </c>
      <c r="RJ197" s="13">
        <v>0</v>
      </c>
      <c r="RK197" s="13">
        <v>1</v>
      </c>
      <c r="RL197" s="14">
        <v>0</v>
      </c>
      <c r="RM197" s="13">
        <v>1</v>
      </c>
      <c r="RN197" s="13">
        <v>1</v>
      </c>
      <c r="RO197" s="13">
        <v>0</v>
      </c>
      <c r="RP197" s="13">
        <v>1</v>
      </c>
      <c r="RQ197" s="13">
        <v>0</v>
      </c>
      <c r="RR197" s="13">
        <v>1</v>
      </c>
      <c r="RS197" s="13">
        <v>0</v>
      </c>
      <c r="RT197" s="13">
        <v>1</v>
      </c>
    </row>
    <row r="198" spans="1:488" x14ac:dyDescent="0.35">
      <c r="A198">
        <v>4</v>
      </c>
      <c r="B198" t="s">
        <v>480</v>
      </c>
      <c r="C198" t="s">
        <v>496</v>
      </c>
      <c r="D198" t="s">
        <v>197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1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1</v>
      </c>
      <c r="AR198" s="3">
        <v>1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19">
        <v>0</v>
      </c>
      <c r="BC198" s="3">
        <v>0</v>
      </c>
      <c r="BD198" s="3">
        <v>0</v>
      </c>
      <c r="BE198" s="3">
        <v>0</v>
      </c>
      <c r="BF198" s="3">
        <v>1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7">
        <v>0</v>
      </c>
      <c r="BM198" s="1">
        <v>0</v>
      </c>
      <c r="BN198" s="1">
        <v>0</v>
      </c>
      <c r="BO198" s="19">
        <v>0</v>
      </c>
      <c r="BP198" s="1">
        <v>0</v>
      </c>
      <c r="BQ198" s="1">
        <v>0</v>
      </c>
      <c r="BR198" s="19">
        <v>0</v>
      </c>
      <c r="BS198" s="1">
        <v>0</v>
      </c>
      <c r="BT198" s="1">
        <v>0</v>
      </c>
      <c r="BU198" s="1">
        <v>0</v>
      </c>
      <c r="BV198" s="19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9">
        <v>0</v>
      </c>
      <c r="HA198" s="1">
        <v>0</v>
      </c>
      <c r="HB198" s="1">
        <v>0</v>
      </c>
      <c r="HC198" s="19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9">
        <v>0</v>
      </c>
      <c r="HQ198" s="1">
        <v>0</v>
      </c>
      <c r="HR198" s="1">
        <v>0</v>
      </c>
      <c r="HS198" s="1">
        <v>0</v>
      </c>
      <c r="HT198" s="1">
        <v>0</v>
      </c>
      <c r="HU198" s="19">
        <v>0</v>
      </c>
      <c r="HV198" s="14">
        <v>0</v>
      </c>
      <c r="HW198" s="1">
        <v>0</v>
      </c>
      <c r="HX198" s="1">
        <v>0</v>
      </c>
      <c r="HY198" s="1">
        <v>0</v>
      </c>
      <c r="HZ198" s="8">
        <v>0</v>
      </c>
      <c r="IA198" s="13">
        <v>0</v>
      </c>
      <c r="IB198" s="13">
        <v>0</v>
      </c>
      <c r="IC198" s="13">
        <v>0</v>
      </c>
      <c r="ID198" s="13">
        <v>0</v>
      </c>
      <c r="IE198" s="13">
        <v>0</v>
      </c>
      <c r="IF198" s="13">
        <v>0</v>
      </c>
      <c r="IG198" s="13">
        <v>0</v>
      </c>
      <c r="IH198" s="13">
        <v>0</v>
      </c>
      <c r="II198" s="13">
        <v>0</v>
      </c>
      <c r="IJ198" s="13">
        <v>0</v>
      </c>
      <c r="IK198" s="13">
        <v>0</v>
      </c>
      <c r="IL198" s="13">
        <v>0</v>
      </c>
      <c r="IM198" s="13">
        <v>0</v>
      </c>
      <c r="IN198" s="13">
        <v>0</v>
      </c>
      <c r="IO198" s="13">
        <v>0</v>
      </c>
      <c r="IP198" s="13">
        <v>0</v>
      </c>
      <c r="IQ198" s="13">
        <v>0</v>
      </c>
      <c r="IR198" s="13">
        <v>0</v>
      </c>
      <c r="IS198" s="13">
        <v>0</v>
      </c>
      <c r="IT198" s="13">
        <v>0</v>
      </c>
      <c r="IU198" s="13">
        <v>0</v>
      </c>
      <c r="IV198" s="13">
        <v>0</v>
      </c>
      <c r="IW198" s="13">
        <v>0</v>
      </c>
      <c r="IX198" s="13">
        <v>0</v>
      </c>
      <c r="IY198" s="13">
        <v>0</v>
      </c>
      <c r="IZ198" s="13">
        <v>0</v>
      </c>
      <c r="JA198" s="13">
        <v>0</v>
      </c>
      <c r="JB198" s="13">
        <v>0</v>
      </c>
      <c r="JC198" s="13">
        <v>0</v>
      </c>
      <c r="JD198" s="13">
        <v>0</v>
      </c>
      <c r="JE198" s="13">
        <v>0</v>
      </c>
      <c r="JF198" s="13">
        <v>0</v>
      </c>
      <c r="JG198" s="13">
        <v>0</v>
      </c>
      <c r="JH198" s="13">
        <v>0</v>
      </c>
      <c r="JI198" s="13">
        <v>0</v>
      </c>
      <c r="JJ198" s="13">
        <v>0</v>
      </c>
      <c r="JK198" s="13">
        <v>0</v>
      </c>
      <c r="JL198" s="13">
        <v>0</v>
      </c>
      <c r="JM198" s="13">
        <v>0</v>
      </c>
      <c r="JN198" s="13">
        <v>0</v>
      </c>
      <c r="JO198" s="13">
        <v>0</v>
      </c>
      <c r="JP198" s="13">
        <v>0</v>
      </c>
      <c r="JQ198" s="13">
        <v>0</v>
      </c>
      <c r="JR198" s="13">
        <v>0</v>
      </c>
      <c r="JS198" s="13">
        <v>0</v>
      </c>
      <c r="JT198" s="13">
        <v>0</v>
      </c>
      <c r="JU198" s="13">
        <v>0</v>
      </c>
      <c r="JV198" s="13">
        <v>0</v>
      </c>
      <c r="JW198" s="13">
        <v>0</v>
      </c>
      <c r="JX198" s="13">
        <v>0</v>
      </c>
      <c r="JY198" s="13">
        <v>0</v>
      </c>
      <c r="JZ198" s="13">
        <v>0</v>
      </c>
      <c r="KA198" s="13">
        <v>0</v>
      </c>
      <c r="KB198" s="13">
        <v>0</v>
      </c>
      <c r="KC198" s="13">
        <v>0</v>
      </c>
      <c r="KD198" s="13">
        <v>0</v>
      </c>
      <c r="KE198" s="13">
        <v>0</v>
      </c>
      <c r="KF198" s="13">
        <v>0</v>
      </c>
      <c r="KG198" s="13">
        <v>0</v>
      </c>
      <c r="KH198" s="13">
        <v>0</v>
      </c>
      <c r="KI198" s="13">
        <v>0</v>
      </c>
      <c r="KJ198" s="13">
        <v>0</v>
      </c>
      <c r="KK198" s="13">
        <v>0</v>
      </c>
      <c r="KL198" s="13">
        <v>0</v>
      </c>
      <c r="KM198" s="13">
        <v>0</v>
      </c>
      <c r="KN198" s="13">
        <v>0</v>
      </c>
      <c r="KO198" s="13">
        <v>0</v>
      </c>
      <c r="KP198" s="13">
        <v>0</v>
      </c>
      <c r="KQ198" s="13">
        <v>0</v>
      </c>
      <c r="KR198" s="13">
        <v>0</v>
      </c>
      <c r="KS198" s="13">
        <v>0</v>
      </c>
      <c r="KT198" s="13">
        <v>0</v>
      </c>
      <c r="KU198" s="13">
        <v>0</v>
      </c>
      <c r="KV198" s="13">
        <v>0</v>
      </c>
      <c r="KW198" s="13">
        <v>0</v>
      </c>
      <c r="KX198" s="13">
        <v>0</v>
      </c>
      <c r="KY198" s="13">
        <v>0</v>
      </c>
      <c r="KZ198" s="13">
        <v>0</v>
      </c>
      <c r="LA198" s="14">
        <v>0</v>
      </c>
      <c r="LB198" s="13">
        <v>0</v>
      </c>
      <c r="LC198" s="13">
        <v>0</v>
      </c>
      <c r="LD198" s="13">
        <v>0</v>
      </c>
      <c r="LE198" s="13">
        <v>0</v>
      </c>
      <c r="LF198" s="13">
        <v>0</v>
      </c>
      <c r="LG198" s="13">
        <v>0</v>
      </c>
      <c r="LH198" s="13">
        <v>0</v>
      </c>
      <c r="LI198" s="13">
        <v>0</v>
      </c>
      <c r="LJ198" s="13">
        <v>0</v>
      </c>
      <c r="LK198" s="13">
        <v>0</v>
      </c>
      <c r="LL198" s="13">
        <v>0</v>
      </c>
      <c r="LM198" s="13">
        <v>0</v>
      </c>
      <c r="LN198" s="13">
        <v>0</v>
      </c>
      <c r="LO198" s="13">
        <v>0</v>
      </c>
      <c r="LP198" s="13">
        <v>0</v>
      </c>
      <c r="LQ198" s="19">
        <v>0</v>
      </c>
      <c r="LR198" s="13">
        <v>0</v>
      </c>
      <c r="LS198" s="13">
        <v>0</v>
      </c>
      <c r="LT198" s="13">
        <v>0</v>
      </c>
      <c r="LU198" s="13">
        <v>0</v>
      </c>
      <c r="LV198" s="13">
        <v>0</v>
      </c>
      <c r="LW198" s="13">
        <v>0</v>
      </c>
      <c r="LX198" s="13">
        <v>0</v>
      </c>
      <c r="LY198" s="13">
        <v>0</v>
      </c>
      <c r="LZ198" s="13">
        <v>0</v>
      </c>
      <c r="MA198" s="13">
        <v>0</v>
      </c>
      <c r="MB198" s="13">
        <v>0</v>
      </c>
      <c r="MC198" s="13">
        <v>0</v>
      </c>
      <c r="MD198" s="13">
        <v>0</v>
      </c>
      <c r="ME198" s="13">
        <v>0</v>
      </c>
      <c r="MF198" s="13">
        <v>0</v>
      </c>
      <c r="MG198" s="13">
        <v>0</v>
      </c>
      <c r="MH198" s="13">
        <v>0</v>
      </c>
      <c r="MI198" s="13">
        <v>0</v>
      </c>
      <c r="MJ198" s="13">
        <v>0</v>
      </c>
      <c r="MK198" s="13">
        <v>0</v>
      </c>
      <c r="ML198" s="13">
        <v>0</v>
      </c>
      <c r="MM198" s="13">
        <v>0</v>
      </c>
      <c r="MN198" s="13">
        <v>0</v>
      </c>
      <c r="MO198" s="13">
        <v>0</v>
      </c>
      <c r="MP198" s="13">
        <v>0</v>
      </c>
      <c r="MQ198" s="13">
        <v>0</v>
      </c>
      <c r="MR198" s="13">
        <v>0</v>
      </c>
      <c r="MS198" s="13">
        <v>0</v>
      </c>
      <c r="MT198" s="13">
        <v>0</v>
      </c>
      <c r="MU198" s="13">
        <v>0</v>
      </c>
      <c r="MV198" s="19">
        <v>0</v>
      </c>
      <c r="MW198" s="13">
        <v>0</v>
      </c>
      <c r="MX198" s="13">
        <v>0</v>
      </c>
      <c r="MY198" s="13">
        <v>0</v>
      </c>
      <c r="MZ198" s="13">
        <v>0</v>
      </c>
      <c r="NA198" s="13">
        <v>0</v>
      </c>
      <c r="NB198" s="13">
        <v>0</v>
      </c>
      <c r="NC198" s="13">
        <v>0</v>
      </c>
      <c r="ND198" s="13">
        <v>0</v>
      </c>
      <c r="NE198" s="13">
        <v>0</v>
      </c>
      <c r="NF198" s="13">
        <v>0</v>
      </c>
      <c r="NG198" s="13">
        <v>0</v>
      </c>
      <c r="NH198" s="13">
        <v>0</v>
      </c>
      <c r="NI198" s="13">
        <v>0</v>
      </c>
      <c r="NJ198" s="13">
        <v>0</v>
      </c>
      <c r="NK198" s="13">
        <v>0</v>
      </c>
      <c r="NL198" s="13">
        <v>0</v>
      </c>
      <c r="NM198" s="13">
        <v>0</v>
      </c>
      <c r="NN198" s="13">
        <v>1</v>
      </c>
      <c r="NO198" s="13">
        <v>0</v>
      </c>
      <c r="NP198" s="13">
        <v>0</v>
      </c>
      <c r="NQ198" s="13">
        <v>0</v>
      </c>
      <c r="NR198" s="13">
        <v>0</v>
      </c>
      <c r="NS198" s="13">
        <v>0</v>
      </c>
      <c r="NT198" s="13">
        <v>0</v>
      </c>
      <c r="NU198" s="13">
        <v>0</v>
      </c>
      <c r="NV198" s="13">
        <v>0</v>
      </c>
      <c r="NW198" s="13">
        <v>0</v>
      </c>
      <c r="NX198" s="13">
        <v>0</v>
      </c>
      <c r="NY198" s="13">
        <v>0</v>
      </c>
      <c r="NZ198" s="13">
        <v>0</v>
      </c>
      <c r="OA198" s="13">
        <v>0</v>
      </c>
      <c r="OB198" s="13">
        <v>0</v>
      </c>
      <c r="OC198" s="13">
        <v>0</v>
      </c>
      <c r="OD198" s="13">
        <v>0</v>
      </c>
      <c r="OE198" s="13">
        <v>0</v>
      </c>
      <c r="OF198" s="13">
        <v>0</v>
      </c>
      <c r="OG198" s="13">
        <v>0</v>
      </c>
      <c r="OH198" s="13">
        <v>0</v>
      </c>
      <c r="OI198" s="13">
        <v>0</v>
      </c>
      <c r="OJ198" s="13">
        <v>0</v>
      </c>
      <c r="OK198" s="13">
        <v>0</v>
      </c>
      <c r="OL198" s="13">
        <v>0</v>
      </c>
      <c r="OM198" s="13">
        <v>0</v>
      </c>
      <c r="ON198" s="13">
        <v>0</v>
      </c>
      <c r="OO198" s="13">
        <v>0</v>
      </c>
      <c r="OP198" s="13">
        <v>0</v>
      </c>
      <c r="OQ198" s="13">
        <v>0</v>
      </c>
      <c r="OR198" s="13">
        <v>0</v>
      </c>
      <c r="OS198" s="13">
        <v>0</v>
      </c>
      <c r="OT198" s="13">
        <v>0</v>
      </c>
      <c r="OU198" s="13">
        <v>0</v>
      </c>
      <c r="OV198" s="13">
        <v>0</v>
      </c>
      <c r="OW198" s="13">
        <v>0</v>
      </c>
      <c r="OX198" s="13">
        <v>1</v>
      </c>
      <c r="OY198" s="13">
        <v>0</v>
      </c>
      <c r="OZ198" s="13">
        <v>0</v>
      </c>
      <c r="PA198" s="13">
        <v>0</v>
      </c>
      <c r="PB198" s="13">
        <v>0</v>
      </c>
      <c r="PC198" s="13">
        <v>0</v>
      </c>
      <c r="PD198" s="13">
        <v>0</v>
      </c>
      <c r="PE198" s="13">
        <v>0</v>
      </c>
      <c r="PF198" s="13">
        <v>0</v>
      </c>
      <c r="PG198" s="13">
        <v>0</v>
      </c>
      <c r="PH198" s="13">
        <v>0</v>
      </c>
      <c r="PI198" s="13">
        <v>0</v>
      </c>
      <c r="PJ198" s="13">
        <v>0</v>
      </c>
      <c r="PK198" s="13">
        <v>0</v>
      </c>
      <c r="PL198" s="13">
        <v>0</v>
      </c>
      <c r="PM198" s="13">
        <v>0</v>
      </c>
      <c r="PN198" s="13">
        <v>0</v>
      </c>
      <c r="PO198" s="13">
        <v>0</v>
      </c>
      <c r="PP198" s="13">
        <v>0</v>
      </c>
      <c r="PQ198" s="13">
        <v>0</v>
      </c>
      <c r="PR198" s="13">
        <v>0</v>
      </c>
      <c r="PS198" s="13">
        <v>0</v>
      </c>
      <c r="PT198" s="13">
        <v>0</v>
      </c>
      <c r="PU198" s="13">
        <v>0</v>
      </c>
      <c r="PV198" s="13">
        <v>0</v>
      </c>
      <c r="PW198" s="13">
        <v>0</v>
      </c>
      <c r="PX198" s="13">
        <v>0</v>
      </c>
      <c r="PY198" s="13">
        <v>0</v>
      </c>
      <c r="PZ198" s="13">
        <v>0</v>
      </c>
      <c r="QA198" s="13">
        <v>0</v>
      </c>
      <c r="QB198" s="13">
        <v>0</v>
      </c>
      <c r="QC198" s="13">
        <v>0</v>
      </c>
      <c r="QD198" s="13">
        <v>0</v>
      </c>
      <c r="QE198" s="13">
        <v>0</v>
      </c>
      <c r="QF198" s="13">
        <v>0</v>
      </c>
      <c r="QG198" s="13">
        <v>0</v>
      </c>
      <c r="QH198" s="13">
        <v>0</v>
      </c>
      <c r="QI198" s="13">
        <v>0</v>
      </c>
      <c r="QJ198" s="13">
        <v>0</v>
      </c>
      <c r="QK198" s="13">
        <v>0</v>
      </c>
      <c r="QL198" s="13">
        <v>0</v>
      </c>
      <c r="QM198" s="13">
        <v>0</v>
      </c>
      <c r="QN198" s="13">
        <v>0</v>
      </c>
      <c r="QO198" s="13">
        <v>0</v>
      </c>
      <c r="QP198" s="13">
        <v>0</v>
      </c>
      <c r="QQ198" s="13">
        <v>0</v>
      </c>
      <c r="QR198" s="13">
        <v>0</v>
      </c>
      <c r="QS198" s="13">
        <v>0</v>
      </c>
      <c r="QT198" s="13">
        <v>0</v>
      </c>
      <c r="QU198" s="13">
        <v>0</v>
      </c>
      <c r="QV198" s="13">
        <v>0</v>
      </c>
      <c r="QW198" s="13">
        <v>0</v>
      </c>
      <c r="QX198" s="13">
        <v>0</v>
      </c>
      <c r="QY198" s="13">
        <v>0</v>
      </c>
      <c r="QZ198" s="13">
        <v>0</v>
      </c>
      <c r="RA198" s="13">
        <v>0</v>
      </c>
      <c r="RB198" s="13">
        <v>0</v>
      </c>
      <c r="RC198" s="13">
        <v>0</v>
      </c>
      <c r="RD198" s="13">
        <v>0</v>
      </c>
      <c r="RE198" s="13">
        <v>0</v>
      </c>
      <c r="RF198" s="13">
        <v>0</v>
      </c>
      <c r="RG198" s="13">
        <v>0</v>
      </c>
      <c r="RH198" s="13">
        <v>0</v>
      </c>
      <c r="RI198" s="13">
        <v>0</v>
      </c>
      <c r="RJ198" s="13">
        <v>0</v>
      </c>
      <c r="RK198" s="13">
        <v>0</v>
      </c>
      <c r="RL198" s="14">
        <v>0</v>
      </c>
      <c r="RM198" s="13">
        <v>0</v>
      </c>
      <c r="RN198" s="13">
        <v>0</v>
      </c>
      <c r="RO198" s="13">
        <v>0</v>
      </c>
      <c r="RP198" s="13">
        <v>0</v>
      </c>
      <c r="RQ198" s="13">
        <v>0</v>
      </c>
      <c r="RR198" s="13">
        <v>0</v>
      </c>
      <c r="RS198" s="13">
        <v>0</v>
      </c>
      <c r="RT198" s="13">
        <v>0</v>
      </c>
    </row>
    <row r="199" spans="1:488" x14ac:dyDescent="0.35">
      <c r="A199">
        <v>4</v>
      </c>
      <c r="B199" t="s">
        <v>480</v>
      </c>
      <c r="C199" t="s">
        <v>496</v>
      </c>
      <c r="D199" t="s">
        <v>198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1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19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1</v>
      </c>
      <c r="BJ199" s="3">
        <v>1</v>
      </c>
      <c r="BK199" s="3">
        <v>0</v>
      </c>
      <c r="BL199" s="7">
        <v>0</v>
      </c>
      <c r="BM199" s="1">
        <v>0</v>
      </c>
      <c r="BN199" s="1">
        <v>0</v>
      </c>
      <c r="BO199" s="19">
        <v>0</v>
      </c>
      <c r="BP199" s="1">
        <v>0</v>
      </c>
      <c r="BQ199" s="1">
        <v>0</v>
      </c>
      <c r="BR199" s="19">
        <v>0</v>
      </c>
      <c r="BS199" s="1">
        <v>0</v>
      </c>
      <c r="BT199" s="1">
        <v>0</v>
      </c>
      <c r="BU199" s="1">
        <v>0</v>
      </c>
      <c r="BV199" s="19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9">
        <v>0</v>
      </c>
      <c r="HA199" s="1">
        <v>0</v>
      </c>
      <c r="HB199" s="1">
        <v>0</v>
      </c>
      <c r="HC199" s="19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9">
        <v>0</v>
      </c>
      <c r="HQ199" s="1">
        <v>0</v>
      </c>
      <c r="HR199" s="1">
        <v>0</v>
      </c>
      <c r="HS199" s="1">
        <v>0</v>
      </c>
      <c r="HT199" s="1">
        <v>0</v>
      </c>
      <c r="HU199" s="19">
        <v>0</v>
      </c>
      <c r="HV199" s="14">
        <v>0</v>
      </c>
      <c r="HW199" s="1">
        <v>0</v>
      </c>
      <c r="HX199" s="1">
        <v>0</v>
      </c>
      <c r="HY199" s="1">
        <v>0</v>
      </c>
      <c r="HZ199" s="8">
        <v>0</v>
      </c>
      <c r="IA199" s="13">
        <v>0</v>
      </c>
      <c r="IB199" s="13">
        <v>0</v>
      </c>
      <c r="IC199" s="13">
        <v>0</v>
      </c>
      <c r="ID199" s="13">
        <v>0</v>
      </c>
      <c r="IE199" s="13">
        <v>0</v>
      </c>
      <c r="IF199" s="13">
        <v>0</v>
      </c>
      <c r="IG199" s="13">
        <v>0</v>
      </c>
      <c r="IH199" s="13">
        <v>0</v>
      </c>
      <c r="II199" s="13">
        <v>0</v>
      </c>
      <c r="IJ199" s="13">
        <v>0</v>
      </c>
      <c r="IK199" s="13">
        <v>0</v>
      </c>
      <c r="IL199" s="13">
        <v>0</v>
      </c>
      <c r="IM199" s="13">
        <v>0</v>
      </c>
      <c r="IN199" s="13">
        <v>0</v>
      </c>
      <c r="IO199" s="13">
        <v>0</v>
      </c>
      <c r="IP199" s="13">
        <v>0</v>
      </c>
      <c r="IQ199" s="13">
        <v>0</v>
      </c>
      <c r="IR199" s="13">
        <v>0</v>
      </c>
      <c r="IS199" s="13">
        <v>0</v>
      </c>
      <c r="IT199" s="13">
        <v>0</v>
      </c>
      <c r="IU199" s="13">
        <v>0</v>
      </c>
      <c r="IV199" s="13">
        <v>0</v>
      </c>
      <c r="IW199" s="13">
        <v>0</v>
      </c>
      <c r="IX199" s="13">
        <v>0</v>
      </c>
      <c r="IY199" s="13">
        <v>0</v>
      </c>
      <c r="IZ199" s="13">
        <v>0</v>
      </c>
      <c r="JA199" s="13">
        <v>0</v>
      </c>
      <c r="JB199" s="13">
        <v>0</v>
      </c>
      <c r="JC199" s="13">
        <v>0</v>
      </c>
      <c r="JD199" s="13">
        <v>0</v>
      </c>
      <c r="JE199" s="13">
        <v>0</v>
      </c>
      <c r="JF199" s="13">
        <v>0</v>
      </c>
      <c r="JG199" s="13">
        <v>0</v>
      </c>
      <c r="JH199" s="13">
        <v>0</v>
      </c>
      <c r="JI199" s="13">
        <v>0</v>
      </c>
      <c r="JJ199" s="13">
        <v>0</v>
      </c>
      <c r="JK199" s="13">
        <v>0</v>
      </c>
      <c r="JL199" s="13">
        <v>0</v>
      </c>
      <c r="JM199" s="13">
        <v>0</v>
      </c>
      <c r="JN199" s="13">
        <v>0</v>
      </c>
      <c r="JO199" s="13">
        <v>0</v>
      </c>
      <c r="JP199" s="13">
        <v>0</v>
      </c>
      <c r="JQ199" s="13">
        <v>0</v>
      </c>
      <c r="JR199" s="13">
        <v>0</v>
      </c>
      <c r="JS199" s="13">
        <v>0</v>
      </c>
      <c r="JT199" s="13">
        <v>0</v>
      </c>
      <c r="JU199" s="13">
        <v>0</v>
      </c>
      <c r="JV199" s="13">
        <v>0</v>
      </c>
      <c r="JW199" s="13">
        <v>0</v>
      </c>
      <c r="JX199" s="13">
        <v>0</v>
      </c>
      <c r="JY199" s="13">
        <v>0</v>
      </c>
      <c r="JZ199" s="13">
        <v>0</v>
      </c>
      <c r="KA199" s="13">
        <v>0</v>
      </c>
      <c r="KB199" s="13">
        <v>0</v>
      </c>
      <c r="KC199" s="13">
        <v>0</v>
      </c>
      <c r="KD199" s="13">
        <v>0</v>
      </c>
      <c r="KE199" s="13">
        <v>0</v>
      </c>
      <c r="KF199" s="13">
        <v>0</v>
      </c>
      <c r="KG199" s="13">
        <v>0</v>
      </c>
      <c r="KH199" s="13">
        <v>0</v>
      </c>
      <c r="KI199" s="13">
        <v>0</v>
      </c>
      <c r="KJ199" s="13">
        <v>0</v>
      </c>
      <c r="KK199" s="13">
        <v>0</v>
      </c>
      <c r="KL199" s="13">
        <v>0</v>
      </c>
      <c r="KM199" s="13">
        <v>0</v>
      </c>
      <c r="KN199" s="13">
        <v>0</v>
      </c>
      <c r="KO199" s="13">
        <v>0</v>
      </c>
      <c r="KP199" s="13">
        <v>0</v>
      </c>
      <c r="KQ199" s="13">
        <v>0</v>
      </c>
      <c r="KR199" s="13">
        <v>0</v>
      </c>
      <c r="KS199" s="13">
        <v>0</v>
      </c>
      <c r="KT199" s="13">
        <v>0</v>
      </c>
      <c r="KU199" s="13">
        <v>0</v>
      </c>
      <c r="KV199" s="13">
        <v>0</v>
      </c>
      <c r="KW199" s="13">
        <v>0</v>
      </c>
      <c r="KX199" s="13">
        <v>0</v>
      </c>
      <c r="KY199" s="13">
        <v>0</v>
      </c>
      <c r="KZ199" s="13">
        <v>0</v>
      </c>
      <c r="LA199" s="14">
        <v>0</v>
      </c>
      <c r="LB199" s="13">
        <v>0</v>
      </c>
      <c r="LC199" s="13">
        <v>0</v>
      </c>
      <c r="LD199" s="13">
        <v>0</v>
      </c>
      <c r="LE199" s="13">
        <v>0</v>
      </c>
      <c r="LF199" s="13">
        <v>0</v>
      </c>
      <c r="LG199" s="13">
        <v>0</v>
      </c>
      <c r="LH199" s="13">
        <v>0</v>
      </c>
      <c r="LI199" s="13">
        <v>0</v>
      </c>
      <c r="LJ199" s="13">
        <v>0</v>
      </c>
      <c r="LK199" s="13">
        <v>0</v>
      </c>
      <c r="LL199" s="13">
        <v>0</v>
      </c>
      <c r="LM199" s="13">
        <v>0</v>
      </c>
      <c r="LN199" s="13">
        <v>0</v>
      </c>
      <c r="LO199" s="13">
        <v>0</v>
      </c>
      <c r="LP199" s="13">
        <v>0</v>
      </c>
      <c r="LQ199" s="19">
        <v>0</v>
      </c>
      <c r="LR199" s="13">
        <v>0</v>
      </c>
      <c r="LS199" s="13">
        <v>0</v>
      </c>
      <c r="LT199" s="13">
        <v>0</v>
      </c>
      <c r="LU199" s="13">
        <v>0</v>
      </c>
      <c r="LV199" s="13">
        <v>0</v>
      </c>
      <c r="LW199" s="13">
        <v>0</v>
      </c>
      <c r="LX199" s="13">
        <v>0</v>
      </c>
      <c r="LY199" s="13">
        <v>0</v>
      </c>
      <c r="LZ199" s="13">
        <v>0</v>
      </c>
      <c r="MA199" s="13">
        <v>0</v>
      </c>
      <c r="MB199" s="13">
        <v>0</v>
      </c>
      <c r="MC199" s="13">
        <v>0</v>
      </c>
      <c r="MD199" s="13">
        <v>0</v>
      </c>
      <c r="ME199" s="13">
        <v>0</v>
      </c>
      <c r="MF199" s="13">
        <v>0</v>
      </c>
      <c r="MG199" s="13">
        <v>0</v>
      </c>
      <c r="MH199" s="13">
        <v>0</v>
      </c>
      <c r="MI199" s="13">
        <v>0</v>
      </c>
      <c r="MJ199" s="13">
        <v>0</v>
      </c>
      <c r="MK199" s="13">
        <v>0</v>
      </c>
      <c r="ML199" s="13">
        <v>0</v>
      </c>
      <c r="MM199" s="13">
        <v>0</v>
      </c>
      <c r="MN199" s="13">
        <v>0</v>
      </c>
      <c r="MO199" s="13">
        <v>0</v>
      </c>
      <c r="MP199" s="13">
        <v>0</v>
      </c>
      <c r="MQ199" s="13">
        <v>0</v>
      </c>
      <c r="MR199" s="13">
        <v>0</v>
      </c>
      <c r="MS199" s="13">
        <v>0</v>
      </c>
      <c r="MT199" s="13">
        <v>0</v>
      </c>
      <c r="MU199" s="13">
        <v>0</v>
      </c>
      <c r="MV199" s="19">
        <v>0</v>
      </c>
      <c r="MW199" s="13">
        <v>0</v>
      </c>
      <c r="MX199" s="13">
        <v>0</v>
      </c>
      <c r="MY199" s="13">
        <v>0</v>
      </c>
      <c r="MZ199" s="13">
        <v>0</v>
      </c>
      <c r="NA199" s="13">
        <v>0</v>
      </c>
      <c r="NB199" s="13">
        <v>0</v>
      </c>
      <c r="NC199" s="13">
        <v>0</v>
      </c>
      <c r="ND199" s="13">
        <v>0</v>
      </c>
      <c r="NE199" s="13">
        <v>1</v>
      </c>
      <c r="NF199" s="13">
        <v>0</v>
      </c>
      <c r="NG199" s="13">
        <v>0</v>
      </c>
      <c r="NH199" s="13">
        <v>0</v>
      </c>
      <c r="NI199" s="13">
        <v>0</v>
      </c>
      <c r="NJ199" s="13">
        <v>0</v>
      </c>
      <c r="NK199" s="13">
        <v>0</v>
      </c>
      <c r="NL199" s="13">
        <v>0</v>
      </c>
      <c r="NM199" s="13">
        <v>0</v>
      </c>
      <c r="NN199" s="13">
        <v>0</v>
      </c>
      <c r="NO199" s="13">
        <v>0</v>
      </c>
      <c r="NP199" s="13">
        <v>0</v>
      </c>
      <c r="NQ199" s="13">
        <v>0</v>
      </c>
      <c r="NR199" s="13">
        <v>0</v>
      </c>
      <c r="NS199" s="13">
        <v>0</v>
      </c>
      <c r="NT199" s="13">
        <v>0</v>
      </c>
      <c r="NU199" s="13">
        <v>0</v>
      </c>
      <c r="NV199" s="13">
        <v>0</v>
      </c>
      <c r="NW199" s="13">
        <v>0</v>
      </c>
      <c r="NX199" s="13">
        <v>0</v>
      </c>
      <c r="NY199" s="13">
        <v>0</v>
      </c>
      <c r="NZ199" s="13">
        <v>0</v>
      </c>
      <c r="OA199" s="13">
        <v>0</v>
      </c>
      <c r="OB199" s="13">
        <v>0</v>
      </c>
      <c r="OC199" s="13">
        <v>0</v>
      </c>
      <c r="OD199" s="13">
        <v>0</v>
      </c>
      <c r="OE199" s="13">
        <v>0</v>
      </c>
      <c r="OF199" s="13">
        <v>0</v>
      </c>
      <c r="OG199" s="13">
        <v>0</v>
      </c>
      <c r="OH199" s="13">
        <v>0</v>
      </c>
      <c r="OI199" s="13">
        <v>0</v>
      </c>
      <c r="OJ199" s="13">
        <v>0</v>
      </c>
      <c r="OK199" s="13">
        <v>0</v>
      </c>
      <c r="OL199" s="13">
        <v>0</v>
      </c>
      <c r="OM199" s="13">
        <v>0</v>
      </c>
      <c r="ON199" s="13">
        <v>0</v>
      </c>
      <c r="OO199" s="13">
        <v>0</v>
      </c>
      <c r="OP199" s="13">
        <v>0</v>
      </c>
      <c r="OQ199" s="13">
        <v>0</v>
      </c>
      <c r="OR199" s="13">
        <v>0</v>
      </c>
      <c r="OS199" s="13">
        <v>0</v>
      </c>
      <c r="OT199" s="13">
        <v>0</v>
      </c>
      <c r="OU199" s="13">
        <v>0</v>
      </c>
      <c r="OV199" s="13">
        <v>0</v>
      </c>
      <c r="OW199" s="13">
        <v>0</v>
      </c>
      <c r="OX199" s="13">
        <v>0</v>
      </c>
      <c r="OY199" s="13">
        <v>0</v>
      </c>
      <c r="OZ199" s="13">
        <v>0</v>
      </c>
      <c r="PA199" s="13">
        <v>0</v>
      </c>
      <c r="PB199" s="13">
        <v>0</v>
      </c>
      <c r="PC199" s="13">
        <v>0</v>
      </c>
      <c r="PD199" s="13">
        <v>0</v>
      </c>
      <c r="PE199" s="13">
        <v>0</v>
      </c>
      <c r="PF199" s="13">
        <v>0</v>
      </c>
      <c r="PG199" s="13">
        <v>0</v>
      </c>
      <c r="PH199" s="13">
        <v>0</v>
      </c>
      <c r="PI199" s="13">
        <v>0</v>
      </c>
      <c r="PJ199" s="13">
        <v>0</v>
      </c>
      <c r="PK199" s="13">
        <v>0</v>
      </c>
      <c r="PL199" s="13">
        <v>0</v>
      </c>
      <c r="PM199" s="13">
        <v>0</v>
      </c>
      <c r="PN199" s="13">
        <v>0</v>
      </c>
      <c r="PO199" s="13">
        <v>0</v>
      </c>
      <c r="PP199" s="13">
        <v>0</v>
      </c>
      <c r="PQ199" s="13">
        <v>0</v>
      </c>
      <c r="PR199" s="13">
        <v>0</v>
      </c>
      <c r="PS199" s="13">
        <v>0</v>
      </c>
      <c r="PT199" s="13">
        <v>0</v>
      </c>
      <c r="PU199" s="13">
        <v>0</v>
      </c>
      <c r="PV199" s="13">
        <v>0</v>
      </c>
      <c r="PW199" s="13">
        <v>0</v>
      </c>
      <c r="PX199" s="13">
        <v>0</v>
      </c>
      <c r="PY199" s="13">
        <v>0</v>
      </c>
      <c r="PZ199" s="13">
        <v>0</v>
      </c>
      <c r="QA199" s="13">
        <v>0</v>
      </c>
      <c r="QB199" s="13">
        <v>0</v>
      </c>
      <c r="QC199" s="13">
        <v>0</v>
      </c>
      <c r="QD199" s="13">
        <v>0</v>
      </c>
      <c r="QE199" s="13">
        <v>0</v>
      </c>
      <c r="QF199" s="13">
        <v>0</v>
      </c>
      <c r="QG199" s="13">
        <v>0</v>
      </c>
      <c r="QH199" s="13">
        <v>0</v>
      </c>
      <c r="QI199" s="13">
        <v>0</v>
      </c>
      <c r="QJ199" s="13">
        <v>0</v>
      </c>
      <c r="QK199" s="13">
        <v>0</v>
      </c>
      <c r="QL199" s="13">
        <v>0</v>
      </c>
      <c r="QM199" s="13">
        <v>0</v>
      </c>
      <c r="QN199" s="13">
        <v>0</v>
      </c>
      <c r="QO199" s="13">
        <v>0</v>
      </c>
      <c r="QP199" s="13">
        <v>0</v>
      </c>
      <c r="QQ199" s="13">
        <v>0</v>
      </c>
      <c r="QR199" s="13">
        <v>0</v>
      </c>
      <c r="QS199" s="13">
        <v>0</v>
      </c>
      <c r="QT199" s="13">
        <v>0</v>
      </c>
      <c r="QU199" s="13">
        <v>0</v>
      </c>
      <c r="QV199" s="13">
        <v>0</v>
      </c>
      <c r="QW199" s="13">
        <v>0</v>
      </c>
      <c r="QX199" s="13">
        <v>0</v>
      </c>
      <c r="QY199" s="13">
        <v>0</v>
      </c>
      <c r="QZ199" s="13">
        <v>0</v>
      </c>
      <c r="RA199" s="13">
        <v>0</v>
      </c>
      <c r="RB199" s="13">
        <v>0</v>
      </c>
      <c r="RC199" s="13">
        <v>1</v>
      </c>
      <c r="RD199" s="13">
        <v>1</v>
      </c>
      <c r="RE199" s="13">
        <v>0</v>
      </c>
      <c r="RF199" s="13">
        <v>0</v>
      </c>
      <c r="RG199" s="13">
        <v>0</v>
      </c>
      <c r="RH199" s="13">
        <v>0</v>
      </c>
      <c r="RI199" s="13">
        <v>0</v>
      </c>
      <c r="RJ199" s="13">
        <v>0</v>
      </c>
      <c r="RK199" s="13">
        <v>0</v>
      </c>
      <c r="RL199" s="14">
        <v>0</v>
      </c>
      <c r="RM199" s="13">
        <v>0</v>
      </c>
      <c r="RN199" s="13">
        <v>0</v>
      </c>
      <c r="RO199" s="13">
        <v>0</v>
      </c>
      <c r="RP199" s="13">
        <v>0</v>
      </c>
      <c r="RQ199" s="13">
        <v>0</v>
      </c>
      <c r="RR199" s="13">
        <v>0</v>
      </c>
      <c r="RS199" s="13">
        <v>0</v>
      </c>
      <c r="RT199" s="13">
        <v>0</v>
      </c>
    </row>
    <row r="200" spans="1:488" x14ac:dyDescent="0.35">
      <c r="A200">
        <v>4</v>
      </c>
      <c r="B200" t="s">
        <v>480</v>
      </c>
      <c r="C200" t="s">
        <v>496</v>
      </c>
      <c r="D200" t="s">
        <v>199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3">
        <v>0</v>
      </c>
      <c r="AB200" s="3">
        <v>1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</v>
      </c>
      <c r="AK200" s="3">
        <v>0</v>
      </c>
      <c r="AL200" s="3">
        <v>0</v>
      </c>
      <c r="AM200" s="3">
        <v>0</v>
      </c>
      <c r="AN200" s="3">
        <v>1</v>
      </c>
      <c r="AO200" s="3">
        <v>0</v>
      </c>
      <c r="AP200" s="3">
        <v>0</v>
      </c>
      <c r="AQ200" s="3">
        <v>0</v>
      </c>
      <c r="AR200" s="3">
        <v>0</v>
      </c>
      <c r="AS200" s="3">
        <v>1</v>
      </c>
      <c r="AT200" s="3">
        <v>0</v>
      </c>
      <c r="AU200" s="3">
        <v>0</v>
      </c>
      <c r="AV200" s="3">
        <v>1</v>
      </c>
      <c r="AW200" s="3">
        <v>1</v>
      </c>
      <c r="AX200" s="3">
        <v>0</v>
      </c>
      <c r="AY200" s="3">
        <v>0</v>
      </c>
      <c r="AZ200" s="3">
        <v>1</v>
      </c>
      <c r="BA200" s="3">
        <v>0</v>
      </c>
      <c r="BB200" s="19">
        <v>1</v>
      </c>
      <c r="BC200" s="3">
        <v>0</v>
      </c>
      <c r="BD200" s="3">
        <v>1</v>
      </c>
      <c r="BE200" s="3">
        <v>0</v>
      </c>
      <c r="BF200" s="3">
        <v>0</v>
      </c>
      <c r="BG200" s="3">
        <v>1</v>
      </c>
      <c r="BH200" s="3">
        <v>1</v>
      </c>
      <c r="BI200" s="3">
        <v>0</v>
      </c>
      <c r="BJ200" s="3">
        <v>0</v>
      </c>
      <c r="BK200" s="3">
        <v>0</v>
      </c>
      <c r="BL200" s="7">
        <v>0</v>
      </c>
      <c r="BM200" s="1">
        <v>0</v>
      </c>
      <c r="BN200" s="1">
        <v>0</v>
      </c>
      <c r="BO200" s="19">
        <v>0</v>
      </c>
      <c r="BP200" s="1">
        <v>0</v>
      </c>
      <c r="BQ200" s="1">
        <v>0</v>
      </c>
      <c r="BR200" s="19">
        <v>0</v>
      </c>
      <c r="BS200" s="1">
        <v>0</v>
      </c>
      <c r="BT200" s="1">
        <v>0</v>
      </c>
      <c r="BU200" s="1">
        <v>0</v>
      </c>
      <c r="BV200" s="19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9">
        <v>0</v>
      </c>
      <c r="HA200" s="1">
        <v>0</v>
      </c>
      <c r="HB200" s="1">
        <v>0</v>
      </c>
      <c r="HC200" s="19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9">
        <v>0</v>
      </c>
      <c r="HQ200" s="1">
        <v>0</v>
      </c>
      <c r="HR200" s="1">
        <v>0</v>
      </c>
      <c r="HS200" s="1">
        <v>0</v>
      </c>
      <c r="HT200" s="1">
        <v>0</v>
      </c>
      <c r="HU200" s="19">
        <v>0</v>
      </c>
      <c r="HV200" s="14">
        <v>0</v>
      </c>
      <c r="HW200" s="1">
        <v>0</v>
      </c>
      <c r="HX200" s="1">
        <v>0</v>
      </c>
      <c r="HY200" s="1">
        <v>0</v>
      </c>
      <c r="HZ200" s="8">
        <v>0</v>
      </c>
      <c r="IA200" s="13">
        <v>0</v>
      </c>
      <c r="IB200" s="13">
        <v>0</v>
      </c>
      <c r="IC200" s="13">
        <v>0</v>
      </c>
      <c r="ID200" s="13">
        <v>0</v>
      </c>
      <c r="IE200" s="13">
        <v>1</v>
      </c>
      <c r="IF200" s="13">
        <v>1</v>
      </c>
      <c r="IG200" s="13">
        <v>1</v>
      </c>
      <c r="IH200" s="13">
        <v>0</v>
      </c>
      <c r="II200" s="13">
        <v>1</v>
      </c>
      <c r="IJ200" s="13">
        <v>0</v>
      </c>
      <c r="IK200" s="13">
        <v>0</v>
      </c>
      <c r="IL200" s="13">
        <v>0</v>
      </c>
      <c r="IM200" s="13">
        <v>0</v>
      </c>
      <c r="IN200" s="13">
        <v>0</v>
      </c>
      <c r="IO200" s="13">
        <v>0</v>
      </c>
      <c r="IP200" s="13">
        <v>0</v>
      </c>
      <c r="IQ200" s="13">
        <v>0</v>
      </c>
      <c r="IR200" s="13">
        <v>1</v>
      </c>
      <c r="IS200" s="13">
        <v>0</v>
      </c>
      <c r="IT200" s="13">
        <v>0</v>
      </c>
      <c r="IU200" s="13">
        <v>0</v>
      </c>
      <c r="IV200" s="13">
        <v>0</v>
      </c>
      <c r="IW200" s="13">
        <v>0</v>
      </c>
      <c r="IX200" s="13">
        <v>0</v>
      </c>
      <c r="IY200" s="13">
        <v>0</v>
      </c>
      <c r="IZ200" s="13">
        <v>0</v>
      </c>
      <c r="JA200" s="13">
        <v>0</v>
      </c>
      <c r="JB200" s="13">
        <v>0</v>
      </c>
      <c r="JC200" s="13">
        <v>0</v>
      </c>
      <c r="JD200" s="13">
        <v>0</v>
      </c>
      <c r="JE200" s="13">
        <v>0</v>
      </c>
      <c r="JF200" s="13">
        <v>0</v>
      </c>
      <c r="JG200" s="13">
        <v>0</v>
      </c>
      <c r="JH200" s="13">
        <v>0</v>
      </c>
      <c r="JI200" s="13">
        <v>0</v>
      </c>
      <c r="JJ200" s="13">
        <v>0</v>
      </c>
      <c r="JK200" s="13">
        <v>0</v>
      </c>
      <c r="JL200" s="13">
        <v>0</v>
      </c>
      <c r="JM200" s="13">
        <v>0</v>
      </c>
      <c r="JN200" s="13">
        <v>0</v>
      </c>
      <c r="JO200" s="13">
        <v>0</v>
      </c>
      <c r="JP200" s="13">
        <v>0</v>
      </c>
      <c r="JQ200" s="13">
        <v>0</v>
      </c>
      <c r="JR200" s="13">
        <v>0</v>
      </c>
      <c r="JS200" s="13">
        <v>0</v>
      </c>
      <c r="JT200" s="13">
        <v>0</v>
      </c>
      <c r="JU200" s="13">
        <v>0</v>
      </c>
      <c r="JV200" s="13">
        <v>0</v>
      </c>
      <c r="JW200" s="13">
        <v>0</v>
      </c>
      <c r="JX200" s="13">
        <v>0</v>
      </c>
      <c r="JY200" s="13">
        <v>0</v>
      </c>
      <c r="JZ200" s="13">
        <v>0</v>
      </c>
      <c r="KA200" s="13">
        <v>0</v>
      </c>
      <c r="KB200" s="13">
        <v>0</v>
      </c>
      <c r="KC200" s="13">
        <v>0</v>
      </c>
      <c r="KD200" s="13">
        <v>0</v>
      </c>
      <c r="KE200" s="13">
        <v>0</v>
      </c>
      <c r="KF200" s="13">
        <v>0</v>
      </c>
      <c r="KG200" s="13">
        <v>0</v>
      </c>
      <c r="KH200" s="13">
        <v>0</v>
      </c>
      <c r="KI200" s="13">
        <v>0</v>
      </c>
      <c r="KJ200" s="13">
        <v>0</v>
      </c>
      <c r="KK200" s="13">
        <v>0</v>
      </c>
      <c r="KL200" s="13">
        <v>0</v>
      </c>
      <c r="KM200" s="13">
        <v>0</v>
      </c>
      <c r="KN200" s="13">
        <v>0</v>
      </c>
      <c r="KO200" s="13">
        <v>0</v>
      </c>
      <c r="KP200" s="13">
        <v>0</v>
      </c>
      <c r="KQ200" s="13">
        <v>0</v>
      </c>
      <c r="KR200" s="13">
        <v>0</v>
      </c>
      <c r="KS200" s="13">
        <v>0</v>
      </c>
      <c r="KT200" s="13">
        <v>0</v>
      </c>
      <c r="KU200" s="13">
        <v>0</v>
      </c>
      <c r="KV200" s="13">
        <v>0</v>
      </c>
      <c r="KW200" s="13">
        <v>0</v>
      </c>
      <c r="KX200" s="13">
        <v>0</v>
      </c>
      <c r="KY200" s="13">
        <v>0</v>
      </c>
      <c r="KZ200" s="13">
        <v>0</v>
      </c>
      <c r="LA200" s="14">
        <v>1</v>
      </c>
      <c r="LB200" s="13">
        <v>1</v>
      </c>
      <c r="LC200" s="13">
        <v>0</v>
      </c>
      <c r="LD200" s="13">
        <v>0</v>
      </c>
      <c r="LE200" s="13">
        <v>0</v>
      </c>
      <c r="LF200" s="13">
        <v>0</v>
      </c>
      <c r="LG200" s="13">
        <v>0</v>
      </c>
      <c r="LH200" s="13">
        <v>0</v>
      </c>
      <c r="LI200" s="13">
        <v>0</v>
      </c>
      <c r="LJ200" s="13">
        <v>0</v>
      </c>
      <c r="LK200" s="13">
        <v>1</v>
      </c>
      <c r="LL200" s="13">
        <v>0</v>
      </c>
      <c r="LM200" s="13">
        <v>0</v>
      </c>
      <c r="LN200" s="13">
        <v>0</v>
      </c>
      <c r="LO200" s="13">
        <v>0</v>
      </c>
      <c r="LP200" s="13">
        <v>0</v>
      </c>
      <c r="LQ200" s="19">
        <v>0</v>
      </c>
      <c r="LR200" s="13">
        <v>0</v>
      </c>
      <c r="LS200" s="13">
        <v>0</v>
      </c>
      <c r="LT200" s="13">
        <v>0</v>
      </c>
      <c r="LU200" s="13">
        <v>0</v>
      </c>
      <c r="LV200" s="13">
        <v>0</v>
      </c>
      <c r="LW200" s="13">
        <v>0</v>
      </c>
      <c r="LX200" s="13">
        <v>0</v>
      </c>
      <c r="LY200" s="13">
        <v>0</v>
      </c>
      <c r="LZ200" s="13">
        <v>0</v>
      </c>
      <c r="MA200" s="13">
        <v>0</v>
      </c>
      <c r="MB200" s="13">
        <v>0</v>
      </c>
      <c r="MC200" s="13">
        <v>0</v>
      </c>
      <c r="MD200" s="13">
        <v>0</v>
      </c>
      <c r="ME200" s="13">
        <v>0</v>
      </c>
      <c r="MF200" s="13">
        <v>1</v>
      </c>
      <c r="MG200" s="13">
        <v>0</v>
      </c>
      <c r="MH200" s="13">
        <v>0</v>
      </c>
      <c r="MI200" s="13">
        <v>0</v>
      </c>
      <c r="MJ200" s="13">
        <v>0</v>
      </c>
      <c r="MK200" s="13">
        <v>0</v>
      </c>
      <c r="ML200" s="13">
        <v>0</v>
      </c>
      <c r="MM200" s="13">
        <v>0</v>
      </c>
      <c r="MN200" s="13">
        <v>0</v>
      </c>
      <c r="MO200" s="13">
        <v>0</v>
      </c>
      <c r="MP200" s="13">
        <v>0</v>
      </c>
      <c r="MQ200" s="13">
        <v>0</v>
      </c>
      <c r="MR200" s="13">
        <v>0</v>
      </c>
      <c r="MS200" s="13">
        <v>0</v>
      </c>
      <c r="MT200" s="13">
        <v>1</v>
      </c>
      <c r="MU200" s="13">
        <v>0</v>
      </c>
      <c r="MV200" s="19">
        <v>0</v>
      </c>
      <c r="MW200" s="13">
        <v>0</v>
      </c>
      <c r="MX200" s="13">
        <v>0</v>
      </c>
      <c r="MY200" s="13">
        <v>0</v>
      </c>
      <c r="MZ200" s="13">
        <v>0</v>
      </c>
      <c r="NA200" s="13">
        <v>0</v>
      </c>
      <c r="NB200" s="13">
        <v>0</v>
      </c>
      <c r="NC200" s="13">
        <v>0</v>
      </c>
      <c r="ND200" s="13">
        <v>0</v>
      </c>
      <c r="NE200" s="13">
        <v>0</v>
      </c>
      <c r="NF200" s="13">
        <v>0</v>
      </c>
      <c r="NG200" s="13">
        <v>0</v>
      </c>
      <c r="NH200" s="13">
        <v>0</v>
      </c>
      <c r="NI200" s="13">
        <v>0</v>
      </c>
      <c r="NJ200" s="13">
        <v>0</v>
      </c>
      <c r="NK200" s="13">
        <v>0</v>
      </c>
      <c r="NL200" s="13">
        <v>1</v>
      </c>
      <c r="NM200" s="13">
        <v>0</v>
      </c>
      <c r="NN200" s="13">
        <v>0</v>
      </c>
      <c r="NO200" s="13">
        <v>0</v>
      </c>
      <c r="NP200" s="13">
        <v>0</v>
      </c>
      <c r="NQ200" s="13">
        <v>0</v>
      </c>
      <c r="NR200" s="13">
        <v>0</v>
      </c>
      <c r="NS200" s="13">
        <v>0</v>
      </c>
      <c r="NT200" s="13">
        <v>0</v>
      </c>
      <c r="NU200" s="13">
        <v>0</v>
      </c>
      <c r="NV200" s="13">
        <v>0</v>
      </c>
      <c r="NW200" s="13">
        <v>0</v>
      </c>
      <c r="NX200" s="13">
        <v>0</v>
      </c>
      <c r="NY200" s="13">
        <v>1</v>
      </c>
      <c r="NZ200" s="13">
        <v>0</v>
      </c>
      <c r="OA200" s="13">
        <v>0</v>
      </c>
      <c r="OB200" s="13">
        <v>0</v>
      </c>
      <c r="OC200" s="13">
        <v>0</v>
      </c>
      <c r="OD200" s="13">
        <v>0</v>
      </c>
      <c r="OE200" s="13">
        <v>1</v>
      </c>
      <c r="OF200" s="13">
        <v>0</v>
      </c>
      <c r="OG200" s="13">
        <v>0</v>
      </c>
      <c r="OH200" s="13">
        <v>0</v>
      </c>
      <c r="OI200" s="13">
        <v>0</v>
      </c>
      <c r="OJ200" s="13">
        <v>0</v>
      </c>
      <c r="OK200" s="13">
        <v>0</v>
      </c>
      <c r="OL200" s="13">
        <v>0</v>
      </c>
      <c r="OM200" s="13">
        <v>0</v>
      </c>
      <c r="ON200" s="13">
        <v>0</v>
      </c>
      <c r="OO200" s="13">
        <v>0</v>
      </c>
      <c r="OP200" s="13">
        <v>0</v>
      </c>
      <c r="OQ200" s="13">
        <v>0</v>
      </c>
      <c r="OR200" s="13">
        <v>0</v>
      </c>
      <c r="OS200" s="13">
        <v>0</v>
      </c>
      <c r="OT200" s="13">
        <v>0</v>
      </c>
      <c r="OU200" s="13">
        <v>0</v>
      </c>
      <c r="OV200" s="13">
        <v>0</v>
      </c>
      <c r="OW200" s="13">
        <v>0</v>
      </c>
      <c r="OX200" s="13">
        <v>0</v>
      </c>
      <c r="OY200" s="13">
        <v>0</v>
      </c>
      <c r="OZ200" s="13">
        <v>0</v>
      </c>
      <c r="PA200" s="13">
        <v>0</v>
      </c>
      <c r="PB200" s="13">
        <v>0</v>
      </c>
      <c r="PC200" s="13">
        <v>0</v>
      </c>
      <c r="PD200" s="13">
        <v>0</v>
      </c>
      <c r="PE200" s="13">
        <v>0</v>
      </c>
      <c r="PF200" s="13">
        <v>0</v>
      </c>
      <c r="PG200" s="13">
        <v>0</v>
      </c>
      <c r="PH200" s="13">
        <v>0</v>
      </c>
      <c r="PI200" s="13">
        <v>0</v>
      </c>
      <c r="PJ200" s="13">
        <v>0</v>
      </c>
      <c r="PK200" s="13">
        <v>0</v>
      </c>
      <c r="PL200" s="13">
        <v>0</v>
      </c>
      <c r="PM200" s="13">
        <v>0</v>
      </c>
      <c r="PN200" s="13">
        <v>0</v>
      </c>
      <c r="PO200" s="13">
        <v>0</v>
      </c>
      <c r="PP200" s="13">
        <v>0</v>
      </c>
      <c r="PQ200" s="13">
        <v>0</v>
      </c>
      <c r="PR200" s="13">
        <v>0</v>
      </c>
      <c r="PS200" s="13">
        <v>0</v>
      </c>
      <c r="PT200" s="13">
        <v>0</v>
      </c>
      <c r="PU200" s="13">
        <v>0</v>
      </c>
      <c r="PV200" s="13">
        <v>0</v>
      </c>
      <c r="PW200" s="13">
        <v>0</v>
      </c>
      <c r="PX200" s="13">
        <v>0</v>
      </c>
      <c r="PY200" s="13">
        <v>0</v>
      </c>
      <c r="PZ200" s="13">
        <v>0</v>
      </c>
      <c r="QA200" s="13">
        <v>0</v>
      </c>
      <c r="QB200" s="13">
        <v>0</v>
      </c>
      <c r="QC200" s="13">
        <v>0</v>
      </c>
      <c r="QD200" s="13">
        <v>0</v>
      </c>
      <c r="QE200" s="13">
        <v>0</v>
      </c>
      <c r="QF200" s="13">
        <v>0</v>
      </c>
      <c r="QG200" s="13">
        <v>0</v>
      </c>
      <c r="QH200" s="13">
        <v>0</v>
      </c>
      <c r="QI200" s="13">
        <v>0</v>
      </c>
      <c r="QJ200" s="13">
        <v>0</v>
      </c>
      <c r="QK200" s="13">
        <v>0</v>
      </c>
      <c r="QL200" s="13">
        <v>0</v>
      </c>
      <c r="QM200" s="13">
        <v>0</v>
      </c>
      <c r="QN200" s="13">
        <v>0</v>
      </c>
      <c r="QO200" s="13">
        <v>1</v>
      </c>
      <c r="QP200" s="13">
        <v>0</v>
      </c>
      <c r="QQ200" s="13">
        <v>0</v>
      </c>
      <c r="QR200" s="13">
        <v>0</v>
      </c>
      <c r="QS200" s="13">
        <v>0</v>
      </c>
      <c r="QT200" s="13">
        <v>0</v>
      </c>
      <c r="QU200" s="13">
        <v>0</v>
      </c>
      <c r="QV200" s="13">
        <v>0</v>
      </c>
      <c r="QW200" s="13">
        <v>0</v>
      </c>
      <c r="QX200" s="13">
        <v>0</v>
      </c>
      <c r="QY200" s="13">
        <v>0</v>
      </c>
      <c r="QZ200" s="13">
        <v>0</v>
      </c>
      <c r="RA200" s="13">
        <v>0</v>
      </c>
      <c r="RB200" s="13">
        <v>0</v>
      </c>
      <c r="RC200" s="13">
        <v>0</v>
      </c>
      <c r="RD200" s="13">
        <v>0</v>
      </c>
      <c r="RE200" s="13">
        <v>0</v>
      </c>
      <c r="RF200" s="13">
        <v>0</v>
      </c>
      <c r="RG200" s="13">
        <v>0</v>
      </c>
      <c r="RH200" s="13">
        <v>0</v>
      </c>
      <c r="RI200" s="13">
        <v>0</v>
      </c>
      <c r="RJ200" s="13">
        <v>0</v>
      </c>
      <c r="RK200" s="13">
        <v>0</v>
      </c>
      <c r="RL200" s="14">
        <v>0</v>
      </c>
      <c r="RM200" s="13">
        <v>0</v>
      </c>
      <c r="RN200" s="13">
        <v>0</v>
      </c>
      <c r="RO200" s="13">
        <v>0</v>
      </c>
      <c r="RP200" s="13">
        <v>0</v>
      </c>
      <c r="RQ200" s="13">
        <v>0</v>
      </c>
      <c r="RR200" s="13">
        <v>0</v>
      </c>
      <c r="RS200" s="13">
        <v>0</v>
      </c>
      <c r="RT200" s="13">
        <v>0</v>
      </c>
    </row>
    <row r="201" spans="1:488" x14ac:dyDescent="0.35">
      <c r="A201">
        <v>4</v>
      </c>
      <c r="B201" t="s">
        <v>480</v>
      </c>
      <c r="C201" t="s">
        <v>496</v>
      </c>
      <c r="D201" t="s">
        <v>200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1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1</v>
      </c>
      <c r="AY201" s="3">
        <v>0</v>
      </c>
      <c r="AZ201" s="3">
        <v>0</v>
      </c>
      <c r="BA201" s="3">
        <v>0</v>
      </c>
      <c r="BB201" s="19">
        <v>0</v>
      </c>
      <c r="BC201" s="3">
        <v>1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7">
        <v>0</v>
      </c>
      <c r="BM201" s="1">
        <v>0</v>
      </c>
      <c r="BN201" s="1">
        <v>0</v>
      </c>
      <c r="BO201" s="19">
        <v>0</v>
      </c>
      <c r="BP201" s="1">
        <v>0</v>
      </c>
      <c r="BQ201" s="1">
        <v>0</v>
      </c>
      <c r="BR201" s="19">
        <v>0</v>
      </c>
      <c r="BS201" s="1">
        <v>0</v>
      </c>
      <c r="BT201" s="1">
        <v>0</v>
      </c>
      <c r="BU201" s="1">
        <v>0</v>
      </c>
      <c r="BV201" s="19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9">
        <v>0</v>
      </c>
      <c r="HA201" s="1">
        <v>0</v>
      </c>
      <c r="HB201" s="1">
        <v>0</v>
      </c>
      <c r="HC201" s="19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9">
        <v>0</v>
      </c>
      <c r="HQ201" s="1">
        <v>0</v>
      </c>
      <c r="HR201" s="1">
        <v>0</v>
      </c>
      <c r="HS201" s="1">
        <v>0</v>
      </c>
      <c r="HT201" s="1">
        <v>0</v>
      </c>
      <c r="HU201" s="19">
        <v>0</v>
      </c>
      <c r="HV201" s="14">
        <v>0</v>
      </c>
      <c r="HW201" s="1">
        <v>0</v>
      </c>
      <c r="HX201" s="1">
        <v>0</v>
      </c>
      <c r="HY201" s="1">
        <v>0</v>
      </c>
      <c r="HZ201" s="8">
        <v>0</v>
      </c>
      <c r="IA201" s="13">
        <v>0</v>
      </c>
      <c r="IB201" s="13">
        <v>0</v>
      </c>
      <c r="IC201" s="13">
        <v>0</v>
      </c>
      <c r="ID201" s="13">
        <v>0</v>
      </c>
      <c r="IE201" s="13">
        <v>0</v>
      </c>
      <c r="IF201" s="13">
        <v>0</v>
      </c>
      <c r="IG201" s="13">
        <v>0</v>
      </c>
      <c r="IH201" s="13">
        <v>0</v>
      </c>
      <c r="II201" s="13">
        <v>0</v>
      </c>
      <c r="IJ201" s="13">
        <v>0</v>
      </c>
      <c r="IK201" s="13">
        <v>0</v>
      </c>
      <c r="IL201" s="13">
        <v>0</v>
      </c>
      <c r="IM201" s="13">
        <v>0</v>
      </c>
      <c r="IN201" s="13">
        <v>0</v>
      </c>
      <c r="IO201" s="13">
        <v>1</v>
      </c>
      <c r="IP201" s="13">
        <v>0</v>
      </c>
      <c r="IQ201" s="13">
        <v>0</v>
      </c>
      <c r="IR201" s="13">
        <v>0</v>
      </c>
      <c r="IS201" s="13">
        <v>0</v>
      </c>
      <c r="IT201" s="13">
        <v>0</v>
      </c>
      <c r="IU201" s="13">
        <v>0</v>
      </c>
      <c r="IV201" s="13">
        <v>0</v>
      </c>
      <c r="IW201" s="13">
        <v>0</v>
      </c>
      <c r="IX201" s="13">
        <v>0</v>
      </c>
      <c r="IY201" s="13">
        <v>0</v>
      </c>
      <c r="IZ201" s="13">
        <v>0</v>
      </c>
      <c r="JA201" s="13">
        <v>0</v>
      </c>
      <c r="JB201" s="13">
        <v>0</v>
      </c>
      <c r="JC201" s="13">
        <v>1</v>
      </c>
      <c r="JD201" s="13">
        <v>0</v>
      </c>
      <c r="JE201" s="13">
        <v>0</v>
      </c>
      <c r="JF201" s="13">
        <v>0</v>
      </c>
      <c r="JG201" s="13">
        <v>0</v>
      </c>
      <c r="JH201" s="13">
        <v>0</v>
      </c>
      <c r="JI201" s="13">
        <v>0</v>
      </c>
      <c r="JJ201" s="13">
        <v>0</v>
      </c>
      <c r="JK201" s="13">
        <v>0</v>
      </c>
      <c r="JL201" s="13">
        <v>0</v>
      </c>
      <c r="JM201" s="13">
        <v>0</v>
      </c>
      <c r="JN201" s="13">
        <v>0</v>
      </c>
      <c r="JO201" s="13">
        <v>0</v>
      </c>
      <c r="JP201" s="13">
        <v>0</v>
      </c>
      <c r="JQ201" s="13">
        <v>0</v>
      </c>
      <c r="JR201" s="13">
        <v>0</v>
      </c>
      <c r="JS201" s="13">
        <v>0</v>
      </c>
      <c r="JT201" s="13">
        <v>0</v>
      </c>
      <c r="JU201" s="13">
        <v>0</v>
      </c>
      <c r="JV201" s="13">
        <v>0</v>
      </c>
      <c r="JW201" s="13">
        <v>0</v>
      </c>
      <c r="JX201" s="13">
        <v>0</v>
      </c>
      <c r="JY201" s="13">
        <v>0</v>
      </c>
      <c r="JZ201" s="13">
        <v>0</v>
      </c>
      <c r="KA201" s="13">
        <v>0</v>
      </c>
      <c r="KB201" s="13">
        <v>0</v>
      </c>
      <c r="KC201" s="13">
        <v>1</v>
      </c>
      <c r="KD201" s="13">
        <v>0</v>
      </c>
      <c r="KE201" s="13">
        <v>0</v>
      </c>
      <c r="KF201" s="13">
        <v>1</v>
      </c>
      <c r="KG201" s="13">
        <v>0</v>
      </c>
      <c r="KH201" s="13">
        <v>1</v>
      </c>
      <c r="KI201" s="13">
        <v>1</v>
      </c>
      <c r="KJ201" s="13">
        <v>0</v>
      </c>
      <c r="KK201" s="13">
        <v>0</v>
      </c>
      <c r="KL201" s="13">
        <v>0</v>
      </c>
      <c r="KM201" s="13">
        <v>0</v>
      </c>
      <c r="KN201" s="13">
        <v>0</v>
      </c>
      <c r="KO201" s="13">
        <v>0</v>
      </c>
      <c r="KP201" s="13">
        <v>1</v>
      </c>
      <c r="KQ201" s="13">
        <v>0</v>
      </c>
      <c r="KR201" s="13">
        <v>1</v>
      </c>
      <c r="KS201" s="13">
        <v>0</v>
      </c>
      <c r="KT201" s="13">
        <v>0</v>
      </c>
      <c r="KU201" s="13">
        <v>0</v>
      </c>
      <c r="KV201" s="13">
        <v>0</v>
      </c>
      <c r="KW201" s="13">
        <v>0</v>
      </c>
      <c r="KX201" s="13">
        <v>0</v>
      </c>
      <c r="KY201" s="13">
        <v>0</v>
      </c>
      <c r="KZ201" s="13">
        <v>0</v>
      </c>
      <c r="LA201" s="14">
        <v>0</v>
      </c>
      <c r="LB201" s="13">
        <v>0</v>
      </c>
      <c r="LC201" s="13">
        <v>0</v>
      </c>
      <c r="LD201" s="13">
        <v>0</v>
      </c>
      <c r="LE201" s="13">
        <v>0</v>
      </c>
      <c r="LF201" s="13">
        <v>0</v>
      </c>
      <c r="LG201" s="13">
        <v>0</v>
      </c>
      <c r="LH201" s="13">
        <v>0</v>
      </c>
      <c r="LI201" s="13">
        <v>0</v>
      </c>
      <c r="LJ201" s="13">
        <v>0</v>
      </c>
      <c r="LK201" s="13">
        <v>0</v>
      </c>
      <c r="LL201" s="13">
        <v>0</v>
      </c>
      <c r="LM201" s="13">
        <v>0</v>
      </c>
      <c r="LN201" s="13">
        <v>0</v>
      </c>
      <c r="LO201" s="13">
        <v>0</v>
      </c>
      <c r="LP201" s="13">
        <v>0</v>
      </c>
      <c r="LQ201" s="19">
        <v>0</v>
      </c>
      <c r="LR201" s="13">
        <v>0</v>
      </c>
      <c r="LS201" s="13">
        <v>0</v>
      </c>
      <c r="LT201" s="13">
        <v>0</v>
      </c>
      <c r="LU201" s="13">
        <v>0</v>
      </c>
      <c r="LV201" s="13">
        <v>0</v>
      </c>
      <c r="LW201" s="13">
        <v>0</v>
      </c>
      <c r="LX201" s="13">
        <v>0</v>
      </c>
      <c r="LY201" s="13">
        <v>0</v>
      </c>
      <c r="LZ201" s="13">
        <v>1</v>
      </c>
      <c r="MA201" s="13">
        <v>1</v>
      </c>
      <c r="MB201" s="13">
        <v>0</v>
      </c>
      <c r="MC201" s="13">
        <v>0</v>
      </c>
      <c r="MD201" s="13">
        <v>0</v>
      </c>
      <c r="ME201" s="13">
        <v>0</v>
      </c>
      <c r="MF201" s="13">
        <v>0</v>
      </c>
      <c r="MG201" s="13">
        <v>0</v>
      </c>
      <c r="MH201" s="13">
        <v>0</v>
      </c>
      <c r="MI201" s="13">
        <v>0</v>
      </c>
      <c r="MJ201" s="13">
        <v>0</v>
      </c>
      <c r="MK201" s="13">
        <v>0</v>
      </c>
      <c r="ML201" s="13">
        <v>0</v>
      </c>
      <c r="MM201" s="13">
        <v>0</v>
      </c>
      <c r="MN201" s="13">
        <v>0</v>
      </c>
      <c r="MO201" s="13">
        <v>0</v>
      </c>
      <c r="MP201" s="13">
        <v>0</v>
      </c>
      <c r="MQ201" s="13">
        <v>0</v>
      </c>
      <c r="MR201" s="13">
        <v>0</v>
      </c>
      <c r="MS201" s="13">
        <v>0</v>
      </c>
      <c r="MT201" s="13">
        <v>0</v>
      </c>
      <c r="MU201" s="13">
        <v>0</v>
      </c>
      <c r="MV201" s="19">
        <v>0</v>
      </c>
      <c r="MW201" s="13">
        <v>0</v>
      </c>
      <c r="MX201" s="13">
        <v>0</v>
      </c>
      <c r="MY201" s="13">
        <v>0</v>
      </c>
      <c r="MZ201" s="13">
        <v>0</v>
      </c>
      <c r="NA201" s="13">
        <v>0</v>
      </c>
      <c r="NB201" s="13">
        <v>0</v>
      </c>
      <c r="NC201" s="13">
        <v>0</v>
      </c>
      <c r="ND201" s="13">
        <v>0</v>
      </c>
      <c r="NE201" s="13">
        <v>0</v>
      </c>
      <c r="NF201" s="13">
        <v>0</v>
      </c>
      <c r="NG201" s="13">
        <v>0</v>
      </c>
      <c r="NH201" s="13">
        <v>0</v>
      </c>
      <c r="NI201" s="13">
        <v>0</v>
      </c>
      <c r="NJ201" s="13">
        <v>1</v>
      </c>
      <c r="NK201" s="13">
        <v>1</v>
      </c>
      <c r="NL201" s="13">
        <v>0</v>
      </c>
      <c r="NM201" s="13">
        <v>0</v>
      </c>
      <c r="NN201" s="13">
        <v>0</v>
      </c>
      <c r="NO201" s="13">
        <v>1</v>
      </c>
      <c r="NP201" s="13">
        <v>0</v>
      </c>
      <c r="NQ201" s="13">
        <v>0</v>
      </c>
      <c r="NR201" s="13">
        <v>0</v>
      </c>
      <c r="NS201" s="13">
        <v>0</v>
      </c>
      <c r="NT201" s="13">
        <v>0</v>
      </c>
      <c r="NU201" s="13">
        <v>0</v>
      </c>
      <c r="NV201" s="13">
        <v>0</v>
      </c>
      <c r="NW201" s="13">
        <v>0</v>
      </c>
      <c r="NX201" s="13">
        <v>0</v>
      </c>
      <c r="NY201" s="13">
        <v>0</v>
      </c>
      <c r="NZ201" s="13">
        <v>0</v>
      </c>
      <c r="OA201" s="13">
        <v>0</v>
      </c>
      <c r="OB201" s="13">
        <v>0</v>
      </c>
      <c r="OC201" s="13">
        <v>0</v>
      </c>
      <c r="OD201" s="13">
        <v>0</v>
      </c>
      <c r="OE201" s="13">
        <v>0</v>
      </c>
      <c r="OF201" s="13">
        <v>0</v>
      </c>
      <c r="OG201" s="13">
        <v>0</v>
      </c>
      <c r="OH201" s="13">
        <v>0</v>
      </c>
      <c r="OI201" s="13">
        <v>0</v>
      </c>
      <c r="OJ201" s="13">
        <v>0</v>
      </c>
      <c r="OK201" s="13">
        <v>0</v>
      </c>
      <c r="OL201" s="13">
        <v>0</v>
      </c>
      <c r="OM201" s="13">
        <v>0</v>
      </c>
      <c r="ON201" s="13">
        <v>0</v>
      </c>
      <c r="OO201" s="13">
        <v>0</v>
      </c>
      <c r="OP201" s="13">
        <v>0</v>
      </c>
      <c r="OQ201" s="13">
        <v>0</v>
      </c>
      <c r="OR201" s="13">
        <v>0</v>
      </c>
      <c r="OS201" s="13">
        <v>0</v>
      </c>
      <c r="OT201" s="13">
        <v>0</v>
      </c>
      <c r="OU201" s="13">
        <v>0</v>
      </c>
      <c r="OV201" s="13">
        <v>0</v>
      </c>
      <c r="OW201" s="13">
        <v>0</v>
      </c>
      <c r="OX201" s="13">
        <v>0</v>
      </c>
      <c r="OY201" s="13">
        <v>0</v>
      </c>
      <c r="OZ201" s="13">
        <v>0</v>
      </c>
      <c r="PA201" s="13">
        <v>0</v>
      </c>
      <c r="PB201" s="13">
        <v>0</v>
      </c>
      <c r="PC201" s="13">
        <v>0</v>
      </c>
      <c r="PD201" s="13">
        <v>0</v>
      </c>
      <c r="PE201" s="13">
        <v>0</v>
      </c>
      <c r="PF201" s="13">
        <v>0</v>
      </c>
      <c r="PG201" s="13">
        <v>0</v>
      </c>
      <c r="PH201" s="13">
        <v>0</v>
      </c>
      <c r="PI201" s="13">
        <v>0</v>
      </c>
      <c r="PJ201" s="13">
        <v>0</v>
      </c>
      <c r="PK201" s="13">
        <v>0</v>
      </c>
      <c r="PL201" s="13">
        <v>0</v>
      </c>
      <c r="PM201" s="13">
        <v>0</v>
      </c>
      <c r="PN201" s="13">
        <v>0</v>
      </c>
      <c r="PO201" s="13">
        <v>0</v>
      </c>
      <c r="PP201" s="13">
        <v>0</v>
      </c>
      <c r="PQ201" s="13">
        <v>0</v>
      </c>
      <c r="PR201" s="13">
        <v>0</v>
      </c>
      <c r="PS201" s="13">
        <v>0</v>
      </c>
      <c r="PT201" s="13">
        <v>0</v>
      </c>
      <c r="PU201" s="13">
        <v>0</v>
      </c>
      <c r="PV201" s="13">
        <v>0</v>
      </c>
      <c r="PW201" s="13">
        <v>0</v>
      </c>
      <c r="PX201" s="13">
        <v>0</v>
      </c>
      <c r="PY201" s="13">
        <v>0</v>
      </c>
      <c r="PZ201" s="13">
        <v>0</v>
      </c>
      <c r="QA201" s="13">
        <v>0</v>
      </c>
      <c r="QB201" s="13">
        <v>0</v>
      </c>
      <c r="QC201" s="13">
        <v>0</v>
      </c>
      <c r="QD201" s="13">
        <v>0</v>
      </c>
      <c r="QE201" s="13">
        <v>0</v>
      </c>
      <c r="QF201" s="13">
        <v>0</v>
      </c>
      <c r="QG201" s="13">
        <v>0</v>
      </c>
      <c r="QH201" s="13">
        <v>0</v>
      </c>
      <c r="QI201" s="13">
        <v>0</v>
      </c>
      <c r="QJ201" s="13">
        <v>0</v>
      </c>
      <c r="QK201" s="13">
        <v>0</v>
      </c>
      <c r="QL201" s="13">
        <v>0</v>
      </c>
      <c r="QM201" s="13">
        <v>0</v>
      </c>
      <c r="QN201" s="13">
        <v>0</v>
      </c>
      <c r="QO201" s="13">
        <v>0</v>
      </c>
      <c r="QP201" s="13">
        <v>0</v>
      </c>
      <c r="QQ201" s="13">
        <v>0</v>
      </c>
      <c r="QR201" s="13">
        <v>0</v>
      </c>
      <c r="QS201" s="13">
        <v>0</v>
      </c>
      <c r="QT201" s="13">
        <v>0</v>
      </c>
      <c r="QU201" s="13">
        <v>0</v>
      </c>
      <c r="QV201" s="13">
        <v>0</v>
      </c>
      <c r="QW201" s="13">
        <v>0</v>
      </c>
      <c r="QX201" s="13">
        <v>0</v>
      </c>
      <c r="QY201" s="13">
        <v>0</v>
      </c>
      <c r="QZ201" s="13">
        <v>0</v>
      </c>
      <c r="RA201" s="13">
        <v>0</v>
      </c>
      <c r="RB201" s="13">
        <v>0</v>
      </c>
      <c r="RC201" s="13">
        <v>0</v>
      </c>
      <c r="RD201" s="13">
        <v>0</v>
      </c>
      <c r="RE201" s="13">
        <v>0</v>
      </c>
      <c r="RF201" s="13">
        <v>0</v>
      </c>
      <c r="RG201" s="13">
        <v>0</v>
      </c>
      <c r="RH201" s="13">
        <v>0</v>
      </c>
      <c r="RI201" s="13">
        <v>0</v>
      </c>
      <c r="RJ201" s="13">
        <v>0</v>
      </c>
      <c r="RK201" s="13">
        <v>0</v>
      </c>
      <c r="RL201" s="14">
        <v>0</v>
      </c>
      <c r="RM201" s="13">
        <v>0</v>
      </c>
      <c r="RN201" s="13">
        <v>0</v>
      </c>
      <c r="RO201" s="13">
        <v>0</v>
      </c>
      <c r="RP201" s="13">
        <v>0</v>
      </c>
      <c r="RQ201" s="13">
        <v>0</v>
      </c>
      <c r="RR201" s="13">
        <v>0</v>
      </c>
      <c r="RS201" s="13">
        <v>0</v>
      </c>
      <c r="RT201" s="13">
        <v>1</v>
      </c>
    </row>
    <row r="202" spans="1:488" x14ac:dyDescent="0.35">
      <c r="A202">
        <v>4</v>
      </c>
      <c r="B202" t="s">
        <v>480</v>
      </c>
      <c r="C202" t="s">
        <v>496</v>
      </c>
      <c r="D202" t="s">
        <v>201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1</v>
      </c>
      <c r="AX202" s="3">
        <v>0</v>
      </c>
      <c r="AY202" s="3">
        <v>0</v>
      </c>
      <c r="AZ202" s="3">
        <v>1</v>
      </c>
      <c r="BA202" s="3">
        <v>0</v>
      </c>
      <c r="BB202" s="19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7">
        <v>0</v>
      </c>
      <c r="BM202" s="1">
        <v>0</v>
      </c>
      <c r="BN202" s="1">
        <v>0</v>
      </c>
      <c r="BO202" s="19">
        <v>0</v>
      </c>
      <c r="BP202" s="1">
        <v>0</v>
      </c>
      <c r="BQ202" s="1">
        <v>0</v>
      </c>
      <c r="BR202" s="19">
        <v>0</v>
      </c>
      <c r="BS202" s="1">
        <v>0</v>
      </c>
      <c r="BT202" s="1">
        <v>0</v>
      </c>
      <c r="BU202" s="1">
        <v>0</v>
      </c>
      <c r="BV202" s="19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9">
        <v>0</v>
      </c>
      <c r="HA202" s="1">
        <v>0</v>
      </c>
      <c r="HB202" s="1">
        <v>0</v>
      </c>
      <c r="HC202" s="19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9">
        <v>0</v>
      </c>
      <c r="HQ202" s="1">
        <v>0</v>
      </c>
      <c r="HR202" s="1">
        <v>0</v>
      </c>
      <c r="HS202" s="1">
        <v>0</v>
      </c>
      <c r="HT202" s="1">
        <v>0</v>
      </c>
      <c r="HU202" s="19">
        <v>0</v>
      </c>
      <c r="HV202" s="14">
        <v>0</v>
      </c>
      <c r="HW202" s="1">
        <v>0</v>
      </c>
      <c r="HX202" s="1">
        <v>0</v>
      </c>
      <c r="HY202" s="1">
        <v>0</v>
      </c>
      <c r="HZ202" s="8">
        <v>0</v>
      </c>
      <c r="IA202" s="13">
        <v>0</v>
      </c>
      <c r="IB202" s="13">
        <v>0</v>
      </c>
      <c r="IC202" s="13">
        <v>0</v>
      </c>
      <c r="ID202" s="13">
        <v>1</v>
      </c>
      <c r="IE202" s="13">
        <v>0</v>
      </c>
      <c r="IF202" s="13">
        <v>0</v>
      </c>
      <c r="IG202" s="13">
        <v>0</v>
      </c>
      <c r="IH202" s="13">
        <v>0</v>
      </c>
      <c r="II202" s="13">
        <v>0</v>
      </c>
      <c r="IJ202" s="13">
        <v>0</v>
      </c>
      <c r="IK202" s="13">
        <v>0</v>
      </c>
      <c r="IL202" s="13">
        <v>0</v>
      </c>
      <c r="IM202" s="13">
        <v>0</v>
      </c>
      <c r="IN202" s="13">
        <v>1</v>
      </c>
      <c r="IO202" s="13">
        <v>0</v>
      </c>
      <c r="IP202" s="13">
        <v>0</v>
      </c>
      <c r="IQ202" s="13">
        <v>1</v>
      </c>
      <c r="IR202" s="13">
        <v>0</v>
      </c>
      <c r="IS202" s="13">
        <v>0</v>
      </c>
      <c r="IT202" s="13">
        <v>1</v>
      </c>
      <c r="IU202" s="13">
        <v>1</v>
      </c>
      <c r="IV202" s="13">
        <v>0</v>
      </c>
      <c r="IW202" s="13">
        <v>0</v>
      </c>
      <c r="IX202" s="13">
        <v>1</v>
      </c>
      <c r="IY202" s="13">
        <v>0</v>
      </c>
      <c r="IZ202" s="13">
        <v>0</v>
      </c>
      <c r="JA202" s="13">
        <v>1</v>
      </c>
      <c r="JB202" s="13">
        <v>0</v>
      </c>
      <c r="JC202" s="13">
        <v>0</v>
      </c>
      <c r="JD202" s="13">
        <v>0</v>
      </c>
      <c r="JE202" s="13">
        <v>0</v>
      </c>
      <c r="JF202" s="13">
        <v>0</v>
      </c>
      <c r="JG202" s="13">
        <v>0</v>
      </c>
      <c r="JH202" s="13">
        <v>0</v>
      </c>
      <c r="JI202" s="13">
        <v>0</v>
      </c>
      <c r="JJ202" s="13">
        <v>0</v>
      </c>
      <c r="JK202" s="13">
        <v>0</v>
      </c>
      <c r="JL202" s="13">
        <v>0</v>
      </c>
      <c r="JM202" s="13">
        <v>0</v>
      </c>
      <c r="JN202" s="13">
        <v>0</v>
      </c>
      <c r="JO202" s="13">
        <v>0</v>
      </c>
      <c r="JP202" s="13">
        <v>0</v>
      </c>
      <c r="JQ202" s="13">
        <v>0</v>
      </c>
      <c r="JR202" s="13">
        <v>0</v>
      </c>
      <c r="JS202" s="13">
        <v>0</v>
      </c>
      <c r="JT202" s="13">
        <v>0</v>
      </c>
      <c r="JU202" s="13">
        <v>0</v>
      </c>
      <c r="JV202" s="13">
        <v>0</v>
      </c>
      <c r="JW202" s="13">
        <v>0</v>
      </c>
      <c r="JX202" s="13">
        <v>0</v>
      </c>
      <c r="JY202" s="13">
        <v>0</v>
      </c>
      <c r="JZ202" s="13">
        <v>0</v>
      </c>
      <c r="KA202" s="13">
        <v>0</v>
      </c>
      <c r="KB202" s="13">
        <v>0</v>
      </c>
      <c r="KC202" s="13">
        <v>0</v>
      </c>
      <c r="KD202" s="13">
        <v>0</v>
      </c>
      <c r="KE202" s="13">
        <v>0</v>
      </c>
      <c r="KF202" s="13">
        <v>0</v>
      </c>
      <c r="KG202" s="13">
        <v>0</v>
      </c>
      <c r="KH202" s="13">
        <v>0</v>
      </c>
      <c r="KI202" s="13">
        <v>0</v>
      </c>
      <c r="KJ202" s="13">
        <v>0</v>
      </c>
      <c r="KK202" s="13">
        <v>0</v>
      </c>
      <c r="KL202" s="13">
        <v>0</v>
      </c>
      <c r="KM202" s="13">
        <v>0</v>
      </c>
      <c r="KN202" s="13">
        <v>0</v>
      </c>
      <c r="KO202" s="13">
        <v>0</v>
      </c>
      <c r="KP202" s="13">
        <v>0</v>
      </c>
      <c r="KQ202" s="13">
        <v>0</v>
      </c>
      <c r="KR202" s="13">
        <v>0</v>
      </c>
      <c r="KS202" s="13">
        <v>0</v>
      </c>
      <c r="KT202" s="13">
        <v>0</v>
      </c>
      <c r="KU202" s="13">
        <v>0</v>
      </c>
      <c r="KV202" s="13">
        <v>0</v>
      </c>
      <c r="KW202" s="13">
        <v>0</v>
      </c>
      <c r="KX202" s="13">
        <v>0</v>
      </c>
      <c r="KY202" s="13">
        <v>0</v>
      </c>
      <c r="KZ202" s="13">
        <v>0</v>
      </c>
      <c r="LA202" s="14">
        <v>0</v>
      </c>
      <c r="LB202" s="13">
        <v>0</v>
      </c>
      <c r="LC202" s="13">
        <v>0</v>
      </c>
      <c r="LD202" s="13">
        <v>0</v>
      </c>
      <c r="LE202" s="13">
        <v>0</v>
      </c>
      <c r="LF202" s="13">
        <v>0</v>
      </c>
      <c r="LG202" s="13">
        <v>0</v>
      </c>
      <c r="LH202" s="13">
        <v>0</v>
      </c>
      <c r="LI202" s="13">
        <v>0</v>
      </c>
      <c r="LJ202" s="13">
        <v>0</v>
      </c>
      <c r="LK202" s="13">
        <v>0</v>
      </c>
      <c r="LL202" s="13">
        <v>1</v>
      </c>
      <c r="LM202" s="13">
        <v>0</v>
      </c>
      <c r="LN202" s="13">
        <v>0</v>
      </c>
      <c r="LO202" s="13">
        <v>0</v>
      </c>
      <c r="LP202" s="13">
        <v>0</v>
      </c>
      <c r="LQ202" s="19">
        <v>0</v>
      </c>
      <c r="LR202" s="13">
        <v>0</v>
      </c>
      <c r="LS202" s="13">
        <v>0</v>
      </c>
      <c r="LT202" s="13">
        <v>0</v>
      </c>
      <c r="LU202" s="13">
        <v>0</v>
      </c>
      <c r="LV202" s="13">
        <v>0</v>
      </c>
      <c r="LW202" s="13">
        <v>0</v>
      </c>
      <c r="LX202" s="13">
        <v>0</v>
      </c>
      <c r="LY202" s="13">
        <v>0</v>
      </c>
      <c r="LZ202" s="13">
        <v>0</v>
      </c>
      <c r="MA202" s="13">
        <v>0</v>
      </c>
      <c r="MB202" s="13">
        <v>0</v>
      </c>
      <c r="MC202" s="13">
        <v>0</v>
      </c>
      <c r="MD202" s="13">
        <v>0</v>
      </c>
      <c r="ME202" s="13">
        <v>1</v>
      </c>
      <c r="MF202" s="13">
        <v>0</v>
      </c>
      <c r="MG202" s="13">
        <v>1</v>
      </c>
      <c r="MH202" s="13">
        <v>0</v>
      </c>
      <c r="MI202" s="13">
        <v>0</v>
      </c>
      <c r="MJ202" s="13">
        <v>0</v>
      </c>
      <c r="MK202" s="13">
        <v>0</v>
      </c>
      <c r="ML202" s="13">
        <v>0</v>
      </c>
      <c r="MM202" s="13">
        <v>0</v>
      </c>
      <c r="MN202" s="13">
        <v>0</v>
      </c>
      <c r="MO202" s="13">
        <v>0</v>
      </c>
      <c r="MP202" s="13">
        <v>0</v>
      </c>
      <c r="MQ202" s="13">
        <v>0</v>
      </c>
      <c r="MR202" s="13">
        <v>0</v>
      </c>
      <c r="MS202" s="13">
        <v>0</v>
      </c>
      <c r="MT202" s="13">
        <v>0</v>
      </c>
      <c r="MU202" s="13">
        <v>0</v>
      </c>
      <c r="MV202" s="19">
        <v>0</v>
      </c>
      <c r="MW202" s="13">
        <v>0</v>
      </c>
      <c r="MX202" s="13">
        <v>0</v>
      </c>
      <c r="MY202" s="13">
        <v>0</v>
      </c>
      <c r="MZ202" s="13">
        <v>0</v>
      </c>
      <c r="NA202" s="13">
        <v>0</v>
      </c>
      <c r="NB202" s="13">
        <v>0</v>
      </c>
      <c r="NC202" s="13">
        <v>0</v>
      </c>
      <c r="ND202" s="13">
        <v>0</v>
      </c>
      <c r="NE202" s="13">
        <v>1</v>
      </c>
      <c r="NF202" s="13">
        <v>0</v>
      </c>
      <c r="NG202" s="13">
        <v>0</v>
      </c>
      <c r="NH202" s="13">
        <v>0</v>
      </c>
      <c r="NI202" s="13">
        <v>0</v>
      </c>
      <c r="NJ202" s="13">
        <v>0</v>
      </c>
      <c r="NK202" s="13">
        <v>0</v>
      </c>
      <c r="NL202" s="13">
        <v>0</v>
      </c>
      <c r="NM202" s="13">
        <v>0</v>
      </c>
      <c r="NN202" s="13">
        <v>0</v>
      </c>
      <c r="NO202" s="13">
        <v>0</v>
      </c>
      <c r="NP202" s="13">
        <v>0</v>
      </c>
      <c r="NQ202" s="13">
        <v>0</v>
      </c>
      <c r="NR202" s="13">
        <v>0</v>
      </c>
      <c r="NS202" s="13">
        <v>0</v>
      </c>
      <c r="NT202" s="13">
        <v>0</v>
      </c>
      <c r="NU202" s="13">
        <v>0</v>
      </c>
      <c r="NV202" s="13">
        <v>0</v>
      </c>
      <c r="NW202" s="13">
        <v>0</v>
      </c>
      <c r="NX202" s="13">
        <v>0</v>
      </c>
      <c r="NY202" s="13">
        <v>0</v>
      </c>
      <c r="NZ202" s="13">
        <v>0</v>
      </c>
      <c r="OA202" s="13">
        <v>0</v>
      </c>
      <c r="OB202" s="13">
        <v>0</v>
      </c>
      <c r="OC202" s="13">
        <v>0</v>
      </c>
      <c r="OD202" s="13">
        <v>0</v>
      </c>
      <c r="OE202" s="13">
        <v>0</v>
      </c>
      <c r="OF202" s="13">
        <v>0</v>
      </c>
      <c r="OG202" s="13">
        <v>0</v>
      </c>
      <c r="OH202" s="13">
        <v>0</v>
      </c>
      <c r="OI202" s="13">
        <v>0</v>
      </c>
      <c r="OJ202" s="13">
        <v>0</v>
      </c>
      <c r="OK202" s="13">
        <v>0</v>
      </c>
      <c r="OL202" s="13">
        <v>0</v>
      </c>
      <c r="OM202" s="13">
        <v>0</v>
      </c>
      <c r="ON202" s="13">
        <v>0</v>
      </c>
      <c r="OO202" s="13">
        <v>0</v>
      </c>
      <c r="OP202" s="13">
        <v>0</v>
      </c>
      <c r="OQ202" s="13">
        <v>0</v>
      </c>
      <c r="OR202" s="13">
        <v>0</v>
      </c>
      <c r="OS202" s="13">
        <v>0</v>
      </c>
      <c r="OT202" s="13">
        <v>0</v>
      </c>
      <c r="OU202" s="13">
        <v>0</v>
      </c>
      <c r="OV202" s="13">
        <v>0</v>
      </c>
      <c r="OW202" s="13">
        <v>0</v>
      </c>
      <c r="OX202" s="13">
        <v>0</v>
      </c>
      <c r="OY202" s="13">
        <v>0</v>
      </c>
      <c r="OZ202" s="13">
        <v>0</v>
      </c>
      <c r="PA202" s="13">
        <v>0</v>
      </c>
      <c r="PB202" s="13">
        <v>1</v>
      </c>
      <c r="PC202" s="13">
        <v>1</v>
      </c>
      <c r="PD202" s="13">
        <v>0</v>
      </c>
      <c r="PE202" s="13">
        <v>0</v>
      </c>
      <c r="PF202" s="13">
        <v>0</v>
      </c>
      <c r="PG202" s="13">
        <v>0</v>
      </c>
      <c r="PH202" s="13">
        <v>0</v>
      </c>
      <c r="PI202" s="13">
        <v>0</v>
      </c>
      <c r="PJ202" s="13">
        <v>0</v>
      </c>
      <c r="PK202" s="13">
        <v>1</v>
      </c>
      <c r="PL202" s="13">
        <v>0</v>
      </c>
      <c r="PM202" s="13">
        <v>0</v>
      </c>
      <c r="PN202" s="13">
        <v>0</v>
      </c>
      <c r="PO202" s="13">
        <v>0</v>
      </c>
      <c r="PP202" s="13">
        <v>0</v>
      </c>
      <c r="PQ202" s="13">
        <v>1</v>
      </c>
      <c r="PR202" s="13">
        <v>1</v>
      </c>
      <c r="PS202" s="13">
        <v>0</v>
      </c>
      <c r="PT202" s="13">
        <v>1</v>
      </c>
      <c r="PU202" s="13">
        <v>0</v>
      </c>
      <c r="PV202" s="13">
        <v>1</v>
      </c>
      <c r="PW202" s="13">
        <v>0</v>
      </c>
      <c r="PX202" s="13">
        <v>1</v>
      </c>
      <c r="PY202" s="13">
        <v>0</v>
      </c>
      <c r="PZ202" s="13">
        <v>0</v>
      </c>
      <c r="QA202" s="13">
        <v>0</v>
      </c>
      <c r="QB202" s="13">
        <v>0</v>
      </c>
      <c r="QC202" s="13">
        <v>0</v>
      </c>
      <c r="QD202" s="13">
        <v>0</v>
      </c>
      <c r="QE202" s="13">
        <v>0</v>
      </c>
      <c r="QF202" s="13">
        <v>0</v>
      </c>
      <c r="QG202" s="13">
        <v>0</v>
      </c>
      <c r="QH202" s="13">
        <v>0</v>
      </c>
      <c r="QI202" s="13">
        <v>0</v>
      </c>
      <c r="QJ202" s="13">
        <v>0</v>
      </c>
      <c r="QK202" s="13">
        <v>0</v>
      </c>
      <c r="QL202" s="13">
        <v>0</v>
      </c>
      <c r="QM202" s="13">
        <v>0</v>
      </c>
      <c r="QN202" s="13">
        <v>0</v>
      </c>
      <c r="QO202" s="13">
        <v>0</v>
      </c>
      <c r="QP202" s="13">
        <v>0</v>
      </c>
      <c r="QQ202" s="13">
        <v>0</v>
      </c>
      <c r="QR202" s="13">
        <v>0</v>
      </c>
      <c r="QS202" s="13">
        <v>0</v>
      </c>
      <c r="QT202" s="13">
        <v>0</v>
      </c>
      <c r="QU202" s="13">
        <v>0</v>
      </c>
      <c r="QV202" s="13">
        <v>1</v>
      </c>
      <c r="QW202" s="13">
        <v>0</v>
      </c>
      <c r="QX202" s="13">
        <v>0</v>
      </c>
      <c r="QY202" s="13">
        <v>0</v>
      </c>
      <c r="QZ202" s="13">
        <v>0</v>
      </c>
      <c r="RA202" s="13">
        <v>0</v>
      </c>
      <c r="RB202" s="13">
        <v>0</v>
      </c>
      <c r="RC202" s="13">
        <v>0</v>
      </c>
      <c r="RD202" s="13">
        <v>0</v>
      </c>
      <c r="RE202" s="13">
        <v>0</v>
      </c>
      <c r="RF202" s="13">
        <v>0</v>
      </c>
      <c r="RG202" s="13">
        <v>0</v>
      </c>
      <c r="RH202" s="13">
        <v>0</v>
      </c>
      <c r="RI202" s="13">
        <v>0</v>
      </c>
      <c r="RJ202" s="13">
        <v>0</v>
      </c>
      <c r="RK202" s="13">
        <v>0</v>
      </c>
      <c r="RL202" s="14">
        <v>0</v>
      </c>
      <c r="RM202" s="13">
        <v>0</v>
      </c>
      <c r="RN202" s="13">
        <v>0</v>
      </c>
      <c r="RO202" s="13">
        <v>0</v>
      </c>
      <c r="RP202" s="13">
        <v>0</v>
      </c>
      <c r="RQ202" s="13">
        <v>0</v>
      </c>
      <c r="RR202" s="13">
        <v>0</v>
      </c>
      <c r="RS202" s="13">
        <v>0</v>
      </c>
      <c r="RT202" s="13">
        <v>0</v>
      </c>
    </row>
    <row r="203" spans="1:488" x14ac:dyDescent="0.35">
      <c r="A203">
        <v>4</v>
      </c>
      <c r="B203" t="s">
        <v>480</v>
      </c>
      <c r="C203" t="s">
        <v>496</v>
      </c>
      <c r="D203" t="s">
        <v>202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1</v>
      </c>
      <c r="AN203" s="3">
        <v>1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19">
        <v>1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7">
        <v>0</v>
      </c>
      <c r="BM203" s="1">
        <v>0</v>
      </c>
      <c r="BN203" s="1">
        <v>0</v>
      </c>
      <c r="BO203" s="19">
        <v>0</v>
      </c>
      <c r="BP203" s="1">
        <v>0</v>
      </c>
      <c r="BQ203" s="1">
        <v>0</v>
      </c>
      <c r="BR203" s="19">
        <v>0</v>
      </c>
      <c r="BS203" s="1">
        <v>0</v>
      </c>
      <c r="BT203" s="1">
        <v>0</v>
      </c>
      <c r="BU203" s="1">
        <v>0</v>
      </c>
      <c r="BV203" s="19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9">
        <v>0</v>
      </c>
      <c r="HA203" s="1">
        <v>0</v>
      </c>
      <c r="HB203" s="1">
        <v>0</v>
      </c>
      <c r="HC203" s="19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9">
        <v>0</v>
      </c>
      <c r="HQ203" s="1">
        <v>0</v>
      </c>
      <c r="HR203" s="1">
        <v>0</v>
      </c>
      <c r="HS203" s="1">
        <v>0</v>
      </c>
      <c r="HT203" s="1">
        <v>0</v>
      </c>
      <c r="HU203" s="19">
        <v>0</v>
      </c>
      <c r="HV203" s="14">
        <v>0</v>
      </c>
      <c r="HW203" s="1">
        <v>0</v>
      </c>
      <c r="HX203" s="1">
        <v>0</v>
      </c>
      <c r="HY203" s="1">
        <v>0</v>
      </c>
      <c r="HZ203" s="8">
        <v>0</v>
      </c>
      <c r="IA203" s="13">
        <v>1</v>
      </c>
      <c r="IB203" s="13">
        <v>0</v>
      </c>
      <c r="IC203" s="13">
        <v>0</v>
      </c>
      <c r="ID203" s="13">
        <v>1</v>
      </c>
      <c r="IE203" s="13">
        <v>0</v>
      </c>
      <c r="IF203" s="13">
        <v>0</v>
      </c>
      <c r="IG203" s="13">
        <v>0</v>
      </c>
      <c r="IH203" s="13">
        <v>0</v>
      </c>
      <c r="II203" s="13">
        <v>0</v>
      </c>
      <c r="IJ203" s="13">
        <v>0</v>
      </c>
      <c r="IK203" s="13">
        <v>0</v>
      </c>
      <c r="IL203" s="13">
        <v>0</v>
      </c>
      <c r="IM203" s="13">
        <v>0</v>
      </c>
      <c r="IN203" s="13">
        <v>1</v>
      </c>
      <c r="IO203" s="13">
        <v>0</v>
      </c>
      <c r="IP203" s="13">
        <v>0</v>
      </c>
      <c r="IQ203" s="13">
        <v>0</v>
      </c>
      <c r="IR203" s="13">
        <v>0</v>
      </c>
      <c r="IS203" s="13">
        <v>0</v>
      </c>
      <c r="IT203" s="13">
        <v>0</v>
      </c>
      <c r="IU203" s="13">
        <v>0</v>
      </c>
      <c r="IV203" s="13">
        <v>0</v>
      </c>
      <c r="IW203" s="13">
        <v>0</v>
      </c>
      <c r="IX203" s="13">
        <v>0</v>
      </c>
      <c r="IY203" s="13">
        <v>0</v>
      </c>
      <c r="IZ203" s="13">
        <v>0</v>
      </c>
      <c r="JA203" s="13">
        <v>0</v>
      </c>
      <c r="JB203" s="13">
        <v>0</v>
      </c>
      <c r="JC203" s="13">
        <v>0</v>
      </c>
      <c r="JD203" s="13">
        <v>1</v>
      </c>
      <c r="JE203" s="13">
        <v>0</v>
      </c>
      <c r="JF203" s="13">
        <v>0</v>
      </c>
      <c r="JG203" s="13">
        <v>0</v>
      </c>
      <c r="JH203" s="13">
        <v>0</v>
      </c>
      <c r="JI203" s="13">
        <v>0</v>
      </c>
      <c r="JJ203" s="13">
        <v>1</v>
      </c>
      <c r="JK203" s="13">
        <v>0</v>
      </c>
      <c r="JL203" s="13">
        <v>0</v>
      </c>
      <c r="JM203" s="13">
        <v>0</v>
      </c>
      <c r="JN203" s="13">
        <v>1</v>
      </c>
      <c r="JO203" s="13">
        <v>0</v>
      </c>
      <c r="JP203" s="13">
        <v>0</v>
      </c>
      <c r="JQ203" s="13">
        <v>0</v>
      </c>
      <c r="JR203" s="13">
        <v>0</v>
      </c>
      <c r="JS203" s="13">
        <v>0</v>
      </c>
      <c r="JT203" s="13">
        <v>0</v>
      </c>
      <c r="JU203" s="13">
        <v>1</v>
      </c>
      <c r="JV203" s="13">
        <v>1</v>
      </c>
      <c r="JW203" s="13">
        <v>0</v>
      </c>
      <c r="JX203" s="13">
        <v>0</v>
      </c>
      <c r="JY203" s="13">
        <v>1</v>
      </c>
      <c r="JZ203" s="13">
        <v>0</v>
      </c>
      <c r="KA203" s="13">
        <v>0</v>
      </c>
      <c r="KB203" s="13">
        <v>0</v>
      </c>
      <c r="KC203" s="13">
        <v>0</v>
      </c>
      <c r="KD203" s="13">
        <v>0</v>
      </c>
      <c r="KE203" s="13">
        <v>1</v>
      </c>
      <c r="KF203" s="13">
        <v>0</v>
      </c>
      <c r="KG203" s="13">
        <v>0</v>
      </c>
      <c r="KH203" s="13">
        <v>0</v>
      </c>
      <c r="KI203" s="13">
        <v>0</v>
      </c>
      <c r="KJ203" s="13">
        <v>0</v>
      </c>
      <c r="KK203" s="13">
        <v>0</v>
      </c>
      <c r="KL203" s="13">
        <v>0</v>
      </c>
      <c r="KM203" s="13">
        <v>0</v>
      </c>
      <c r="KN203" s="13">
        <v>0</v>
      </c>
      <c r="KO203" s="13">
        <v>0</v>
      </c>
      <c r="KP203" s="13">
        <v>0</v>
      </c>
      <c r="KQ203" s="13">
        <v>0</v>
      </c>
      <c r="KR203" s="13">
        <v>0</v>
      </c>
      <c r="KS203" s="13">
        <v>0</v>
      </c>
      <c r="KT203" s="13">
        <v>0</v>
      </c>
      <c r="KU203" s="13">
        <v>0</v>
      </c>
      <c r="KV203" s="13">
        <v>0</v>
      </c>
      <c r="KW203" s="13">
        <v>0</v>
      </c>
      <c r="KX203" s="13">
        <v>0</v>
      </c>
      <c r="KY203" s="13">
        <v>0</v>
      </c>
      <c r="KZ203" s="13">
        <v>0</v>
      </c>
      <c r="LA203" s="14">
        <v>0</v>
      </c>
      <c r="LB203" s="13">
        <v>0</v>
      </c>
      <c r="LC203" s="13">
        <v>0</v>
      </c>
      <c r="LD203" s="13">
        <v>0</v>
      </c>
      <c r="LE203" s="13">
        <v>0</v>
      </c>
      <c r="LF203" s="13">
        <v>0</v>
      </c>
      <c r="LG203" s="13">
        <v>0</v>
      </c>
      <c r="LH203" s="13">
        <v>0</v>
      </c>
      <c r="LI203" s="13">
        <v>0</v>
      </c>
      <c r="LJ203" s="13">
        <v>0</v>
      </c>
      <c r="LK203" s="13">
        <v>0</v>
      </c>
      <c r="LL203" s="13">
        <v>1</v>
      </c>
      <c r="LM203" s="13">
        <v>0</v>
      </c>
      <c r="LN203" s="13">
        <v>0</v>
      </c>
      <c r="LO203" s="13">
        <v>0</v>
      </c>
      <c r="LP203" s="13">
        <v>0</v>
      </c>
      <c r="LQ203" s="19">
        <v>0</v>
      </c>
      <c r="LR203" s="13">
        <v>0</v>
      </c>
      <c r="LS203" s="13">
        <v>1</v>
      </c>
      <c r="LT203" s="13">
        <v>0</v>
      </c>
      <c r="LU203" s="13">
        <v>0</v>
      </c>
      <c r="LV203" s="13">
        <v>0</v>
      </c>
      <c r="LW203" s="13">
        <v>0</v>
      </c>
      <c r="LX203" s="13">
        <v>0</v>
      </c>
      <c r="LY203" s="13">
        <v>0</v>
      </c>
      <c r="LZ203" s="13">
        <v>0</v>
      </c>
      <c r="MA203" s="13">
        <v>0</v>
      </c>
      <c r="MB203" s="13">
        <v>0</v>
      </c>
      <c r="MC203" s="13">
        <v>0</v>
      </c>
      <c r="MD203" s="13">
        <v>0</v>
      </c>
      <c r="ME203" s="13">
        <v>0</v>
      </c>
      <c r="MF203" s="13">
        <v>0</v>
      </c>
      <c r="MG203" s="13">
        <v>0</v>
      </c>
      <c r="MH203" s="13">
        <v>0</v>
      </c>
      <c r="MI203" s="13">
        <v>0</v>
      </c>
      <c r="MJ203" s="13">
        <v>0</v>
      </c>
      <c r="MK203" s="13">
        <v>0</v>
      </c>
      <c r="ML203" s="13">
        <v>0</v>
      </c>
      <c r="MM203" s="13">
        <v>0</v>
      </c>
      <c r="MN203" s="13">
        <v>0</v>
      </c>
      <c r="MO203" s="13">
        <v>1</v>
      </c>
      <c r="MP203" s="13">
        <v>1</v>
      </c>
      <c r="MQ203" s="13">
        <v>0</v>
      </c>
      <c r="MR203" s="13">
        <v>0</v>
      </c>
      <c r="MS203" s="13">
        <v>0</v>
      </c>
      <c r="MT203" s="13">
        <v>0</v>
      </c>
      <c r="MU203" s="13">
        <v>0</v>
      </c>
      <c r="MV203" s="19">
        <v>0</v>
      </c>
      <c r="MW203" s="13">
        <v>0</v>
      </c>
      <c r="MX203" s="13">
        <v>0</v>
      </c>
      <c r="MY203" s="13">
        <v>0</v>
      </c>
      <c r="MZ203" s="13">
        <v>0</v>
      </c>
      <c r="NA203" s="13">
        <v>0</v>
      </c>
      <c r="NB203" s="13">
        <v>0</v>
      </c>
      <c r="NC203" s="13">
        <v>0</v>
      </c>
      <c r="ND203" s="13">
        <v>0</v>
      </c>
      <c r="NE203" s="13">
        <v>0</v>
      </c>
      <c r="NF203" s="13">
        <v>0</v>
      </c>
      <c r="NG203" s="13">
        <v>0</v>
      </c>
      <c r="NH203" s="13">
        <v>0</v>
      </c>
      <c r="NI203" s="13">
        <v>0</v>
      </c>
      <c r="NJ203" s="13">
        <v>0</v>
      </c>
      <c r="NK203" s="13">
        <v>0</v>
      </c>
      <c r="NL203" s="13">
        <v>0</v>
      </c>
      <c r="NM203" s="13">
        <v>1</v>
      </c>
      <c r="NN203" s="13">
        <v>0</v>
      </c>
      <c r="NO203" s="13">
        <v>0</v>
      </c>
      <c r="NP203" s="13">
        <v>0</v>
      </c>
      <c r="NQ203" s="13">
        <v>0</v>
      </c>
      <c r="NR203" s="13">
        <v>0</v>
      </c>
      <c r="NS203" s="13">
        <v>0</v>
      </c>
      <c r="NT203" s="13">
        <v>0</v>
      </c>
      <c r="NU203" s="13">
        <v>0</v>
      </c>
      <c r="NV203" s="13">
        <v>0</v>
      </c>
      <c r="NW203" s="13">
        <v>0</v>
      </c>
      <c r="NX203" s="13">
        <v>1</v>
      </c>
      <c r="NY203" s="13">
        <v>0</v>
      </c>
      <c r="NZ203" s="13">
        <v>0</v>
      </c>
      <c r="OA203" s="13">
        <v>0</v>
      </c>
      <c r="OB203" s="13">
        <v>0</v>
      </c>
      <c r="OC203" s="13">
        <v>0</v>
      </c>
      <c r="OD203" s="13">
        <v>1</v>
      </c>
      <c r="OE203" s="13">
        <v>0</v>
      </c>
      <c r="OF203" s="13">
        <v>0</v>
      </c>
      <c r="OG203" s="13">
        <v>0</v>
      </c>
      <c r="OH203" s="13">
        <v>0</v>
      </c>
      <c r="OI203" s="13">
        <v>0</v>
      </c>
      <c r="OJ203" s="13">
        <v>0</v>
      </c>
      <c r="OK203" s="13">
        <v>0</v>
      </c>
      <c r="OL203" s="13">
        <v>0</v>
      </c>
      <c r="OM203" s="13">
        <v>0</v>
      </c>
      <c r="ON203" s="13">
        <v>0</v>
      </c>
      <c r="OO203" s="13">
        <v>0</v>
      </c>
      <c r="OP203" s="13">
        <v>0</v>
      </c>
      <c r="OQ203" s="13">
        <v>0</v>
      </c>
      <c r="OR203" s="13">
        <v>0</v>
      </c>
      <c r="OS203" s="13">
        <v>0</v>
      </c>
      <c r="OT203" s="13">
        <v>0</v>
      </c>
      <c r="OU203" s="13">
        <v>0</v>
      </c>
      <c r="OV203" s="13">
        <v>0</v>
      </c>
      <c r="OW203" s="13">
        <v>0</v>
      </c>
      <c r="OX203" s="13">
        <v>0</v>
      </c>
      <c r="OY203" s="13">
        <v>0</v>
      </c>
      <c r="OZ203" s="13">
        <v>0</v>
      </c>
      <c r="PA203" s="13">
        <v>1</v>
      </c>
      <c r="PB203" s="13">
        <v>1</v>
      </c>
      <c r="PC203" s="13">
        <v>0</v>
      </c>
      <c r="PD203" s="13">
        <v>1</v>
      </c>
      <c r="PE203" s="13">
        <v>0</v>
      </c>
      <c r="PF203" s="13">
        <v>0</v>
      </c>
      <c r="PG203" s="13">
        <v>0</v>
      </c>
      <c r="PH203" s="13">
        <v>0</v>
      </c>
      <c r="PI203" s="13">
        <v>1</v>
      </c>
      <c r="PJ203" s="13">
        <v>0</v>
      </c>
      <c r="PK203" s="13">
        <v>0</v>
      </c>
      <c r="PL203" s="13">
        <v>0</v>
      </c>
      <c r="PM203" s="13">
        <v>0</v>
      </c>
      <c r="PN203" s="13">
        <v>0</v>
      </c>
      <c r="PO203" s="13">
        <v>0</v>
      </c>
      <c r="PP203" s="13">
        <v>0</v>
      </c>
      <c r="PQ203" s="13">
        <v>0</v>
      </c>
      <c r="PR203" s="13">
        <v>0</v>
      </c>
      <c r="PS203" s="13">
        <v>0</v>
      </c>
      <c r="PT203" s="13">
        <v>0</v>
      </c>
      <c r="PU203" s="13">
        <v>1</v>
      </c>
      <c r="PV203" s="13">
        <v>1</v>
      </c>
      <c r="PW203" s="13">
        <v>0</v>
      </c>
      <c r="PX203" s="13">
        <v>1</v>
      </c>
      <c r="PY203" s="13">
        <v>1</v>
      </c>
      <c r="PZ203" s="13">
        <v>0</v>
      </c>
      <c r="QA203" s="13">
        <v>0</v>
      </c>
      <c r="QB203" s="13">
        <v>0</v>
      </c>
      <c r="QC203" s="13">
        <v>0</v>
      </c>
      <c r="QD203" s="13">
        <v>0</v>
      </c>
      <c r="QE203" s="13">
        <v>0</v>
      </c>
      <c r="QF203" s="13">
        <v>0</v>
      </c>
      <c r="QG203" s="13">
        <v>0</v>
      </c>
      <c r="QH203" s="13">
        <v>0</v>
      </c>
      <c r="QI203" s="13">
        <v>0</v>
      </c>
      <c r="QJ203" s="13">
        <v>0</v>
      </c>
      <c r="QK203" s="13">
        <v>0</v>
      </c>
      <c r="QL203" s="13">
        <v>0</v>
      </c>
      <c r="QM203" s="13">
        <v>0</v>
      </c>
      <c r="QN203" s="13">
        <v>0</v>
      </c>
      <c r="QO203" s="13">
        <v>0</v>
      </c>
      <c r="QP203" s="13">
        <v>0</v>
      </c>
      <c r="QQ203" s="13">
        <v>0</v>
      </c>
      <c r="QR203" s="13">
        <v>0</v>
      </c>
      <c r="QS203" s="13">
        <v>0</v>
      </c>
      <c r="QT203" s="13">
        <v>0</v>
      </c>
      <c r="QU203" s="13">
        <v>0</v>
      </c>
      <c r="QV203" s="13">
        <v>1</v>
      </c>
      <c r="QW203" s="13">
        <v>0</v>
      </c>
      <c r="QX203" s="13">
        <v>0</v>
      </c>
      <c r="QY203" s="13">
        <v>0</v>
      </c>
      <c r="QZ203" s="13">
        <v>0</v>
      </c>
      <c r="RA203" s="13">
        <v>0</v>
      </c>
      <c r="RB203" s="13">
        <v>0</v>
      </c>
      <c r="RC203" s="13">
        <v>0</v>
      </c>
      <c r="RD203" s="13">
        <v>0</v>
      </c>
      <c r="RE203" s="13">
        <v>0</v>
      </c>
      <c r="RF203" s="13">
        <v>0</v>
      </c>
      <c r="RG203" s="13">
        <v>0</v>
      </c>
      <c r="RH203" s="13">
        <v>0</v>
      </c>
      <c r="RI203" s="13">
        <v>0</v>
      </c>
      <c r="RJ203" s="13">
        <v>0</v>
      </c>
      <c r="RK203" s="13">
        <v>1</v>
      </c>
      <c r="RL203" s="14">
        <v>0</v>
      </c>
      <c r="RM203" s="13">
        <v>0</v>
      </c>
      <c r="RN203" s="13">
        <v>0</v>
      </c>
      <c r="RO203" s="13">
        <v>0</v>
      </c>
      <c r="RP203" s="13">
        <v>1</v>
      </c>
      <c r="RQ203" s="13">
        <v>1</v>
      </c>
      <c r="RR203" s="13">
        <v>0</v>
      </c>
      <c r="RS203" s="13">
        <v>1</v>
      </c>
      <c r="RT203" s="13">
        <v>1</v>
      </c>
    </row>
    <row r="204" spans="1:488" x14ac:dyDescent="0.35">
      <c r="A204">
        <v>4</v>
      </c>
      <c r="B204" t="s">
        <v>480</v>
      </c>
      <c r="C204" t="s">
        <v>496</v>
      </c>
      <c r="D204" t="s">
        <v>203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1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19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7">
        <v>0</v>
      </c>
      <c r="BM204" s="1">
        <v>0</v>
      </c>
      <c r="BN204" s="1">
        <v>0</v>
      </c>
      <c r="BO204" s="19">
        <v>0</v>
      </c>
      <c r="BP204" s="1">
        <v>0</v>
      </c>
      <c r="BQ204" s="1">
        <v>0</v>
      </c>
      <c r="BR204" s="19">
        <v>0</v>
      </c>
      <c r="BS204" s="1">
        <v>0</v>
      </c>
      <c r="BT204" s="1">
        <v>0</v>
      </c>
      <c r="BU204" s="1">
        <v>0</v>
      </c>
      <c r="BV204" s="19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9">
        <v>0</v>
      </c>
      <c r="HA204" s="1">
        <v>0</v>
      </c>
      <c r="HB204" s="1">
        <v>0</v>
      </c>
      <c r="HC204" s="19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9">
        <v>0</v>
      </c>
      <c r="HQ204" s="1">
        <v>0</v>
      </c>
      <c r="HR204" s="1">
        <v>0</v>
      </c>
      <c r="HS204" s="1">
        <v>0</v>
      </c>
      <c r="HT204" s="1">
        <v>0</v>
      </c>
      <c r="HU204" s="19">
        <v>0</v>
      </c>
      <c r="HV204" s="14">
        <v>0</v>
      </c>
      <c r="HW204" s="1">
        <v>0</v>
      </c>
      <c r="HX204" s="1">
        <v>0</v>
      </c>
      <c r="HY204" s="1">
        <v>0</v>
      </c>
      <c r="HZ204" s="8">
        <v>0</v>
      </c>
      <c r="IA204" s="13">
        <v>0</v>
      </c>
      <c r="IB204" s="13">
        <v>0</v>
      </c>
      <c r="IC204" s="13">
        <v>0</v>
      </c>
      <c r="ID204" s="13">
        <v>0</v>
      </c>
      <c r="IE204" s="13">
        <v>0</v>
      </c>
      <c r="IF204" s="13">
        <v>0</v>
      </c>
      <c r="IG204" s="13">
        <v>0</v>
      </c>
      <c r="IH204" s="13">
        <v>0</v>
      </c>
      <c r="II204" s="13">
        <v>0</v>
      </c>
      <c r="IJ204" s="13">
        <v>0</v>
      </c>
      <c r="IK204" s="13">
        <v>0</v>
      </c>
      <c r="IL204" s="13">
        <v>0</v>
      </c>
      <c r="IM204" s="13">
        <v>0</v>
      </c>
      <c r="IN204" s="13">
        <v>0</v>
      </c>
      <c r="IO204" s="13">
        <v>0</v>
      </c>
      <c r="IP204" s="13">
        <v>0</v>
      </c>
      <c r="IQ204" s="13">
        <v>0</v>
      </c>
      <c r="IR204" s="13">
        <v>0</v>
      </c>
      <c r="IS204" s="13">
        <v>0</v>
      </c>
      <c r="IT204" s="13">
        <v>0</v>
      </c>
      <c r="IU204" s="13">
        <v>0</v>
      </c>
      <c r="IV204" s="13">
        <v>0</v>
      </c>
      <c r="IW204" s="13">
        <v>0</v>
      </c>
      <c r="IX204" s="13">
        <v>0</v>
      </c>
      <c r="IY204" s="13">
        <v>0</v>
      </c>
      <c r="IZ204" s="13">
        <v>0</v>
      </c>
      <c r="JA204" s="13">
        <v>0</v>
      </c>
      <c r="JB204" s="13">
        <v>0</v>
      </c>
      <c r="JC204" s="13">
        <v>0</v>
      </c>
      <c r="JD204" s="13">
        <v>0</v>
      </c>
      <c r="JE204" s="13">
        <v>0</v>
      </c>
      <c r="JF204" s="13">
        <v>0</v>
      </c>
      <c r="JG204" s="13">
        <v>0</v>
      </c>
      <c r="JH204" s="13">
        <v>0</v>
      </c>
      <c r="JI204" s="13">
        <v>0</v>
      </c>
      <c r="JJ204" s="13">
        <v>0</v>
      </c>
      <c r="JK204" s="13">
        <v>0</v>
      </c>
      <c r="JL204" s="13">
        <v>0</v>
      </c>
      <c r="JM204" s="13">
        <v>0</v>
      </c>
      <c r="JN204" s="13">
        <v>0</v>
      </c>
      <c r="JO204" s="13">
        <v>0</v>
      </c>
      <c r="JP204" s="13">
        <v>0</v>
      </c>
      <c r="JQ204" s="13">
        <v>0</v>
      </c>
      <c r="JR204" s="13">
        <v>0</v>
      </c>
      <c r="JS204" s="13">
        <v>0</v>
      </c>
      <c r="JT204" s="13">
        <v>0</v>
      </c>
      <c r="JU204" s="13">
        <v>0</v>
      </c>
      <c r="JV204" s="13">
        <v>0</v>
      </c>
      <c r="JW204" s="13">
        <v>0</v>
      </c>
      <c r="JX204" s="13">
        <v>0</v>
      </c>
      <c r="JY204" s="13">
        <v>0</v>
      </c>
      <c r="JZ204" s="13">
        <v>0</v>
      </c>
      <c r="KA204" s="13">
        <v>0</v>
      </c>
      <c r="KB204" s="13">
        <v>0</v>
      </c>
      <c r="KC204" s="13">
        <v>0</v>
      </c>
      <c r="KD204" s="13">
        <v>0</v>
      </c>
      <c r="KE204" s="13">
        <v>0</v>
      </c>
      <c r="KF204" s="13">
        <v>0</v>
      </c>
      <c r="KG204" s="13">
        <v>0</v>
      </c>
      <c r="KH204" s="13">
        <v>0</v>
      </c>
      <c r="KI204" s="13">
        <v>0</v>
      </c>
      <c r="KJ204" s="13">
        <v>0</v>
      </c>
      <c r="KK204" s="13">
        <v>0</v>
      </c>
      <c r="KL204" s="13">
        <v>0</v>
      </c>
      <c r="KM204" s="13">
        <v>1</v>
      </c>
      <c r="KN204" s="13">
        <v>0</v>
      </c>
      <c r="KO204" s="13">
        <v>0</v>
      </c>
      <c r="KP204" s="13">
        <v>0</v>
      </c>
      <c r="KQ204" s="13">
        <v>0</v>
      </c>
      <c r="KR204" s="13">
        <v>0</v>
      </c>
      <c r="KS204" s="13">
        <v>0</v>
      </c>
      <c r="KT204" s="13">
        <v>0</v>
      </c>
      <c r="KU204" s="13">
        <v>0</v>
      </c>
      <c r="KV204" s="13">
        <v>0</v>
      </c>
      <c r="KW204" s="13">
        <v>1</v>
      </c>
      <c r="KX204" s="13">
        <v>0</v>
      </c>
      <c r="KY204" s="13">
        <v>0</v>
      </c>
      <c r="KZ204" s="13">
        <v>0</v>
      </c>
      <c r="LA204" s="14">
        <v>0</v>
      </c>
      <c r="LB204" s="13">
        <v>0</v>
      </c>
      <c r="LC204" s="13">
        <v>0</v>
      </c>
      <c r="LD204" s="13">
        <v>0</v>
      </c>
      <c r="LE204" s="13">
        <v>0</v>
      </c>
      <c r="LF204" s="13">
        <v>0</v>
      </c>
      <c r="LG204" s="13">
        <v>0</v>
      </c>
      <c r="LH204" s="13">
        <v>0</v>
      </c>
      <c r="LI204" s="13">
        <v>0</v>
      </c>
      <c r="LJ204" s="13">
        <v>0</v>
      </c>
      <c r="LK204" s="13">
        <v>0</v>
      </c>
      <c r="LL204" s="13">
        <v>0</v>
      </c>
      <c r="LM204" s="13">
        <v>0</v>
      </c>
      <c r="LN204" s="13">
        <v>0</v>
      </c>
      <c r="LO204" s="13">
        <v>0</v>
      </c>
      <c r="LP204" s="13">
        <v>0</v>
      </c>
      <c r="LQ204" s="19">
        <v>0</v>
      </c>
      <c r="LR204" s="13">
        <v>0</v>
      </c>
      <c r="LS204" s="13">
        <v>0</v>
      </c>
      <c r="LT204" s="13">
        <v>1</v>
      </c>
      <c r="LU204" s="13">
        <v>0</v>
      </c>
      <c r="LV204" s="13">
        <v>0</v>
      </c>
      <c r="LW204" s="13">
        <v>0</v>
      </c>
      <c r="LX204" s="13">
        <v>0</v>
      </c>
      <c r="LY204" s="13">
        <v>0</v>
      </c>
      <c r="LZ204" s="13">
        <v>0</v>
      </c>
      <c r="MA204" s="13">
        <v>0</v>
      </c>
      <c r="MB204" s="13">
        <v>0</v>
      </c>
      <c r="MC204" s="13">
        <v>0</v>
      </c>
      <c r="MD204" s="13">
        <v>0</v>
      </c>
      <c r="ME204" s="13">
        <v>0</v>
      </c>
      <c r="MF204" s="13">
        <v>0</v>
      </c>
      <c r="MG204" s="13">
        <v>0</v>
      </c>
      <c r="MH204" s="13">
        <v>0</v>
      </c>
      <c r="MI204" s="13">
        <v>0</v>
      </c>
      <c r="MJ204" s="13">
        <v>0</v>
      </c>
      <c r="MK204" s="13">
        <v>0</v>
      </c>
      <c r="ML204" s="13">
        <v>0</v>
      </c>
      <c r="MM204" s="13">
        <v>0</v>
      </c>
      <c r="MN204" s="13">
        <v>0</v>
      </c>
      <c r="MO204" s="13">
        <v>0</v>
      </c>
      <c r="MP204" s="13">
        <v>0</v>
      </c>
      <c r="MQ204" s="13">
        <v>0</v>
      </c>
      <c r="MR204" s="13">
        <v>0</v>
      </c>
      <c r="MS204" s="13">
        <v>0</v>
      </c>
      <c r="MT204" s="13">
        <v>0</v>
      </c>
      <c r="MU204" s="13">
        <v>0</v>
      </c>
      <c r="MV204" s="19">
        <v>0</v>
      </c>
      <c r="MW204" s="13">
        <v>0</v>
      </c>
      <c r="MX204" s="13">
        <v>0</v>
      </c>
      <c r="MY204" s="13">
        <v>0</v>
      </c>
      <c r="MZ204" s="13">
        <v>0</v>
      </c>
      <c r="NA204" s="13">
        <v>0</v>
      </c>
      <c r="NB204" s="13">
        <v>0</v>
      </c>
      <c r="NC204" s="13">
        <v>0</v>
      </c>
      <c r="ND204" s="13">
        <v>0</v>
      </c>
      <c r="NE204" s="13">
        <v>0</v>
      </c>
      <c r="NF204" s="13">
        <v>0</v>
      </c>
      <c r="NG204" s="13">
        <v>0</v>
      </c>
      <c r="NH204" s="13">
        <v>0</v>
      </c>
      <c r="NI204" s="13">
        <v>0</v>
      </c>
      <c r="NJ204" s="13">
        <v>0</v>
      </c>
      <c r="NK204" s="13">
        <v>0</v>
      </c>
      <c r="NL204" s="13">
        <v>0</v>
      </c>
      <c r="NM204" s="13">
        <v>0</v>
      </c>
      <c r="NN204" s="13">
        <v>0</v>
      </c>
      <c r="NO204" s="13">
        <v>0</v>
      </c>
      <c r="NP204" s="13">
        <v>0</v>
      </c>
      <c r="NQ204" s="13">
        <v>0</v>
      </c>
      <c r="NR204" s="13">
        <v>0</v>
      </c>
      <c r="NS204" s="13">
        <v>0</v>
      </c>
      <c r="NT204" s="13">
        <v>0</v>
      </c>
      <c r="NU204" s="13">
        <v>0</v>
      </c>
      <c r="NV204" s="13">
        <v>0</v>
      </c>
      <c r="NW204" s="13">
        <v>0</v>
      </c>
      <c r="NX204" s="13">
        <v>0</v>
      </c>
      <c r="NY204" s="13">
        <v>0</v>
      </c>
      <c r="NZ204" s="13">
        <v>0</v>
      </c>
      <c r="OA204" s="13">
        <v>0</v>
      </c>
      <c r="OB204" s="13">
        <v>0</v>
      </c>
      <c r="OC204" s="13">
        <v>0</v>
      </c>
      <c r="OD204" s="13">
        <v>0</v>
      </c>
      <c r="OE204" s="13">
        <v>0</v>
      </c>
      <c r="OF204" s="13">
        <v>0</v>
      </c>
      <c r="OG204" s="13">
        <v>0</v>
      </c>
      <c r="OH204" s="13">
        <v>1</v>
      </c>
      <c r="OI204" s="13">
        <v>0</v>
      </c>
      <c r="OJ204" s="13">
        <v>0</v>
      </c>
      <c r="OK204" s="13">
        <v>0</v>
      </c>
      <c r="OL204" s="13">
        <v>0</v>
      </c>
      <c r="OM204" s="13">
        <v>0</v>
      </c>
      <c r="ON204" s="13">
        <v>0</v>
      </c>
      <c r="OO204" s="13">
        <v>0</v>
      </c>
      <c r="OP204" s="13">
        <v>0</v>
      </c>
      <c r="OQ204" s="13">
        <v>0</v>
      </c>
      <c r="OR204" s="13">
        <v>0</v>
      </c>
      <c r="OS204" s="13">
        <v>0</v>
      </c>
      <c r="OT204" s="13">
        <v>0</v>
      </c>
      <c r="OU204" s="13">
        <v>0</v>
      </c>
      <c r="OV204" s="13">
        <v>0</v>
      </c>
      <c r="OW204" s="13">
        <v>0</v>
      </c>
      <c r="OX204" s="13">
        <v>0</v>
      </c>
      <c r="OY204" s="13">
        <v>0</v>
      </c>
      <c r="OZ204" s="13">
        <v>0</v>
      </c>
      <c r="PA204" s="13">
        <v>0</v>
      </c>
      <c r="PB204" s="13">
        <v>0</v>
      </c>
      <c r="PC204" s="13">
        <v>0</v>
      </c>
      <c r="PD204" s="13">
        <v>0</v>
      </c>
      <c r="PE204" s="13">
        <v>0</v>
      </c>
      <c r="PF204" s="13">
        <v>0</v>
      </c>
      <c r="PG204" s="13">
        <v>0</v>
      </c>
      <c r="PH204" s="13">
        <v>0</v>
      </c>
      <c r="PI204" s="13">
        <v>0</v>
      </c>
      <c r="PJ204" s="13">
        <v>0</v>
      </c>
      <c r="PK204" s="13">
        <v>0</v>
      </c>
      <c r="PL204" s="13">
        <v>0</v>
      </c>
      <c r="PM204" s="13">
        <v>0</v>
      </c>
      <c r="PN204" s="13">
        <v>0</v>
      </c>
      <c r="PO204" s="13">
        <v>0</v>
      </c>
      <c r="PP204" s="13">
        <v>0</v>
      </c>
      <c r="PQ204" s="13">
        <v>0</v>
      </c>
      <c r="PR204" s="13">
        <v>0</v>
      </c>
      <c r="PS204" s="13">
        <v>0</v>
      </c>
      <c r="PT204" s="13">
        <v>0</v>
      </c>
      <c r="PU204" s="13">
        <v>0</v>
      </c>
      <c r="PV204" s="13">
        <v>0</v>
      </c>
      <c r="PW204" s="13">
        <v>0</v>
      </c>
      <c r="PX204" s="13">
        <v>0</v>
      </c>
      <c r="PY204" s="13">
        <v>0</v>
      </c>
      <c r="PZ204" s="13">
        <v>0</v>
      </c>
      <c r="QA204" s="13">
        <v>0</v>
      </c>
      <c r="QB204" s="13">
        <v>0</v>
      </c>
      <c r="QC204" s="13">
        <v>0</v>
      </c>
      <c r="QD204" s="13">
        <v>0</v>
      </c>
      <c r="QE204" s="13">
        <v>0</v>
      </c>
      <c r="QF204" s="13">
        <v>0</v>
      </c>
      <c r="QG204" s="13">
        <v>0</v>
      </c>
      <c r="QH204" s="13">
        <v>0</v>
      </c>
      <c r="QI204" s="13">
        <v>0</v>
      </c>
      <c r="QJ204" s="13">
        <v>0</v>
      </c>
      <c r="QK204" s="13">
        <v>0</v>
      </c>
      <c r="QL204" s="13">
        <v>0</v>
      </c>
      <c r="QM204" s="13">
        <v>0</v>
      </c>
      <c r="QN204" s="13">
        <v>0</v>
      </c>
      <c r="QO204" s="13">
        <v>0</v>
      </c>
      <c r="QP204" s="13">
        <v>0</v>
      </c>
      <c r="QQ204" s="13">
        <v>0</v>
      </c>
      <c r="QR204" s="13">
        <v>0</v>
      </c>
      <c r="QS204" s="13">
        <v>0</v>
      </c>
      <c r="QT204" s="13">
        <v>0</v>
      </c>
      <c r="QU204" s="13">
        <v>0</v>
      </c>
      <c r="QV204" s="13">
        <v>0</v>
      </c>
      <c r="QW204" s="13">
        <v>0</v>
      </c>
      <c r="QX204" s="13">
        <v>0</v>
      </c>
      <c r="QY204" s="13">
        <v>0</v>
      </c>
      <c r="QZ204" s="13">
        <v>0</v>
      </c>
      <c r="RA204" s="13">
        <v>0</v>
      </c>
      <c r="RB204" s="13">
        <v>0</v>
      </c>
      <c r="RC204" s="13">
        <v>0</v>
      </c>
      <c r="RD204" s="13">
        <v>0</v>
      </c>
      <c r="RE204" s="13">
        <v>0</v>
      </c>
      <c r="RF204" s="13">
        <v>0</v>
      </c>
      <c r="RG204" s="13">
        <v>0</v>
      </c>
      <c r="RH204" s="13">
        <v>0</v>
      </c>
      <c r="RI204" s="13">
        <v>0</v>
      </c>
      <c r="RJ204" s="13">
        <v>0</v>
      </c>
      <c r="RK204" s="13">
        <v>0</v>
      </c>
      <c r="RL204" s="14">
        <v>0</v>
      </c>
      <c r="RM204" s="13">
        <v>0</v>
      </c>
      <c r="RN204" s="13">
        <v>0</v>
      </c>
      <c r="RO204" s="13">
        <v>0</v>
      </c>
      <c r="RP204" s="13">
        <v>0</v>
      </c>
      <c r="RQ204" s="13">
        <v>0</v>
      </c>
      <c r="RR204" s="13">
        <v>0</v>
      </c>
      <c r="RS204" s="13">
        <v>0</v>
      </c>
      <c r="RT204" s="13">
        <v>0</v>
      </c>
    </row>
    <row r="205" spans="1:488" s="18" customFormat="1" x14ac:dyDescent="0.35">
      <c r="A205" s="18">
        <v>4</v>
      </c>
      <c r="B205" s="18" t="s">
        <v>480</v>
      </c>
      <c r="C205" s="18" t="s">
        <v>496</v>
      </c>
      <c r="D205" s="18" t="s">
        <v>204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0</v>
      </c>
      <c r="AN205" s="19">
        <v>0</v>
      </c>
      <c r="AO205" s="19">
        <v>0</v>
      </c>
      <c r="AP205" s="19">
        <v>0</v>
      </c>
      <c r="AQ205" s="19">
        <v>0</v>
      </c>
      <c r="AR205" s="19">
        <v>0</v>
      </c>
      <c r="AS205" s="19">
        <v>0</v>
      </c>
      <c r="AT205" s="19">
        <v>0</v>
      </c>
      <c r="AU205" s="19">
        <v>0</v>
      </c>
      <c r="AV205" s="19">
        <v>0</v>
      </c>
      <c r="AW205" s="19">
        <v>0</v>
      </c>
      <c r="AX205" s="19">
        <v>0</v>
      </c>
      <c r="AY205" s="19">
        <v>0</v>
      </c>
      <c r="AZ205" s="19">
        <v>0</v>
      </c>
      <c r="BA205" s="19">
        <v>0</v>
      </c>
      <c r="BB205" s="19">
        <v>1</v>
      </c>
      <c r="BC205" s="19">
        <v>0</v>
      </c>
      <c r="BD205" s="19">
        <v>0</v>
      </c>
      <c r="BE205" s="19">
        <v>0</v>
      </c>
      <c r="BF205" s="19">
        <v>0</v>
      </c>
      <c r="BG205" s="19">
        <v>0</v>
      </c>
      <c r="BH205" s="19">
        <v>0</v>
      </c>
      <c r="BI205" s="19">
        <v>0</v>
      </c>
      <c r="BJ205" s="19">
        <v>0</v>
      </c>
      <c r="BK205" s="19">
        <v>0</v>
      </c>
      <c r="BL205" s="20">
        <v>0</v>
      </c>
      <c r="BM205" s="19">
        <v>0</v>
      </c>
      <c r="BN205" s="19">
        <v>0</v>
      </c>
      <c r="BO205" s="19">
        <v>0</v>
      </c>
      <c r="BP205" s="19">
        <v>0</v>
      </c>
      <c r="BQ205" s="19">
        <v>0</v>
      </c>
      <c r="BR205" s="19">
        <v>0</v>
      </c>
      <c r="BS205" s="19">
        <v>0</v>
      </c>
      <c r="BT205" s="19">
        <v>0</v>
      </c>
      <c r="BU205" s="19">
        <v>0</v>
      </c>
      <c r="BV205" s="19">
        <v>0</v>
      </c>
      <c r="BW205" s="19">
        <v>0</v>
      </c>
      <c r="BX205" s="19">
        <v>0</v>
      </c>
      <c r="BY205" s="19">
        <v>0</v>
      </c>
      <c r="BZ205" s="19">
        <v>0</v>
      </c>
      <c r="CA205" s="19">
        <v>0</v>
      </c>
      <c r="CB205" s="19">
        <v>0</v>
      </c>
      <c r="CC205" s="19">
        <v>0</v>
      </c>
      <c r="CD205" s="19">
        <v>0</v>
      </c>
      <c r="CE205" s="19">
        <v>0</v>
      </c>
      <c r="CF205" s="19">
        <v>0</v>
      </c>
      <c r="CG205" s="19">
        <v>0</v>
      </c>
      <c r="CH205" s="19">
        <v>0</v>
      </c>
      <c r="CI205" s="19">
        <v>0</v>
      </c>
      <c r="CJ205" s="19">
        <v>0</v>
      </c>
      <c r="CK205" s="19">
        <v>0</v>
      </c>
      <c r="CL205" s="19">
        <v>0</v>
      </c>
      <c r="CM205" s="19">
        <v>0</v>
      </c>
      <c r="CN205" s="19">
        <v>0</v>
      </c>
      <c r="CO205" s="19">
        <v>0</v>
      </c>
      <c r="CP205" s="19">
        <v>0</v>
      </c>
      <c r="CQ205" s="19">
        <v>0</v>
      </c>
      <c r="CR205" s="19">
        <v>0</v>
      </c>
      <c r="CS205" s="19">
        <v>0</v>
      </c>
      <c r="CT205" s="19">
        <v>0</v>
      </c>
      <c r="CU205" s="19">
        <v>0</v>
      </c>
      <c r="CV205" s="19">
        <v>0</v>
      </c>
      <c r="CW205" s="19">
        <v>0</v>
      </c>
      <c r="CX205" s="19">
        <v>0</v>
      </c>
      <c r="CY205" s="19">
        <v>0</v>
      </c>
      <c r="CZ205" s="19">
        <v>0</v>
      </c>
      <c r="DA205" s="19">
        <v>0</v>
      </c>
      <c r="DB205" s="19">
        <v>0</v>
      </c>
      <c r="DC205" s="19">
        <v>0</v>
      </c>
      <c r="DD205" s="19">
        <v>0</v>
      </c>
      <c r="DE205" s="19">
        <v>0</v>
      </c>
      <c r="DF205" s="19">
        <v>0</v>
      </c>
      <c r="DG205" s="19">
        <v>0</v>
      </c>
      <c r="DH205" s="19">
        <v>0</v>
      </c>
      <c r="DI205" s="19">
        <v>0</v>
      </c>
      <c r="DJ205" s="19">
        <v>0</v>
      </c>
      <c r="DK205" s="19">
        <v>0</v>
      </c>
      <c r="DL205" s="19">
        <v>0</v>
      </c>
      <c r="DM205" s="19">
        <v>0</v>
      </c>
      <c r="DN205" s="19">
        <v>0</v>
      </c>
      <c r="DO205" s="19">
        <v>0</v>
      </c>
      <c r="DP205" s="19">
        <v>0</v>
      </c>
      <c r="DQ205" s="19">
        <v>0</v>
      </c>
      <c r="DR205" s="19">
        <v>0</v>
      </c>
      <c r="DS205" s="19">
        <v>0</v>
      </c>
      <c r="DT205" s="19">
        <v>0</v>
      </c>
      <c r="DU205" s="19">
        <v>0</v>
      </c>
      <c r="DV205" s="19">
        <v>0</v>
      </c>
      <c r="DW205" s="19">
        <v>0</v>
      </c>
      <c r="DX205" s="19">
        <v>0</v>
      </c>
      <c r="DY205" s="19">
        <v>0</v>
      </c>
      <c r="DZ205" s="19">
        <v>0</v>
      </c>
      <c r="EA205" s="19">
        <v>0</v>
      </c>
      <c r="EB205" s="19">
        <v>0</v>
      </c>
      <c r="EC205" s="19">
        <v>0</v>
      </c>
      <c r="ED205" s="19">
        <v>0</v>
      </c>
      <c r="EE205" s="19">
        <v>0</v>
      </c>
      <c r="EF205" s="19">
        <v>0</v>
      </c>
      <c r="EG205" s="19">
        <v>0</v>
      </c>
      <c r="EH205" s="19">
        <v>0</v>
      </c>
      <c r="EI205" s="19">
        <v>0</v>
      </c>
      <c r="EJ205" s="19">
        <v>0</v>
      </c>
      <c r="EK205" s="19">
        <v>0</v>
      </c>
      <c r="EL205" s="19">
        <v>0</v>
      </c>
      <c r="EM205" s="19">
        <v>0</v>
      </c>
      <c r="EN205" s="19">
        <v>0</v>
      </c>
      <c r="EO205" s="19">
        <v>0</v>
      </c>
      <c r="EP205" s="19">
        <v>0</v>
      </c>
      <c r="EQ205" s="19">
        <v>0</v>
      </c>
      <c r="ER205" s="19">
        <v>0</v>
      </c>
      <c r="ES205" s="19">
        <v>0</v>
      </c>
      <c r="ET205" s="19">
        <v>0</v>
      </c>
      <c r="EU205" s="19">
        <v>0</v>
      </c>
      <c r="EV205" s="19">
        <v>0</v>
      </c>
      <c r="EW205" s="19">
        <v>0</v>
      </c>
      <c r="EX205" s="19">
        <v>0</v>
      </c>
      <c r="EY205" s="19">
        <v>0</v>
      </c>
      <c r="EZ205" s="19">
        <v>0</v>
      </c>
      <c r="FA205" s="19">
        <v>0</v>
      </c>
      <c r="FB205" s="19">
        <v>0</v>
      </c>
      <c r="FC205" s="19">
        <v>0</v>
      </c>
      <c r="FD205" s="19">
        <v>0</v>
      </c>
      <c r="FE205" s="19">
        <v>0</v>
      </c>
      <c r="FF205" s="19">
        <v>0</v>
      </c>
      <c r="FG205" s="19">
        <v>0</v>
      </c>
      <c r="FH205" s="19">
        <v>0</v>
      </c>
      <c r="FI205" s="19">
        <v>0</v>
      </c>
      <c r="FJ205" s="19">
        <v>0</v>
      </c>
      <c r="FK205" s="19">
        <v>0</v>
      </c>
      <c r="FL205" s="19">
        <v>0</v>
      </c>
      <c r="FM205" s="19">
        <v>0</v>
      </c>
      <c r="FN205" s="19">
        <v>0</v>
      </c>
      <c r="FO205" s="19">
        <v>0</v>
      </c>
      <c r="FP205" s="19">
        <v>0</v>
      </c>
      <c r="FQ205" s="19">
        <v>0</v>
      </c>
      <c r="FR205" s="19">
        <v>0</v>
      </c>
      <c r="FS205" s="19">
        <v>0</v>
      </c>
      <c r="FT205" s="19">
        <v>0</v>
      </c>
      <c r="FU205" s="19">
        <v>0</v>
      </c>
      <c r="FV205" s="19">
        <v>0</v>
      </c>
      <c r="FW205" s="19">
        <v>0</v>
      </c>
      <c r="FX205" s="19">
        <v>0</v>
      </c>
      <c r="FY205" s="19">
        <v>0</v>
      </c>
      <c r="FZ205" s="19">
        <v>0</v>
      </c>
      <c r="GA205" s="19">
        <v>0</v>
      </c>
      <c r="GB205" s="19">
        <v>0</v>
      </c>
      <c r="GC205" s="19">
        <v>0</v>
      </c>
      <c r="GD205" s="19">
        <v>0</v>
      </c>
      <c r="GE205" s="19">
        <v>0</v>
      </c>
      <c r="GF205" s="19">
        <v>0</v>
      </c>
      <c r="GG205" s="19">
        <v>0</v>
      </c>
      <c r="GH205" s="19">
        <v>0</v>
      </c>
      <c r="GI205" s="19">
        <v>0</v>
      </c>
      <c r="GJ205" s="19">
        <v>0</v>
      </c>
      <c r="GK205" s="19">
        <v>0</v>
      </c>
      <c r="GL205" s="19">
        <v>0</v>
      </c>
      <c r="GM205" s="19">
        <v>0</v>
      </c>
      <c r="GN205" s="19">
        <v>0</v>
      </c>
      <c r="GO205" s="19">
        <v>0</v>
      </c>
      <c r="GP205" s="19">
        <v>0</v>
      </c>
      <c r="GQ205" s="19">
        <v>0</v>
      </c>
      <c r="GR205" s="19">
        <v>0</v>
      </c>
      <c r="GS205" s="19">
        <v>0</v>
      </c>
      <c r="GT205" s="19">
        <v>0</v>
      </c>
      <c r="GU205" s="19">
        <v>0</v>
      </c>
      <c r="GV205" s="19">
        <v>0</v>
      </c>
      <c r="GW205" s="19">
        <v>0</v>
      </c>
      <c r="GX205" s="19">
        <v>0</v>
      </c>
      <c r="GY205" s="19">
        <v>0</v>
      </c>
      <c r="GZ205" s="19">
        <v>0</v>
      </c>
      <c r="HA205" s="19">
        <v>0</v>
      </c>
      <c r="HB205" s="19">
        <v>0</v>
      </c>
      <c r="HC205" s="19">
        <v>0</v>
      </c>
      <c r="HD205" s="19">
        <v>0</v>
      </c>
      <c r="HE205" s="19">
        <v>0</v>
      </c>
      <c r="HF205" s="19">
        <v>0</v>
      </c>
      <c r="HG205" s="19">
        <v>0</v>
      </c>
      <c r="HH205" s="19">
        <v>0</v>
      </c>
      <c r="HI205" s="19">
        <v>0</v>
      </c>
      <c r="HJ205" s="19">
        <v>0</v>
      </c>
      <c r="HK205" s="19">
        <v>0</v>
      </c>
      <c r="HL205" s="19">
        <v>0</v>
      </c>
      <c r="HM205" s="19">
        <v>0</v>
      </c>
      <c r="HN205" s="19">
        <v>0</v>
      </c>
      <c r="HO205" s="19">
        <v>0</v>
      </c>
      <c r="HP205" s="19">
        <v>0</v>
      </c>
      <c r="HQ205" s="19">
        <v>0</v>
      </c>
      <c r="HR205" s="19">
        <v>0</v>
      </c>
      <c r="HS205" s="19">
        <v>0</v>
      </c>
      <c r="HT205" s="19">
        <v>0</v>
      </c>
      <c r="HU205" s="19">
        <v>0</v>
      </c>
      <c r="HV205" s="19">
        <v>0</v>
      </c>
      <c r="HW205" s="19">
        <v>0</v>
      </c>
      <c r="HX205" s="19">
        <v>0</v>
      </c>
      <c r="HY205" s="19">
        <v>0</v>
      </c>
      <c r="HZ205" s="21">
        <v>0</v>
      </c>
      <c r="IA205" s="19">
        <v>0</v>
      </c>
      <c r="IB205" s="19">
        <v>0</v>
      </c>
      <c r="IC205" s="19">
        <v>0</v>
      </c>
      <c r="ID205" s="19">
        <v>0</v>
      </c>
      <c r="IE205" s="19">
        <v>0</v>
      </c>
      <c r="IF205" s="19">
        <v>0</v>
      </c>
      <c r="IG205" s="19">
        <v>0</v>
      </c>
      <c r="IH205" s="19">
        <v>0</v>
      </c>
      <c r="II205" s="19">
        <v>0</v>
      </c>
      <c r="IJ205" s="19">
        <v>0</v>
      </c>
      <c r="IK205" s="19">
        <v>0</v>
      </c>
      <c r="IL205" s="19">
        <v>0</v>
      </c>
      <c r="IM205" s="19">
        <v>0</v>
      </c>
      <c r="IN205" s="19">
        <v>0</v>
      </c>
      <c r="IO205" s="19">
        <v>0</v>
      </c>
      <c r="IP205" s="19">
        <v>0</v>
      </c>
      <c r="IQ205" s="19">
        <v>0</v>
      </c>
      <c r="IR205" s="19">
        <v>0</v>
      </c>
      <c r="IS205" s="19">
        <v>0</v>
      </c>
      <c r="IT205" s="19">
        <v>0</v>
      </c>
      <c r="IU205" s="19">
        <v>0</v>
      </c>
      <c r="IV205" s="19">
        <v>0</v>
      </c>
      <c r="IW205" s="19">
        <v>0</v>
      </c>
      <c r="IX205" s="19">
        <v>0</v>
      </c>
      <c r="IY205" s="19">
        <v>0</v>
      </c>
      <c r="IZ205" s="19">
        <v>0</v>
      </c>
      <c r="JA205" s="19">
        <v>0</v>
      </c>
      <c r="JB205" s="19">
        <v>0</v>
      </c>
      <c r="JC205" s="19">
        <v>0</v>
      </c>
      <c r="JD205" s="19">
        <v>0</v>
      </c>
      <c r="JE205" s="19">
        <v>0</v>
      </c>
      <c r="JF205" s="19">
        <v>0</v>
      </c>
      <c r="JG205" s="19">
        <v>0</v>
      </c>
      <c r="JH205" s="19">
        <v>0</v>
      </c>
      <c r="JI205" s="19">
        <v>0</v>
      </c>
      <c r="JJ205" s="19">
        <v>0</v>
      </c>
      <c r="JK205" s="19">
        <v>0</v>
      </c>
      <c r="JL205" s="19">
        <v>0</v>
      </c>
      <c r="JM205" s="19">
        <v>0</v>
      </c>
      <c r="JN205" s="19">
        <v>0</v>
      </c>
      <c r="JO205" s="19">
        <v>0</v>
      </c>
      <c r="JP205" s="19">
        <v>0</v>
      </c>
      <c r="JQ205" s="19">
        <v>0</v>
      </c>
      <c r="JR205" s="19">
        <v>0</v>
      </c>
      <c r="JS205" s="19">
        <v>0</v>
      </c>
      <c r="JT205" s="19">
        <v>0</v>
      </c>
      <c r="JU205" s="19">
        <v>0</v>
      </c>
      <c r="JV205" s="19">
        <v>0</v>
      </c>
      <c r="JW205" s="19">
        <v>0</v>
      </c>
      <c r="JX205" s="19">
        <v>0</v>
      </c>
      <c r="JY205" s="19">
        <v>0</v>
      </c>
      <c r="JZ205" s="19">
        <v>0</v>
      </c>
      <c r="KA205" s="19">
        <v>0</v>
      </c>
      <c r="KB205" s="19">
        <v>0</v>
      </c>
      <c r="KC205" s="19">
        <v>0</v>
      </c>
      <c r="KD205" s="19">
        <v>0</v>
      </c>
      <c r="KE205" s="19">
        <v>0</v>
      </c>
      <c r="KF205" s="19">
        <v>0</v>
      </c>
      <c r="KG205" s="19">
        <v>0</v>
      </c>
      <c r="KH205" s="19">
        <v>0</v>
      </c>
      <c r="KI205" s="19">
        <v>0</v>
      </c>
      <c r="KJ205" s="19">
        <v>0</v>
      </c>
      <c r="KK205" s="19">
        <v>0</v>
      </c>
      <c r="KL205" s="19">
        <v>0</v>
      </c>
      <c r="KM205" s="19">
        <v>0</v>
      </c>
      <c r="KN205" s="19">
        <v>0</v>
      </c>
      <c r="KO205" s="19">
        <v>0</v>
      </c>
      <c r="KP205" s="19">
        <v>0</v>
      </c>
      <c r="KQ205" s="19">
        <v>0</v>
      </c>
      <c r="KR205" s="19">
        <v>0</v>
      </c>
      <c r="KS205" s="19">
        <v>0</v>
      </c>
      <c r="KT205" s="19">
        <v>0</v>
      </c>
      <c r="KU205" s="19">
        <v>0</v>
      </c>
      <c r="KV205" s="19">
        <v>0</v>
      </c>
      <c r="KW205" s="19">
        <v>0</v>
      </c>
      <c r="KX205" s="19">
        <v>0</v>
      </c>
      <c r="KY205" s="19">
        <v>0</v>
      </c>
      <c r="KZ205" s="19">
        <v>0</v>
      </c>
      <c r="LA205" s="19">
        <v>0</v>
      </c>
      <c r="LB205" s="19">
        <v>0</v>
      </c>
      <c r="LC205" s="19">
        <v>0</v>
      </c>
      <c r="LD205" s="19">
        <v>0</v>
      </c>
      <c r="LE205" s="19">
        <v>0</v>
      </c>
      <c r="LF205" s="19">
        <v>0</v>
      </c>
      <c r="LG205" s="19">
        <v>0</v>
      </c>
      <c r="LH205" s="19">
        <v>0</v>
      </c>
      <c r="LI205" s="19">
        <v>0</v>
      </c>
      <c r="LJ205" s="19">
        <v>0</v>
      </c>
      <c r="LK205" s="19">
        <v>0</v>
      </c>
      <c r="LL205" s="19">
        <v>0</v>
      </c>
      <c r="LM205" s="19">
        <v>0</v>
      </c>
      <c r="LN205" s="19">
        <v>0</v>
      </c>
      <c r="LO205" s="19">
        <v>0</v>
      </c>
      <c r="LP205" s="19">
        <v>0</v>
      </c>
      <c r="LQ205" s="19">
        <v>1</v>
      </c>
      <c r="LR205" s="19">
        <v>1</v>
      </c>
      <c r="LS205" s="19">
        <v>0</v>
      </c>
      <c r="LT205" s="19">
        <v>0</v>
      </c>
      <c r="LU205" s="19">
        <v>0</v>
      </c>
      <c r="LV205" s="19">
        <v>0</v>
      </c>
      <c r="LW205" s="19">
        <v>0</v>
      </c>
      <c r="LX205" s="19">
        <v>0</v>
      </c>
      <c r="LY205" s="19">
        <v>0</v>
      </c>
      <c r="LZ205" s="19">
        <v>0</v>
      </c>
      <c r="MA205" s="19">
        <v>0</v>
      </c>
      <c r="MB205" s="19">
        <v>0</v>
      </c>
      <c r="MC205" s="19">
        <v>0</v>
      </c>
      <c r="MD205" s="19">
        <v>0</v>
      </c>
      <c r="ME205" s="19">
        <v>0</v>
      </c>
      <c r="MF205" s="19">
        <v>0</v>
      </c>
      <c r="MG205" s="19">
        <v>0</v>
      </c>
      <c r="MH205" s="19">
        <v>0</v>
      </c>
      <c r="MI205" s="19">
        <v>0</v>
      </c>
      <c r="MJ205" s="19">
        <v>0</v>
      </c>
      <c r="MK205" s="19">
        <v>0</v>
      </c>
      <c r="ML205" s="19">
        <v>0</v>
      </c>
      <c r="MM205" s="19">
        <v>0</v>
      </c>
      <c r="MN205" s="19">
        <v>0</v>
      </c>
      <c r="MO205" s="19">
        <v>0</v>
      </c>
      <c r="MP205" s="19">
        <v>0</v>
      </c>
      <c r="MQ205" s="19">
        <v>0</v>
      </c>
      <c r="MR205" s="19">
        <v>0</v>
      </c>
      <c r="MS205" s="19">
        <v>0</v>
      </c>
      <c r="MT205" s="19">
        <v>0</v>
      </c>
      <c r="MU205" s="19">
        <v>0</v>
      </c>
      <c r="MV205" s="19">
        <v>0</v>
      </c>
      <c r="MW205" s="19">
        <v>0</v>
      </c>
      <c r="MX205" s="19">
        <v>0</v>
      </c>
      <c r="MY205" s="19">
        <v>0</v>
      </c>
      <c r="MZ205" s="19">
        <v>0</v>
      </c>
      <c r="NA205" s="19">
        <v>0</v>
      </c>
      <c r="NB205" s="19">
        <v>0</v>
      </c>
      <c r="NC205" s="19">
        <v>0</v>
      </c>
      <c r="ND205" s="19">
        <v>0</v>
      </c>
      <c r="NE205" s="19">
        <v>0</v>
      </c>
      <c r="NF205" s="19">
        <v>0</v>
      </c>
      <c r="NG205" s="19">
        <v>0</v>
      </c>
      <c r="NH205" s="19">
        <v>0</v>
      </c>
      <c r="NI205" s="19">
        <v>0</v>
      </c>
      <c r="NJ205" s="19">
        <v>0</v>
      </c>
      <c r="NK205" s="19">
        <v>0</v>
      </c>
      <c r="NL205" s="19">
        <v>0</v>
      </c>
      <c r="NM205" s="19">
        <v>0</v>
      </c>
      <c r="NN205" s="19">
        <v>0</v>
      </c>
      <c r="NO205" s="19">
        <v>0</v>
      </c>
      <c r="NP205" s="19">
        <v>0</v>
      </c>
      <c r="NQ205" s="19">
        <v>0</v>
      </c>
      <c r="NR205" s="19">
        <v>0</v>
      </c>
      <c r="NS205" s="19">
        <v>0</v>
      </c>
      <c r="NT205" s="19">
        <v>0</v>
      </c>
      <c r="NU205" s="19">
        <v>0</v>
      </c>
      <c r="NV205" s="19">
        <v>0</v>
      </c>
      <c r="NW205" s="19">
        <v>0</v>
      </c>
      <c r="NX205" s="19">
        <v>0</v>
      </c>
      <c r="NY205" s="19">
        <v>0</v>
      </c>
      <c r="NZ205" s="19">
        <v>0</v>
      </c>
      <c r="OA205" s="19">
        <v>0</v>
      </c>
      <c r="OB205" s="19">
        <v>0</v>
      </c>
      <c r="OC205" s="19">
        <v>0</v>
      </c>
      <c r="OD205" s="19">
        <v>0</v>
      </c>
      <c r="OE205" s="19">
        <v>0</v>
      </c>
      <c r="OF205" s="19">
        <v>0</v>
      </c>
      <c r="OG205" s="19">
        <v>0</v>
      </c>
      <c r="OH205" s="19">
        <v>0</v>
      </c>
      <c r="OI205" s="19">
        <v>0</v>
      </c>
      <c r="OJ205" s="19">
        <v>0</v>
      </c>
      <c r="OK205" s="19">
        <v>0</v>
      </c>
      <c r="OL205" s="19">
        <v>0</v>
      </c>
      <c r="OM205" s="19">
        <v>0</v>
      </c>
      <c r="ON205" s="19">
        <v>0</v>
      </c>
      <c r="OO205" s="19">
        <v>0</v>
      </c>
      <c r="OP205" s="19">
        <v>0</v>
      </c>
      <c r="OQ205" s="19">
        <v>0</v>
      </c>
      <c r="OR205" s="19">
        <v>0</v>
      </c>
      <c r="OS205" s="19">
        <v>0</v>
      </c>
      <c r="OT205" s="19">
        <v>0</v>
      </c>
      <c r="OU205" s="19">
        <v>0</v>
      </c>
      <c r="OV205" s="19">
        <v>0</v>
      </c>
      <c r="OW205" s="19">
        <v>0</v>
      </c>
      <c r="OX205" s="19">
        <v>0</v>
      </c>
      <c r="OY205" s="19">
        <v>0</v>
      </c>
      <c r="OZ205" s="19">
        <v>0</v>
      </c>
      <c r="PA205" s="19">
        <v>0</v>
      </c>
      <c r="PB205" s="19">
        <v>0</v>
      </c>
      <c r="PC205" s="19">
        <v>0</v>
      </c>
      <c r="PD205" s="19">
        <v>0</v>
      </c>
      <c r="PE205" s="19">
        <v>0</v>
      </c>
      <c r="PF205" s="19">
        <v>0</v>
      </c>
      <c r="PG205" s="19">
        <v>0</v>
      </c>
      <c r="PH205" s="19">
        <v>0</v>
      </c>
      <c r="PI205" s="19">
        <v>0</v>
      </c>
      <c r="PJ205" s="19">
        <v>0</v>
      </c>
      <c r="PK205" s="19">
        <v>0</v>
      </c>
      <c r="PL205" s="19">
        <v>0</v>
      </c>
      <c r="PM205" s="19">
        <v>0</v>
      </c>
      <c r="PN205" s="19">
        <v>0</v>
      </c>
      <c r="PO205" s="19">
        <v>0</v>
      </c>
      <c r="PP205" s="19">
        <v>0</v>
      </c>
      <c r="PQ205" s="19">
        <v>0</v>
      </c>
      <c r="PR205" s="19">
        <v>0</v>
      </c>
      <c r="PS205" s="19">
        <v>0</v>
      </c>
      <c r="PT205" s="19">
        <v>0</v>
      </c>
      <c r="PU205" s="19">
        <v>0</v>
      </c>
      <c r="PV205" s="19">
        <v>0</v>
      </c>
      <c r="PW205" s="19">
        <v>0</v>
      </c>
      <c r="PX205" s="19">
        <v>0</v>
      </c>
      <c r="PY205" s="19">
        <v>0</v>
      </c>
      <c r="PZ205" s="19">
        <v>0</v>
      </c>
      <c r="QA205" s="19">
        <v>0</v>
      </c>
      <c r="QB205" s="19">
        <v>0</v>
      </c>
      <c r="QC205" s="19">
        <v>0</v>
      </c>
      <c r="QD205" s="19">
        <v>0</v>
      </c>
      <c r="QE205" s="19">
        <v>0</v>
      </c>
      <c r="QF205" s="19">
        <v>0</v>
      </c>
      <c r="QG205" s="19">
        <v>0</v>
      </c>
      <c r="QH205" s="19">
        <v>0</v>
      </c>
      <c r="QI205" s="19">
        <v>0</v>
      </c>
      <c r="QJ205" s="19">
        <v>0</v>
      </c>
      <c r="QK205" s="19">
        <v>0</v>
      </c>
      <c r="QL205" s="19">
        <v>0</v>
      </c>
      <c r="QM205" s="19">
        <v>0</v>
      </c>
      <c r="QN205" s="19">
        <v>0</v>
      </c>
      <c r="QO205" s="19">
        <v>0</v>
      </c>
      <c r="QP205" s="19">
        <v>0</v>
      </c>
      <c r="QQ205" s="19">
        <v>0</v>
      </c>
      <c r="QR205" s="19">
        <v>0</v>
      </c>
      <c r="QS205" s="19">
        <v>0</v>
      </c>
      <c r="QT205" s="19">
        <v>0</v>
      </c>
      <c r="QU205" s="19">
        <v>0</v>
      </c>
      <c r="QV205" s="19">
        <v>0</v>
      </c>
      <c r="QW205" s="19">
        <v>0</v>
      </c>
      <c r="QX205" s="19">
        <v>0</v>
      </c>
      <c r="QY205" s="19">
        <v>0</v>
      </c>
      <c r="QZ205" s="19">
        <v>0</v>
      </c>
      <c r="RA205" s="19">
        <v>0</v>
      </c>
      <c r="RB205" s="19">
        <v>0</v>
      </c>
      <c r="RC205" s="19">
        <v>0</v>
      </c>
      <c r="RD205" s="19">
        <v>0</v>
      </c>
      <c r="RE205" s="19">
        <v>0</v>
      </c>
      <c r="RF205" s="19">
        <v>0</v>
      </c>
      <c r="RG205" s="19">
        <v>0</v>
      </c>
      <c r="RH205" s="19">
        <v>0</v>
      </c>
      <c r="RI205" s="19">
        <v>0</v>
      </c>
      <c r="RJ205" s="19">
        <v>0</v>
      </c>
      <c r="RK205" s="19">
        <v>0</v>
      </c>
      <c r="RL205" s="19">
        <v>0</v>
      </c>
      <c r="RM205" s="19">
        <v>0</v>
      </c>
      <c r="RN205" s="19">
        <v>0</v>
      </c>
      <c r="RO205" s="19">
        <v>0</v>
      </c>
      <c r="RP205" s="19">
        <v>0</v>
      </c>
      <c r="RQ205" s="19">
        <v>0</v>
      </c>
      <c r="RR205" s="19">
        <v>0</v>
      </c>
      <c r="RS205" s="19">
        <v>0</v>
      </c>
      <c r="RT205" s="19">
        <v>0</v>
      </c>
    </row>
    <row r="206" spans="1:488" x14ac:dyDescent="0.35">
      <c r="A206">
        <v>4</v>
      </c>
      <c r="B206" t="s">
        <v>480</v>
      </c>
      <c r="C206" t="s">
        <v>496</v>
      </c>
      <c r="D206" t="s">
        <v>205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1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19">
        <v>0</v>
      </c>
      <c r="BC206" s="3">
        <v>0</v>
      </c>
      <c r="BD206" s="3">
        <v>1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1</v>
      </c>
      <c r="BK206" s="3">
        <v>0</v>
      </c>
      <c r="BL206" s="7">
        <v>0</v>
      </c>
      <c r="BM206" s="1">
        <v>0</v>
      </c>
      <c r="BN206" s="1">
        <v>0</v>
      </c>
      <c r="BO206" s="19">
        <v>0</v>
      </c>
      <c r="BP206" s="1">
        <v>0</v>
      </c>
      <c r="BQ206" s="1">
        <v>0</v>
      </c>
      <c r="BR206" s="19">
        <v>0</v>
      </c>
      <c r="BS206" s="1">
        <v>0</v>
      </c>
      <c r="BT206" s="1">
        <v>0</v>
      </c>
      <c r="BU206" s="1">
        <v>0</v>
      </c>
      <c r="BV206" s="19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9">
        <v>0</v>
      </c>
      <c r="HA206" s="1">
        <v>0</v>
      </c>
      <c r="HB206" s="1">
        <v>0</v>
      </c>
      <c r="HC206" s="19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9">
        <v>0</v>
      </c>
      <c r="HQ206" s="1">
        <v>0</v>
      </c>
      <c r="HR206" s="1">
        <v>0</v>
      </c>
      <c r="HS206" s="1">
        <v>0</v>
      </c>
      <c r="HT206" s="1">
        <v>0</v>
      </c>
      <c r="HU206" s="19">
        <v>0</v>
      </c>
      <c r="HV206" s="14">
        <v>0</v>
      </c>
      <c r="HW206" s="1">
        <v>0</v>
      </c>
      <c r="HX206" s="1">
        <v>0</v>
      </c>
      <c r="HY206" s="1">
        <v>0</v>
      </c>
      <c r="HZ206" s="8">
        <v>0</v>
      </c>
      <c r="IA206" s="13">
        <v>0</v>
      </c>
      <c r="IB206" s="13">
        <v>0</v>
      </c>
      <c r="IC206" s="13">
        <v>0</v>
      </c>
      <c r="ID206" s="13">
        <v>0</v>
      </c>
      <c r="IE206" s="13">
        <v>1</v>
      </c>
      <c r="IF206" s="13">
        <v>0</v>
      </c>
      <c r="IG206" s="13">
        <v>1</v>
      </c>
      <c r="IH206" s="13">
        <v>1</v>
      </c>
      <c r="II206" s="13">
        <v>1</v>
      </c>
      <c r="IJ206" s="13">
        <v>0</v>
      </c>
      <c r="IK206" s="13">
        <v>0</v>
      </c>
      <c r="IL206" s="13">
        <v>0</v>
      </c>
      <c r="IM206" s="13">
        <v>0</v>
      </c>
      <c r="IN206" s="13">
        <v>0</v>
      </c>
      <c r="IO206" s="13">
        <v>0</v>
      </c>
      <c r="IP206" s="13">
        <v>0</v>
      </c>
      <c r="IQ206" s="13">
        <v>0</v>
      </c>
      <c r="IR206" s="13">
        <v>0</v>
      </c>
      <c r="IS206" s="13">
        <v>0</v>
      </c>
      <c r="IT206" s="13">
        <v>0</v>
      </c>
      <c r="IU206" s="13">
        <v>0</v>
      </c>
      <c r="IV206" s="13">
        <v>0</v>
      </c>
      <c r="IW206" s="13">
        <v>0</v>
      </c>
      <c r="IX206" s="13">
        <v>0</v>
      </c>
      <c r="IY206" s="13">
        <v>1</v>
      </c>
      <c r="IZ206" s="13">
        <v>0</v>
      </c>
      <c r="JA206" s="13">
        <v>0</v>
      </c>
      <c r="JB206" s="13">
        <v>0</v>
      </c>
      <c r="JC206" s="13">
        <v>0</v>
      </c>
      <c r="JD206" s="13">
        <v>0</v>
      </c>
      <c r="JE206" s="13">
        <v>0</v>
      </c>
      <c r="JF206" s="13">
        <v>0</v>
      </c>
      <c r="JG206" s="13">
        <v>0</v>
      </c>
      <c r="JH206" s="13">
        <v>0</v>
      </c>
      <c r="JI206" s="13">
        <v>0</v>
      </c>
      <c r="JJ206" s="13">
        <v>0</v>
      </c>
      <c r="JK206" s="13">
        <v>0</v>
      </c>
      <c r="JL206" s="13">
        <v>0</v>
      </c>
      <c r="JM206" s="13">
        <v>0</v>
      </c>
      <c r="JN206" s="13">
        <v>0</v>
      </c>
      <c r="JO206" s="13">
        <v>0</v>
      </c>
      <c r="JP206" s="13">
        <v>1</v>
      </c>
      <c r="JQ206" s="13">
        <v>0</v>
      </c>
      <c r="JR206" s="13">
        <v>0</v>
      </c>
      <c r="JS206" s="13">
        <v>0</v>
      </c>
      <c r="JT206" s="13">
        <v>0</v>
      </c>
      <c r="JU206" s="13">
        <v>0</v>
      </c>
      <c r="JV206" s="13">
        <v>1</v>
      </c>
      <c r="JW206" s="13">
        <v>0</v>
      </c>
      <c r="JX206" s="13">
        <v>0</v>
      </c>
      <c r="JY206" s="13">
        <v>0</v>
      </c>
      <c r="JZ206" s="13">
        <v>0</v>
      </c>
      <c r="KA206" s="13">
        <v>0</v>
      </c>
      <c r="KB206" s="13">
        <v>0</v>
      </c>
      <c r="KC206" s="13">
        <v>0</v>
      </c>
      <c r="KD206" s="13">
        <v>0</v>
      </c>
      <c r="KE206" s="13">
        <v>0</v>
      </c>
      <c r="KF206" s="13">
        <v>0</v>
      </c>
      <c r="KG206" s="13">
        <v>0</v>
      </c>
      <c r="KH206" s="13">
        <v>0</v>
      </c>
      <c r="KI206" s="13">
        <v>0</v>
      </c>
      <c r="KJ206" s="13">
        <v>0</v>
      </c>
      <c r="KK206" s="13">
        <v>0</v>
      </c>
      <c r="KL206" s="13">
        <v>0</v>
      </c>
      <c r="KM206" s="13">
        <v>0</v>
      </c>
      <c r="KN206" s="13">
        <v>0</v>
      </c>
      <c r="KO206" s="13">
        <v>0</v>
      </c>
      <c r="KP206" s="13">
        <v>0</v>
      </c>
      <c r="KQ206" s="13">
        <v>0</v>
      </c>
      <c r="KR206" s="13">
        <v>0</v>
      </c>
      <c r="KS206" s="13">
        <v>0</v>
      </c>
      <c r="KT206" s="13">
        <v>0</v>
      </c>
      <c r="KU206" s="13">
        <v>0</v>
      </c>
      <c r="KV206" s="13">
        <v>0</v>
      </c>
      <c r="KW206" s="13">
        <v>1</v>
      </c>
      <c r="KX206" s="13">
        <v>0</v>
      </c>
      <c r="KY206" s="13">
        <v>0</v>
      </c>
      <c r="KZ206" s="13">
        <v>0</v>
      </c>
      <c r="LA206" s="14">
        <v>0</v>
      </c>
      <c r="LB206" s="13">
        <v>0</v>
      </c>
      <c r="LC206" s="13">
        <v>0</v>
      </c>
      <c r="LD206" s="13">
        <v>0</v>
      </c>
      <c r="LE206" s="13">
        <v>1</v>
      </c>
      <c r="LF206" s="13">
        <v>0</v>
      </c>
      <c r="LG206" s="13">
        <v>0</v>
      </c>
      <c r="LH206" s="13">
        <v>0</v>
      </c>
      <c r="LI206" s="13">
        <v>1</v>
      </c>
      <c r="LJ206" s="13">
        <v>0</v>
      </c>
      <c r="LK206" s="13">
        <v>1</v>
      </c>
      <c r="LL206" s="13">
        <v>0</v>
      </c>
      <c r="LM206" s="13">
        <v>0</v>
      </c>
      <c r="LN206" s="13">
        <v>0</v>
      </c>
      <c r="LO206" s="13">
        <v>0</v>
      </c>
      <c r="LP206" s="13">
        <v>0</v>
      </c>
      <c r="LQ206" s="19">
        <v>0</v>
      </c>
      <c r="LR206" s="13">
        <v>0</v>
      </c>
      <c r="LS206" s="13">
        <v>0</v>
      </c>
      <c r="LT206" s="13">
        <v>1</v>
      </c>
      <c r="LU206" s="13">
        <v>0</v>
      </c>
      <c r="LV206" s="13">
        <v>0</v>
      </c>
      <c r="LW206" s="13">
        <v>0</v>
      </c>
      <c r="LX206" s="13">
        <v>0</v>
      </c>
      <c r="LY206" s="13">
        <v>1</v>
      </c>
      <c r="LZ206" s="13">
        <v>0</v>
      </c>
      <c r="MA206" s="13">
        <v>0</v>
      </c>
      <c r="MB206" s="13">
        <v>0</v>
      </c>
      <c r="MC206" s="13">
        <v>0</v>
      </c>
      <c r="MD206" s="13">
        <v>0</v>
      </c>
      <c r="ME206" s="13">
        <v>0</v>
      </c>
      <c r="MF206" s="13">
        <v>0</v>
      </c>
      <c r="MG206" s="13">
        <v>0</v>
      </c>
      <c r="MH206" s="13">
        <v>0</v>
      </c>
      <c r="MI206" s="13">
        <v>0</v>
      </c>
      <c r="MJ206" s="13">
        <v>0</v>
      </c>
      <c r="MK206" s="13">
        <v>0</v>
      </c>
      <c r="ML206" s="13">
        <v>0</v>
      </c>
      <c r="MM206" s="13">
        <v>0</v>
      </c>
      <c r="MN206" s="13">
        <v>0</v>
      </c>
      <c r="MO206" s="13">
        <v>0</v>
      </c>
      <c r="MP206" s="13">
        <v>0</v>
      </c>
      <c r="MQ206" s="13">
        <v>0</v>
      </c>
      <c r="MR206" s="13">
        <v>0</v>
      </c>
      <c r="MS206" s="13">
        <v>0</v>
      </c>
      <c r="MT206" s="13">
        <v>1</v>
      </c>
      <c r="MU206" s="13">
        <v>0</v>
      </c>
      <c r="MV206" s="19">
        <v>0</v>
      </c>
      <c r="MW206" s="13">
        <v>0</v>
      </c>
      <c r="MX206" s="13">
        <v>0</v>
      </c>
      <c r="MY206" s="13">
        <v>0</v>
      </c>
      <c r="MZ206" s="13">
        <v>0</v>
      </c>
      <c r="NA206" s="13">
        <v>0</v>
      </c>
      <c r="NB206" s="13">
        <v>0</v>
      </c>
      <c r="NC206" s="13">
        <v>0</v>
      </c>
      <c r="ND206" s="13">
        <v>0</v>
      </c>
      <c r="NE206" s="13">
        <v>1</v>
      </c>
      <c r="NF206" s="13">
        <v>0</v>
      </c>
      <c r="NG206" s="13">
        <v>0</v>
      </c>
      <c r="NH206" s="13">
        <v>0</v>
      </c>
      <c r="NI206" s="13">
        <v>0</v>
      </c>
      <c r="NJ206" s="13">
        <v>0</v>
      </c>
      <c r="NK206" s="13">
        <v>0</v>
      </c>
      <c r="NL206" s="13">
        <v>0</v>
      </c>
      <c r="NM206" s="13">
        <v>0</v>
      </c>
      <c r="NN206" s="13">
        <v>0</v>
      </c>
      <c r="NO206" s="13">
        <v>0</v>
      </c>
      <c r="NP206" s="13">
        <v>0</v>
      </c>
      <c r="NQ206" s="13">
        <v>0</v>
      </c>
      <c r="NR206" s="13">
        <v>0</v>
      </c>
      <c r="NS206" s="13">
        <v>0</v>
      </c>
      <c r="NT206" s="13">
        <v>0</v>
      </c>
      <c r="NU206" s="13">
        <v>0</v>
      </c>
      <c r="NV206" s="13">
        <v>0</v>
      </c>
      <c r="NW206" s="13">
        <v>1</v>
      </c>
      <c r="NX206" s="13">
        <v>0</v>
      </c>
      <c r="NY206" s="13">
        <v>0</v>
      </c>
      <c r="NZ206" s="13">
        <v>0</v>
      </c>
      <c r="OA206" s="13">
        <v>0</v>
      </c>
      <c r="OB206" s="13">
        <v>0</v>
      </c>
      <c r="OC206" s="13">
        <v>0</v>
      </c>
      <c r="OD206" s="13">
        <v>0</v>
      </c>
      <c r="OE206" s="13">
        <v>1</v>
      </c>
      <c r="OF206" s="13">
        <v>0</v>
      </c>
      <c r="OG206" s="13">
        <v>0</v>
      </c>
      <c r="OH206" s="13">
        <v>0</v>
      </c>
      <c r="OI206" s="13">
        <v>0</v>
      </c>
      <c r="OJ206" s="13">
        <v>0</v>
      </c>
      <c r="OK206" s="13">
        <v>0</v>
      </c>
      <c r="OL206" s="13">
        <v>0</v>
      </c>
      <c r="OM206" s="13">
        <v>0</v>
      </c>
      <c r="ON206" s="13">
        <v>0</v>
      </c>
      <c r="OO206" s="13">
        <v>0</v>
      </c>
      <c r="OP206" s="13">
        <v>0</v>
      </c>
      <c r="OQ206" s="13">
        <v>0</v>
      </c>
      <c r="OR206" s="13">
        <v>0</v>
      </c>
      <c r="OS206" s="13">
        <v>0</v>
      </c>
      <c r="OT206" s="13">
        <v>0</v>
      </c>
      <c r="OU206" s="13">
        <v>0</v>
      </c>
      <c r="OV206" s="13">
        <v>0</v>
      </c>
      <c r="OW206" s="13">
        <v>0</v>
      </c>
      <c r="OX206" s="13">
        <v>0</v>
      </c>
      <c r="OY206" s="13">
        <v>0</v>
      </c>
      <c r="OZ206" s="13">
        <v>0</v>
      </c>
      <c r="PA206" s="13">
        <v>0</v>
      </c>
      <c r="PB206" s="13">
        <v>0</v>
      </c>
      <c r="PC206" s="13">
        <v>0</v>
      </c>
      <c r="PD206" s="13">
        <v>0</v>
      </c>
      <c r="PE206" s="13">
        <v>0</v>
      </c>
      <c r="PF206" s="13">
        <v>0</v>
      </c>
      <c r="PG206" s="13">
        <v>0</v>
      </c>
      <c r="PH206" s="13">
        <v>0</v>
      </c>
      <c r="PI206" s="13">
        <v>0</v>
      </c>
      <c r="PJ206" s="13">
        <v>0</v>
      </c>
      <c r="PK206" s="13">
        <v>0</v>
      </c>
      <c r="PL206" s="13">
        <v>0</v>
      </c>
      <c r="PM206" s="13">
        <v>1</v>
      </c>
      <c r="PN206" s="13">
        <v>0</v>
      </c>
      <c r="PO206" s="13">
        <v>0</v>
      </c>
      <c r="PP206" s="13">
        <v>0</v>
      </c>
      <c r="PQ206" s="13">
        <v>0</v>
      </c>
      <c r="PR206" s="13">
        <v>0</v>
      </c>
      <c r="PS206" s="13">
        <v>0</v>
      </c>
      <c r="PT206" s="13">
        <v>0</v>
      </c>
      <c r="PU206" s="13">
        <v>0</v>
      </c>
      <c r="PV206" s="13">
        <v>0</v>
      </c>
      <c r="PW206" s="13">
        <v>0</v>
      </c>
      <c r="PX206" s="13">
        <v>0</v>
      </c>
      <c r="PY206" s="13">
        <v>0</v>
      </c>
      <c r="PZ206" s="13">
        <v>0</v>
      </c>
      <c r="QA206" s="13">
        <v>0</v>
      </c>
      <c r="QB206" s="13">
        <v>0</v>
      </c>
      <c r="QC206" s="13">
        <v>0</v>
      </c>
      <c r="QD206" s="13">
        <v>0</v>
      </c>
      <c r="QE206" s="13">
        <v>0</v>
      </c>
      <c r="QF206" s="13">
        <v>0</v>
      </c>
      <c r="QG206" s="13">
        <v>1</v>
      </c>
      <c r="QH206" s="13">
        <v>0</v>
      </c>
      <c r="QI206" s="13">
        <v>0</v>
      </c>
      <c r="QJ206" s="13">
        <v>0</v>
      </c>
      <c r="QK206" s="13">
        <v>0</v>
      </c>
      <c r="QL206" s="13">
        <v>0</v>
      </c>
      <c r="QM206" s="13">
        <v>0</v>
      </c>
      <c r="QN206" s="13">
        <v>0</v>
      </c>
      <c r="QO206" s="13">
        <v>1</v>
      </c>
      <c r="QP206" s="13">
        <v>1</v>
      </c>
      <c r="QQ206" s="13">
        <v>0</v>
      </c>
      <c r="QR206" s="13">
        <v>0</v>
      </c>
      <c r="QS206" s="13">
        <v>0</v>
      </c>
      <c r="QT206" s="13">
        <v>0</v>
      </c>
      <c r="QU206" s="13">
        <v>0</v>
      </c>
      <c r="QV206" s="13">
        <v>0</v>
      </c>
      <c r="QW206" s="13">
        <v>0</v>
      </c>
      <c r="QX206" s="13">
        <v>0</v>
      </c>
      <c r="QY206" s="13">
        <v>0</v>
      </c>
      <c r="QZ206" s="13">
        <v>1</v>
      </c>
      <c r="RA206" s="13">
        <v>1</v>
      </c>
      <c r="RB206" s="13">
        <v>1</v>
      </c>
      <c r="RC206" s="13">
        <v>1</v>
      </c>
      <c r="RD206" s="13">
        <v>1</v>
      </c>
      <c r="RE206" s="13">
        <v>0</v>
      </c>
      <c r="RF206" s="13">
        <v>0</v>
      </c>
      <c r="RG206" s="13">
        <v>0</v>
      </c>
      <c r="RH206" s="13">
        <v>0</v>
      </c>
      <c r="RI206" s="13">
        <v>0</v>
      </c>
      <c r="RJ206" s="13">
        <v>0</v>
      </c>
      <c r="RK206" s="13">
        <v>0</v>
      </c>
      <c r="RL206" s="14">
        <v>0</v>
      </c>
      <c r="RM206" s="13">
        <v>0</v>
      </c>
      <c r="RN206" s="13">
        <v>0</v>
      </c>
      <c r="RO206" s="13">
        <v>0</v>
      </c>
      <c r="RP206" s="13">
        <v>0</v>
      </c>
      <c r="RQ206" s="13">
        <v>0</v>
      </c>
      <c r="RR206" s="13">
        <v>0</v>
      </c>
      <c r="RS206" s="13">
        <v>0</v>
      </c>
      <c r="RT206" s="13">
        <v>0</v>
      </c>
    </row>
    <row r="207" spans="1:488" x14ac:dyDescent="0.35">
      <c r="A207">
        <v>4</v>
      </c>
      <c r="B207" t="s">
        <v>480</v>
      </c>
      <c r="C207" t="s">
        <v>496</v>
      </c>
      <c r="D207" t="s">
        <v>206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1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1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19">
        <v>1</v>
      </c>
      <c r="BC207" s="3">
        <v>0</v>
      </c>
      <c r="BD207" s="3">
        <v>0</v>
      </c>
      <c r="BE207" s="3">
        <v>1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7">
        <v>0</v>
      </c>
      <c r="BM207" s="1">
        <v>0</v>
      </c>
      <c r="BN207" s="1">
        <v>0</v>
      </c>
      <c r="BO207" s="19">
        <v>0</v>
      </c>
      <c r="BP207" s="1">
        <v>0</v>
      </c>
      <c r="BQ207" s="1">
        <v>0</v>
      </c>
      <c r="BR207" s="19">
        <v>0</v>
      </c>
      <c r="BS207" s="1">
        <v>0</v>
      </c>
      <c r="BT207" s="1">
        <v>0</v>
      </c>
      <c r="BU207" s="1">
        <v>0</v>
      </c>
      <c r="BV207" s="19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9">
        <v>0</v>
      </c>
      <c r="HA207" s="1">
        <v>0</v>
      </c>
      <c r="HB207" s="1">
        <v>0</v>
      </c>
      <c r="HC207" s="19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9">
        <v>0</v>
      </c>
      <c r="HQ207" s="1">
        <v>0</v>
      </c>
      <c r="HR207" s="1">
        <v>0</v>
      </c>
      <c r="HS207" s="1">
        <v>0</v>
      </c>
      <c r="HT207" s="1">
        <v>0</v>
      </c>
      <c r="HU207" s="19">
        <v>0</v>
      </c>
      <c r="HV207" s="14">
        <v>0</v>
      </c>
      <c r="HW207" s="1">
        <v>0</v>
      </c>
      <c r="HX207" s="1">
        <v>0</v>
      </c>
      <c r="HY207" s="1">
        <v>0</v>
      </c>
      <c r="HZ207" s="8">
        <v>0</v>
      </c>
      <c r="IA207" s="13">
        <v>0</v>
      </c>
      <c r="IB207" s="13">
        <v>0</v>
      </c>
      <c r="IC207" s="13">
        <v>0</v>
      </c>
      <c r="ID207" s="13">
        <v>0</v>
      </c>
      <c r="IE207" s="13">
        <v>0</v>
      </c>
      <c r="IF207" s="13">
        <v>0</v>
      </c>
      <c r="IG207" s="13">
        <v>0</v>
      </c>
      <c r="IH207" s="13">
        <v>0</v>
      </c>
      <c r="II207" s="13">
        <v>0</v>
      </c>
      <c r="IJ207" s="13">
        <v>0</v>
      </c>
      <c r="IK207" s="13">
        <v>0</v>
      </c>
      <c r="IL207" s="13">
        <v>0</v>
      </c>
      <c r="IM207" s="13">
        <v>0</v>
      </c>
      <c r="IN207" s="13">
        <v>0</v>
      </c>
      <c r="IO207" s="13">
        <v>0</v>
      </c>
      <c r="IP207" s="13">
        <v>0</v>
      </c>
      <c r="IQ207" s="13">
        <v>0</v>
      </c>
      <c r="IR207" s="13">
        <v>0</v>
      </c>
      <c r="IS207" s="13">
        <v>0</v>
      </c>
      <c r="IT207" s="13">
        <v>0</v>
      </c>
      <c r="IU207" s="13">
        <v>0</v>
      </c>
      <c r="IV207" s="13">
        <v>0</v>
      </c>
      <c r="IW207" s="13">
        <v>0</v>
      </c>
      <c r="IX207" s="13">
        <v>0</v>
      </c>
      <c r="IY207" s="13">
        <v>0</v>
      </c>
      <c r="IZ207" s="13">
        <v>0</v>
      </c>
      <c r="JA207" s="13">
        <v>0</v>
      </c>
      <c r="JB207" s="13">
        <v>0</v>
      </c>
      <c r="JC207" s="13">
        <v>0</v>
      </c>
      <c r="JD207" s="13">
        <v>0</v>
      </c>
      <c r="JE207" s="13">
        <v>0</v>
      </c>
      <c r="JF207" s="13">
        <v>0</v>
      </c>
      <c r="JG207" s="13">
        <v>0</v>
      </c>
      <c r="JH207" s="13">
        <v>0</v>
      </c>
      <c r="JI207" s="13">
        <v>0</v>
      </c>
      <c r="JJ207" s="13">
        <v>0</v>
      </c>
      <c r="JK207" s="13">
        <v>0</v>
      </c>
      <c r="JL207" s="13">
        <v>0</v>
      </c>
      <c r="JM207" s="13">
        <v>0</v>
      </c>
      <c r="JN207" s="13">
        <v>0</v>
      </c>
      <c r="JO207" s="13">
        <v>0</v>
      </c>
      <c r="JP207" s="13">
        <v>0</v>
      </c>
      <c r="JQ207" s="13">
        <v>0</v>
      </c>
      <c r="JR207" s="13">
        <v>0</v>
      </c>
      <c r="JS207" s="13">
        <v>0</v>
      </c>
      <c r="JT207" s="13">
        <v>0</v>
      </c>
      <c r="JU207" s="13">
        <v>1</v>
      </c>
      <c r="JV207" s="13">
        <v>0</v>
      </c>
      <c r="JW207" s="13">
        <v>0</v>
      </c>
      <c r="JX207" s="13">
        <v>0</v>
      </c>
      <c r="JY207" s="13">
        <v>0</v>
      </c>
      <c r="JZ207" s="13">
        <v>0</v>
      </c>
      <c r="KA207" s="13">
        <v>0</v>
      </c>
      <c r="KB207" s="13">
        <v>0</v>
      </c>
      <c r="KC207" s="13">
        <v>0</v>
      </c>
      <c r="KD207" s="13">
        <v>0</v>
      </c>
      <c r="KE207" s="13">
        <v>0</v>
      </c>
      <c r="KF207" s="13">
        <v>0</v>
      </c>
      <c r="KG207" s="13">
        <v>0</v>
      </c>
      <c r="KH207" s="13">
        <v>0</v>
      </c>
      <c r="KI207" s="13">
        <v>0</v>
      </c>
      <c r="KJ207" s="13">
        <v>0</v>
      </c>
      <c r="KK207" s="13">
        <v>0</v>
      </c>
      <c r="KL207" s="13">
        <v>0</v>
      </c>
      <c r="KM207" s="13">
        <v>0</v>
      </c>
      <c r="KN207" s="13">
        <v>0</v>
      </c>
      <c r="KO207" s="13">
        <v>0</v>
      </c>
      <c r="KP207" s="13">
        <v>0</v>
      </c>
      <c r="KQ207" s="13">
        <v>0</v>
      </c>
      <c r="KR207" s="13">
        <v>0</v>
      </c>
      <c r="KS207" s="13">
        <v>0</v>
      </c>
      <c r="KT207" s="13">
        <v>0</v>
      </c>
      <c r="KU207" s="13">
        <v>0</v>
      </c>
      <c r="KV207" s="13">
        <v>0</v>
      </c>
      <c r="KW207" s="13">
        <v>0</v>
      </c>
      <c r="KX207" s="13">
        <v>0</v>
      </c>
      <c r="KY207" s="13">
        <v>0</v>
      </c>
      <c r="KZ207" s="13">
        <v>0</v>
      </c>
      <c r="LA207" s="14">
        <v>0</v>
      </c>
      <c r="LB207" s="13">
        <v>0</v>
      </c>
      <c r="LC207" s="13">
        <v>0</v>
      </c>
      <c r="LD207" s="13">
        <v>0</v>
      </c>
      <c r="LE207" s="13">
        <v>0</v>
      </c>
      <c r="LF207" s="13">
        <v>0</v>
      </c>
      <c r="LG207" s="13">
        <v>0</v>
      </c>
      <c r="LH207" s="13">
        <v>0</v>
      </c>
      <c r="LI207" s="13">
        <v>0</v>
      </c>
      <c r="LJ207" s="13">
        <v>0</v>
      </c>
      <c r="LK207" s="13">
        <v>0</v>
      </c>
      <c r="LL207" s="13">
        <v>0</v>
      </c>
      <c r="LM207" s="13">
        <v>0</v>
      </c>
      <c r="LN207" s="13">
        <v>0</v>
      </c>
      <c r="LO207" s="13">
        <v>0</v>
      </c>
      <c r="LP207" s="13">
        <v>0</v>
      </c>
      <c r="LQ207" s="19">
        <v>0</v>
      </c>
      <c r="LR207" s="13">
        <v>0</v>
      </c>
      <c r="LS207" s="13">
        <v>0</v>
      </c>
      <c r="LT207" s="13">
        <v>0</v>
      </c>
      <c r="LU207" s="13">
        <v>0</v>
      </c>
      <c r="LV207" s="13">
        <v>0</v>
      </c>
      <c r="LW207" s="13">
        <v>0</v>
      </c>
      <c r="LX207" s="13">
        <v>0</v>
      </c>
      <c r="LY207" s="13">
        <v>0</v>
      </c>
      <c r="LZ207" s="13">
        <v>0</v>
      </c>
      <c r="MA207" s="13">
        <v>0</v>
      </c>
      <c r="MB207" s="13">
        <v>0</v>
      </c>
      <c r="MC207" s="13">
        <v>0</v>
      </c>
      <c r="MD207" s="13">
        <v>0</v>
      </c>
      <c r="ME207" s="13">
        <v>0</v>
      </c>
      <c r="MF207" s="13">
        <v>0</v>
      </c>
      <c r="MG207" s="13">
        <v>0</v>
      </c>
      <c r="MH207" s="13">
        <v>0</v>
      </c>
      <c r="MI207" s="13">
        <v>0</v>
      </c>
      <c r="MJ207" s="13">
        <v>0</v>
      </c>
      <c r="MK207" s="13">
        <v>0</v>
      </c>
      <c r="ML207" s="13">
        <v>0</v>
      </c>
      <c r="MM207" s="13">
        <v>0</v>
      </c>
      <c r="MN207" s="13">
        <v>0</v>
      </c>
      <c r="MO207" s="13">
        <v>0</v>
      </c>
      <c r="MP207" s="13">
        <v>0</v>
      </c>
      <c r="MQ207" s="13">
        <v>0</v>
      </c>
      <c r="MR207" s="13">
        <v>0</v>
      </c>
      <c r="MS207" s="13">
        <v>0</v>
      </c>
      <c r="MT207" s="13">
        <v>0</v>
      </c>
      <c r="MU207" s="13">
        <v>0</v>
      </c>
      <c r="MV207" s="19">
        <v>0</v>
      </c>
      <c r="MW207" s="13">
        <v>0</v>
      </c>
      <c r="MX207" s="13">
        <v>0</v>
      </c>
      <c r="MY207" s="13">
        <v>0</v>
      </c>
      <c r="MZ207" s="13">
        <v>0</v>
      </c>
      <c r="NA207" s="13">
        <v>0</v>
      </c>
      <c r="NB207" s="13">
        <v>0</v>
      </c>
      <c r="NC207" s="13">
        <v>0</v>
      </c>
      <c r="ND207" s="13">
        <v>0</v>
      </c>
      <c r="NE207" s="13">
        <v>0</v>
      </c>
      <c r="NF207" s="13">
        <v>0</v>
      </c>
      <c r="NG207" s="13">
        <v>0</v>
      </c>
      <c r="NH207" s="13">
        <v>0</v>
      </c>
      <c r="NI207" s="13">
        <v>0</v>
      </c>
      <c r="NJ207" s="13">
        <v>0</v>
      </c>
      <c r="NK207" s="13">
        <v>0</v>
      </c>
      <c r="NL207" s="13">
        <v>0</v>
      </c>
      <c r="NM207" s="13">
        <v>0</v>
      </c>
      <c r="NN207" s="13">
        <v>0</v>
      </c>
      <c r="NO207" s="13">
        <v>0</v>
      </c>
      <c r="NP207" s="13">
        <v>0</v>
      </c>
      <c r="NQ207" s="13">
        <v>0</v>
      </c>
      <c r="NR207" s="13">
        <v>0</v>
      </c>
      <c r="NS207" s="13">
        <v>0</v>
      </c>
      <c r="NT207" s="13">
        <v>0</v>
      </c>
      <c r="NU207" s="13">
        <v>0</v>
      </c>
      <c r="NV207" s="13">
        <v>0</v>
      </c>
      <c r="NW207" s="13">
        <v>0</v>
      </c>
      <c r="NX207" s="13">
        <v>0</v>
      </c>
      <c r="NY207" s="13">
        <v>0</v>
      </c>
      <c r="NZ207" s="13">
        <v>0</v>
      </c>
      <c r="OA207" s="13">
        <v>0</v>
      </c>
      <c r="OB207" s="13">
        <v>0</v>
      </c>
      <c r="OC207" s="13">
        <v>0</v>
      </c>
      <c r="OD207" s="13">
        <v>0</v>
      </c>
      <c r="OE207" s="13">
        <v>0</v>
      </c>
      <c r="OF207" s="13">
        <v>0</v>
      </c>
      <c r="OG207" s="13">
        <v>0</v>
      </c>
      <c r="OH207" s="13">
        <v>0</v>
      </c>
      <c r="OI207" s="13">
        <v>0</v>
      </c>
      <c r="OJ207" s="13">
        <v>0</v>
      </c>
      <c r="OK207" s="13">
        <v>0</v>
      </c>
      <c r="OL207" s="13">
        <v>0</v>
      </c>
      <c r="OM207" s="13">
        <v>0</v>
      </c>
      <c r="ON207" s="13">
        <v>0</v>
      </c>
      <c r="OO207" s="13">
        <v>0</v>
      </c>
      <c r="OP207" s="13">
        <v>0</v>
      </c>
      <c r="OQ207" s="13">
        <v>0</v>
      </c>
      <c r="OR207" s="13">
        <v>0</v>
      </c>
      <c r="OS207" s="13">
        <v>0</v>
      </c>
      <c r="OT207" s="13">
        <v>0</v>
      </c>
      <c r="OU207" s="13">
        <v>0</v>
      </c>
      <c r="OV207" s="13">
        <v>0</v>
      </c>
      <c r="OW207" s="13">
        <v>0</v>
      </c>
      <c r="OX207" s="13">
        <v>0</v>
      </c>
      <c r="OY207" s="13">
        <v>0</v>
      </c>
      <c r="OZ207" s="13">
        <v>0</v>
      </c>
      <c r="PA207" s="13">
        <v>0</v>
      </c>
      <c r="PB207" s="13">
        <v>0</v>
      </c>
      <c r="PC207" s="13">
        <v>0</v>
      </c>
      <c r="PD207" s="13">
        <v>0</v>
      </c>
      <c r="PE207" s="13">
        <v>0</v>
      </c>
      <c r="PF207" s="13">
        <v>0</v>
      </c>
      <c r="PG207" s="13">
        <v>0</v>
      </c>
      <c r="PH207" s="13">
        <v>0</v>
      </c>
      <c r="PI207" s="13">
        <v>0</v>
      </c>
      <c r="PJ207" s="13">
        <v>0</v>
      </c>
      <c r="PK207" s="13">
        <v>0</v>
      </c>
      <c r="PL207" s="13">
        <v>0</v>
      </c>
      <c r="PM207" s="13">
        <v>0</v>
      </c>
      <c r="PN207" s="13">
        <v>0</v>
      </c>
      <c r="PO207" s="13">
        <v>0</v>
      </c>
      <c r="PP207" s="13">
        <v>0</v>
      </c>
      <c r="PQ207" s="13">
        <v>0</v>
      </c>
      <c r="PR207" s="13">
        <v>0</v>
      </c>
      <c r="PS207" s="13">
        <v>0</v>
      </c>
      <c r="PT207" s="13">
        <v>0</v>
      </c>
      <c r="PU207" s="13">
        <v>0</v>
      </c>
      <c r="PV207" s="13">
        <v>0</v>
      </c>
      <c r="PW207" s="13">
        <v>0</v>
      </c>
      <c r="PX207" s="13">
        <v>0</v>
      </c>
      <c r="PY207" s="13">
        <v>0</v>
      </c>
      <c r="PZ207" s="13">
        <v>0</v>
      </c>
      <c r="QA207" s="13">
        <v>0</v>
      </c>
      <c r="QB207" s="13">
        <v>0</v>
      </c>
      <c r="QC207" s="13">
        <v>0</v>
      </c>
      <c r="QD207" s="13">
        <v>0</v>
      </c>
      <c r="QE207" s="13">
        <v>0</v>
      </c>
      <c r="QF207" s="13">
        <v>0</v>
      </c>
      <c r="QG207" s="13">
        <v>0</v>
      </c>
      <c r="QH207" s="13">
        <v>0</v>
      </c>
      <c r="QI207" s="13">
        <v>0</v>
      </c>
      <c r="QJ207" s="13">
        <v>0</v>
      </c>
      <c r="QK207" s="13">
        <v>0</v>
      </c>
      <c r="QL207" s="13">
        <v>0</v>
      </c>
      <c r="QM207" s="13">
        <v>0</v>
      </c>
      <c r="QN207" s="13">
        <v>0</v>
      </c>
      <c r="QO207" s="13">
        <v>0</v>
      </c>
      <c r="QP207" s="13">
        <v>0</v>
      </c>
      <c r="QQ207" s="13">
        <v>0</v>
      </c>
      <c r="QR207" s="13">
        <v>0</v>
      </c>
      <c r="QS207" s="13">
        <v>0</v>
      </c>
      <c r="QT207" s="13">
        <v>0</v>
      </c>
      <c r="QU207" s="13">
        <v>0</v>
      </c>
      <c r="QV207" s="13">
        <v>1</v>
      </c>
      <c r="QW207" s="13">
        <v>0</v>
      </c>
      <c r="QX207" s="13">
        <v>0</v>
      </c>
      <c r="QY207" s="13">
        <v>0</v>
      </c>
      <c r="QZ207" s="13">
        <v>0</v>
      </c>
      <c r="RA207" s="13">
        <v>0</v>
      </c>
      <c r="RB207" s="13">
        <v>0</v>
      </c>
      <c r="RC207" s="13">
        <v>0</v>
      </c>
      <c r="RD207" s="13">
        <v>0</v>
      </c>
      <c r="RE207" s="13">
        <v>0</v>
      </c>
      <c r="RF207" s="13">
        <v>0</v>
      </c>
      <c r="RG207" s="13">
        <v>0</v>
      </c>
      <c r="RH207" s="13">
        <v>1</v>
      </c>
      <c r="RI207" s="13">
        <v>0</v>
      </c>
      <c r="RJ207" s="13">
        <v>1</v>
      </c>
      <c r="RK207" s="13">
        <v>1</v>
      </c>
      <c r="RL207" s="14">
        <v>0</v>
      </c>
      <c r="RM207" s="13">
        <v>0</v>
      </c>
      <c r="RN207" s="13">
        <v>0</v>
      </c>
      <c r="RO207" s="13">
        <v>0</v>
      </c>
      <c r="RP207" s="13">
        <v>0</v>
      </c>
      <c r="RQ207" s="13">
        <v>0</v>
      </c>
      <c r="RR207" s="13">
        <v>0</v>
      </c>
      <c r="RS207" s="13">
        <v>0</v>
      </c>
      <c r="RT207" s="13">
        <v>0</v>
      </c>
    </row>
    <row r="208" spans="1:488" s="18" customFormat="1" x14ac:dyDescent="0.35">
      <c r="A208" s="18">
        <v>4</v>
      </c>
      <c r="B208" s="18" t="s">
        <v>480</v>
      </c>
      <c r="C208" s="18" t="s">
        <v>496</v>
      </c>
      <c r="D208" s="18" t="s">
        <v>207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1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19">
        <v>0</v>
      </c>
      <c r="AM208" s="19">
        <v>0</v>
      </c>
      <c r="AN208" s="19">
        <v>0</v>
      </c>
      <c r="AO208" s="19">
        <v>0</v>
      </c>
      <c r="AP208" s="19">
        <v>0</v>
      </c>
      <c r="AQ208" s="19">
        <v>0</v>
      </c>
      <c r="AR208" s="19">
        <v>0</v>
      </c>
      <c r="AS208" s="19">
        <v>0</v>
      </c>
      <c r="AT208" s="19">
        <v>0</v>
      </c>
      <c r="AU208" s="19">
        <v>0</v>
      </c>
      <c r="AV208" s="19">
        <v>1</v>
      </c>
      <c r="AW208" s="19">
        <v>0</v>
      </c>
      <c r="AX208" s="19">
        <v>0</v>
      </c>
      <c r="AY208" s="19">
        <v>0</v>
      </c>
      <c r="AZ208" s="19">
        <v>0</v>
      </c>
      <c r="BA208" s="19">
        <v>0</v>
      </c>
      <c r="BB208" s="19">
        <v>1</v>
      </c>
      <c r="BC208" s="19">
        <v>0</v>
      </c>
      <c r="BD208" s="19">
        <v>0</v>
      </c>
      <c r="BE208" s="19">
        <v>0</v>
      </c>
      <c r="BF208" s="19">
        <v>0</v>
      </c>
      <c r="BG208" s="19">
        <v>0</v>
      </c>
      <c r="BH208" s="19">
        <v>0</v>
      </c>
      <c r="BI208" s="19">
        <v>0</v>
      </c>
      <c r="BJ208" s="19">
        <v>0</v>
      </c>
      <c r="BK208" s="19">
        <v>0</v>
      </c>
      <c r="BL208" s="20">
        <v>0</v>
      </c>
      <c r="BM208" s="19">
        <v>0</v>
      </c>
      <c r="BN208" s="19">
        <v>0</v>
      </c>
      <c r="BO208" s="19">
        <v>0</v>
      </c>
      <c r="BP208" s="19">
        <v>0</v>
      </c>
      <c r="BQ208" s="19">
        <v>0</v>
      </c>
      <c r="BR208" s="19">
        <v>0</v>
      </c>
      <c r="BS208" s="19">
        <v>0</v>
      </c>
      <c r="BT208" s="19">
        <v>0</v>
      </c>
      <c r="BU208" s="19">
        <v>0</v>
      </c>
      <c r="BV208" s="19">
        <v>0</v>
      </c>
      <c r="BW208" s="19">
        <v>0</v>
      </c>
      <c r="BX208" s="19">
        <v>0</v>
      </c>
      <c r="BY208" s="19">
        <v>0</v>
      </c>
      <c r="BZ208" s="19">
        <v>0</v>
      </c>
      <c r="CA208" s="19">
        <v>0</v>
      </c>
      <c r="CB208" s="19">
        <v>0</v>
      </c>
      <c r="CC208" s="19">
        <v>0</v>
      </c>
      <c r="CD208" s="19">
        <v>0</v>
      </c>
      <c r="CE208" s="19">
        <v>0</v>
      </c>
      <c r="CF208" s="19">
        <v>0</v>
      </c>
      <c r="CG208" s="19">
        <v>0</v>
      </c>
      <c r="CH208" s="19">
        <v>0</v>
      </c>
      <c r="CI208" s="19">
        <v>0</v>
      </c>
      <c r="CJ208" s="19">
        <v>0</v>
      </c>
      <c r="CK208" s="19">
        <v>0</v>
      </c>
      <c r="CL208" s="19">
        <v>0</v>
      </c>
      <c r="CM208" s="19">
        <v>0</v>
      </c>
      <c r="CN208" s="19">
        <v>0</v>
      </c>
      <c r="CO208" s="19">
        <v>0</v>
      </c>
      <c r="CP208" s="19">
        <v>0</v>
      </c>
      <c r="CQ208" s="19">
        <v>0</v>
      </c>
      <c r="CR208" s="19">
        <v>0</v>
      </c>
      <c r="CS208" s="19">
        <v>0</v>
      </c>
      <c r="CT208" s="19">
        <v>0</v>
      </c>
      <c r="CU208" s="19">
        <v>0</v>
      </c>
      <c r="CV208" s="19">
        <v>0</v>
      </c>
      <c r="CW208" s="19">
        <v>0</v>
      </c>
      <c r="CX208" s="19">
        <v>0</v>
      </c>
      <c r="CY208" s="19">
        <v>0</v>
      </c>
      <c r="CZ208" s="19">
        <v>0</v>
      </c>
      <c r="DA208" s="19">
        <v>0</v>
      </c>
      <c r="DB208" s="19">
        <v>0</v>
      </c>
      <c r="DC208" s="19">
        <v>0</v>
      </c>
      <c r="DD208" s="19">
        <v>0</v>
      </c>
      <c r="DE208" s="19">
        <v>0</v>
      </c>
      <c r="DF208" s="19">
        <v>0</v>
      </c>
      <c r="DG208" s="19">
        <v>0</v>
      </c>
      <c r="DH208" s="19">
        <v>0</v>
      </c>
      <c r="DI208" s="19">
        <v>0</v>
      </c>
      <c r="DJ208" s="19">
        <v>0</v>
      </c>
      <c r="DK208" s="19">
        <v>0</v>
      </c>
      <c r="DL208" s="19">
        <v>0</v>
      </c>
      <c r="DM208" s="19">
        <v>0</v>
      </c>
      <c r="DN208" s="19">
        <v>0</v>
      </c>
      <c r="DO208" s="19">
        <v>0</v>
      </c>
      <c r="DP208" s="19">
        <v>0</v>
      </c>
      <c r="DQ208" s="19">
        <v>0</v>
      </c>
      <c r="DR208" s="19">
        <v>0</v>
      </c>
      <c r="DS208" s="19">
        <v>0</v>
      </c>
      <c r="DT208" s="19">
        <v>0</v>
      </c>
      <c r="DU208" s="19">
        <v>0</v>
      </c>
      <c r="DV208" s="19">
        <v>0</v>
      </c>
      <c r="DW208" s="19">
        <v>0</v>
      </c>
      <c r="DX208" s="19">
        <v>0</v>
      </c>
      <c r="DY208" s="19">
        <v>0</v>
      </c>
      <c r="DZ208" s="19">
        <v>0</v>
      </c>
      <c r="EA208" s="19">
        <v>0</v>
      </c>
      <c r="EB208" s="19">
        <v>0</v>
      </c>
      <c r="EC208" s="19">
        <v>0</v>
      </c>
      <c r="ED208" s="19">
        <v>0</v>
      </c>
      <c r="EE208" s="19">
        <v>0</v>
      </c>
      <c r="EF208" s="19">
        <v>0</v>
      </c>
      <c r="EG208" s="19">
        <v>0</v>
      </c>
      <c r="EH208" s="19">
        <v>0</v>
      </c>
      <c r="EI208" s="19">
        <v>0</v>
      </c>
      <c r="EJ208" s="19">
        <v>0</v>
      </c>
      <c r="EK208" s="19">
        <v>0</v>
      </c>
      <c r="EL208" s="19">
        <v>0</v>
      </c>
      <c r="EM208" s="19">
        <v>0</v>
      </c>
      <c r="EN208" s="19">
        <v>0</v>
      </c>
      <c r="EO208" s="19">
        <v>0</v>
      </c>
      <c r="EP208" s="19">
        <v>0</v>
      </c>
      <c r="EQ208" s="19">
        <v>0</v>
      </c>
      <c r="ER208" s="19">
        <v>0</v>
      </c>
      <c r="ES208" s="19">
        <v>0</v>
      </c>
      <c r="ET208" s="19">
        <v>0</v>
      </c>
      <c r="EU208" s="19">
        <v>0</v>
      </c>
      <c r="EV208" s="19">
        <v>0</v>
      </c>
      <c r="EW208" s="19">
        <v>0</v>
      </c>
      <c r="EX208" s="19">
        <v>0</v>
      </c>
      <c r="EY208" s="19">
        <v>0</v>
      </c>
      <c r="EZ208" s="19">
        <v>0</v>
      </c>
      <c r="FA208" s="19">
        <v>0</v>
      </c>
      <c r="FB208" s="19">
        <v>0</v>
      </c>
      <c r="FC208" s="19">
        <v>0</v>
      </c>
      <c r="FD208" s="19">
        <v>0</v>
      </c>
      <c r="FE208" s="19">
        <v>0</v>
      </c>
      <c r="FF208" s="19">
        <v>0</v>
      </c>
      <c r="FG208" s="19">
        <v>0</v>
      </c>
      <c r="FH208" s="19">
        <v>0</v>
      </c>
      <c r="FI208" s="19">
        <v>0</v>
      </c>
      <c r="FJ208" s="19">
        <v>0</v>
      </c>
      <c r="FK208" s="19">
        <v>0</v>
      </c>
      <c r="FL208" s="19">
        <v>0</v>
      </c>
      <c r="FM208" s="19">
        <v>0</v>
      </c>
      <c r="FN208" s="19">
        <v>0</v>
      </c>
      <c r="FO208" s="19">
        <v>0</v>
      </c>
      <c r="FP208" s="19">
        <v>0</v>
      </c>
      <c r="FQ208" s="19">
        <v>0</v>
      </c>
      <c r="FR208" s="19">
        <v>0</v>
      </c>
      <c r="FS208" s="19">
        <v>0</v>
      </c>
      <c r="FT208" s="19">
        <v>0</v>
      </c>
      <c r="FU208" s="19">
        <v>0</v>
      </c>
      <c r="FV208" s="19">
        <v>0</v>
      </c>
      <c r="FW208" s="19">
        <v>0</v>
      </c>
      <c r="FX208" s="19">
        <v>0</v>
      </c>
      <c r="FY208" s="19">
        <v>0</v>
      </c>
      <c r="FZ208" s="19">
        <v>0</v>
      </c>
      <c r="GA208" s="19">
        <v>0</v>
      </c>
      <c r="GB208" s="19">
        <v>0</v>
      </c>
      <c r="GC208" s="19">
        <v>0</v>
      </c>
      <c r="GD208" s="19">
        <v>0</v>
      </c>
      <c r="GE208" s="19">
        <v>0</v>
      </c>
      <c r="GF208" s="19">
        <v>0</v>
      </c>
      <c r="GG208" s="19">
        <v>0</v>
      </c>
      <c r="GH208" s="19">
        <v>0</v>
      </c>
      <c r="GI208" s="19">
        <v>0</v>
      </c>
      <c r="GJ208" s="19">
        <v>0</v>
      </c>
      <c r="GK208" s="19">
        <v>0</v>
      </c>
      <c r="GL208" s="19">
        <v>0</v>
      </c>
      <c r="GM208" s="19">
        <v>0</v>
      </c>
      <c r="GN208" s="19">
        <v>0</v>
      </c>
      <c r="GO208" s="19">
        <v>0</v>
      </c>
      <c r="GP208" s="19">
        <v>0</v>
      </c>
      <c r="GQ208" s="19">
        <v>0</v>
      </c>
      <c r="GR208" s="19">
        <v>0</v>
      </c>
      <c r="GS208" s="19">
        <v>0</v>
      </c>
      <c r="GT208" s="19">
        <v>0</v>
      </c>
      <c r="GU208" s="19">
        <v>0</v>
      </c>
      <c r="GV208" s="19">
        <v>0</v>
      </c>
      <c r="GW208" s="19">
        <v>0</v>
      </c>
      <c r="GX208" s="19">
        <v>0</v>
      </c>
      <c r="GY208" s="19">
        <v>0</v>
      </c>
      <c r="GZ208" s="19">
        <v>0</v>
      </c>
      <c r="HA208" s="19">
        <v>0</v>
      </c>
      <c r="HB208" s="19">
        <v>0</v>
      </c>
      <c r="HC208" s="19">
        <v>0</v>
      </c>
      <c r="HD208" s="19">
        <v>0</v>
      </c>
      <c r="HE208" s="19">
        <v>0</v>
      </c>
      <c r="HF208" s="19">
        <v>0</v>
      </c>
      <c r="HG208" s="19">
        <v>0</v>
      </c>
      <c r="HH208" s="19">
        <v>0</v>
      </c>
      <c r="HI208" s="19">
        <v>0</v>
      </c>
      <c r="HJ208" s="19">
        <v>0</v>
      </c>
      <c r="HK208" s="19">
        <v>0</v>
      </c>
      <c r="HL208" s="19">
        <v>0</v>
      </c>
      <c r="HM208" s="19">
        <v>0</v>
      </c>
      <c r="HN208" s="19">
        <v>0</v>
      </c>
      <c r="HO208" s="19">
        <v>0</v>
      </c>
      <c r="HP208" s="19">
        <v>0</v>
      </c>
      <c r="HQ208" s="19">
        <v>0</v>
      </c>
      <c r="HR208" s="19">
        <v>0</v>
      </c>
      <c r="HS208" s="19">
        <v>0</v>
      </c>
      <c r="HT208" s="19">
        <v>0</v>
      </c>
      <c r="HU208" s="19">
        <v>0</v>
      </c>
      <c r="HV208" s="19">
        <v>0</v>
      </c>
      <c r="HW208" s="19">
        <v>0</v>
      </c>
      <c r="HX208" s="19">
        <v>0</v>
      </c>
      <c r="HY208" s="19">
        <v>0</v>
      </c>
      <c r="HZ208" s="21">
        <v>0</v>
      </c>
      <c r="IA208" s="19">
        <v>0</v>
      </c>
      <c r="IB208" s="19">
        <v>0</v>
      </c>
      <c r="IC208" s="19">
        <v>0</v>
      </c>
      <c r="ID208" s="19">
        <v>1</v>
      </c>
      <c r="IE208" s="19">
        <v>0</v>
      </c>
      <c r="IF208" s="19">
        <v>0</v>
      </c>
      <c r="IG208" s="19">
        <v>0</v>
      </c>
      <c r="IH208" s="19">
        <v>0</v>
      </c>
      <c r="II208" s="19">
        <v>0</v>
      </c>
      <c r="IJ208" s="19">
        <v>0</v>
      </c>
      <c r="IK208" s="19">
        <v>0</v>
      </c>
      <c r="IL208" s="19">
        <v>0</v>
      </c>
      <c r="IM208" s="19">
        <v>0</v>
      </c>
      <c r="IN208" s="19">
        <v>1</v>
      </c>
      <c r="IO208" s="19">
        <v>0</v>
      </c>
      <c r="IP208" s="19">
        <v>1</v>
      </c>
      <c r="IQ208" s="19">
        <v>0</v>
      </c>
      <c r="IR208" s="19">
        <v>0</v>
      </c>
      <c r="IS208" s="19">
        <v>0</v>
      </c>
      <c r="IT208" s="19">
        <v>0</v>
      </c>
      <c r="IU208" s="19">
        <v>0</v>
      </c>
      <c r="IV208" s="19">
        <v>0</v>
      </c>
      <c r="IW208" s="19">
        <v>0</v>
      </c>
      <c r="IX208" s="19">
        <v>0</v>
      </c>
      <c r="IY208" s="19">
        <v>0</v>
      </c>
      <c r="IZ208" s="19">
        <v>0</v>
      </c>
      <c r="JA208" s="19">
        <v>0</v>
      </c>
      <c r="JB208" s="19">
        <v>0</v>
      </c>
      <c r="JC208" s="19">
        <v>0</v>
      </c>
      <c r="JD208" s="19">
        <v>1</v>
      </c>
      <c r="JE208" s="19">
        <v>0</v>
      </c>
      <c r="JF208" s="19">
        <v>0</v>
      </c>
      <c r="JG208" s="19">
        <v>0</v>
      </c>
      <c r="JH208" s="19">
        <v>0</v>
      </c>
      <c r="JI208" s="19">
        <v>0</v>
      </c>
      <c r="JJ208" s="19">
        <v>1</v>
      </c>
      <c r="JK208" s="19">
        <v>0</v>
      </c>
      <c r="JL208" s="19">
        <v>0</v>
      </c>
      <c r="JM208" s="19">
        <v>0</v>
      </c>
      <c r="JN208" s="19">
        <v>0</v>
      </c>
      <c r="JO208" s="19">
        <v>0</v>
      </c>
      <c r="JP208" s="19">
        <v>0</v>
      </c>
      <c r="JQ208" s="19">
        <v>0</v>
      </c>
      <c r="JR208" s="19">
        <v>0</v>
      </c>
      <c r="JS208" s="19">
        <v>0</v>
      </c>
      <c r="JT208" s="19">
        <v>0</v>
      </c>
      <c r="JU208" s="19">
        <v>0</v>
      </c>
      <c r="JV208" s="19">
        <v>1</v>
      </c>
      <c r="JW208" s="19">
        <v>0</v>
      </c>
      <c r="JX208" s="19">
        <v>0</v>
      </c>
      <c r="JY208" s="19">
        <v>0</v>
      </c>
      <c r="JZ208" s="19">
        <v>0</v>
      </c>
      <c r="KA208" s="19">
        <v>0</v>
      </c>
      <c r="KB208" s="19">
        <v>0</v>
      </c>
      <c r="KC208" s="19">
        <v>0</v>
      </c>
      <c r="KD208" s="19">
        <v>0</v>
      </c>
      <c r="KE208" s="19">
        <v>1</v>
      </c>
      <c r="KF208" s="19">
        <v>0</v>
      </c>
      <c r="KG208" s="19">
        <v>0</v>
      </c>
      <c r="KH208" s="19">
        <v>0</v>
      </c>
      <c r="KI208" s="19">
        <v>0</v>
      </c>
      <c r="KJ208" s="19">
        <v>0</v>
      </c>
      <c r="KK208" s="19">
        <v>0</v>
      </c>
      <c r="KL208" s="19">
        <v>0</v>
      </c>
      <c r="KM208" s="19">
        <v>0</v>
      </c>
      <c r="KN208" s="19">
        <v>0</v>
      </c>
      <c r="KO208" s="19">
        <v>0</v>
      </c>
      <c r="KP208" s="19">
        <v>0</v>
      </c>
      <c r="KQ208" s="19">
        <v>0</v>
      </c>
      <c r="KR208" s="19">
        <v>0</v>
      </c>
      <c r="KS208" s="19">
        <v>0</v>
      </c>
      <c r="KT208" s="19">
        <v>0</v>
      </c>
      <c r="KU208" s="19">
        <v>0</v>
      </c>
      <c r="KV208" s="19">
        <v>0</v>
      </c>
      <c r="KW208" s="19">
        <v>0</v>
      </c>
      <c r="KX208" s="19">
        <v>0</v>
      </c>
      <c r="KY208" s="19">
        <v>0</v>
      </c>
      <c r="KZ208" s="19">
        <v>0</v>
      </c>
      <c r="LA208" s="19">
        <v>0</v>
      </c>
      <c r="LB208" s="19">
        <v>0</v>
      </c>
      <c r="LC208" s="19">
        <v>0</v>
      </c>
      <c r="LD208" s="19">
        <v>0</v>
      </c>
      <c r="LE208" s="19">
        <v>0</v>
      </c>
      <c r="LF208" s="19">
        <v>0</v>
      </c>
      <c r="LG208" s="19">
        <v>0</v>
      </c>
      <c r="LH208" s="19">
        <v>0</v>
      </c>
      <c r="LI208" s="19">
        <v>0</v>
      </c>
      <c r="LJ208" s="19">
        <v>0</v>
      </c>
      <c r="LK208" s="19">
        <v>0</v>
      </c>
      <c r="LL208" s="19">
        <v>1</v>
      </c>
      <c r="LM208" s="19">
        <v>0</v>
      </c>
      <c r="LN208" s="19">
        <v>0</v>
      </c>
      <c r="LO208" s="19">
        <v>0</v>
      </c>
      <c r="LP208" s="19">
        <v>0</v>
      </c>
      <c r="LQ208" s="19">
        <v>0</v>
      </c>
      <c r="LR208" s="19">
        <v>0</v>
      </c>
      <c r="LS208" s="19">
        <v>1</v>
      </c>
      <c r="LT208" s="19">
        <v>0</v>
      </c>
      <c r="LU208" s="19">
        <v>0</v>
      </c>
      <c r="LV208" s="19">
        <v>0</v>
      </c>
      <c r="LW208" s="19">
        <v>0</v>
      </c>
      <c r="LX208" s="19">
        <v>0</v>
      </c>
      <c r="LY208" s="19">
        <v>0</v>
      </c>
      <c r="LZ208" s="19">
        <v>0</v>
      </c>
      <c r="MA208" s="19">
        <v>0</v>
      </c>
      <c r="MB208" s="19">
        <v>0</v>
      </c>
      <c r="MC208" s="19">
        <v>0</v>
      </c>
      <c r="MD208" s="19">
        <v>0</v>
      </c>
      <c r="ME208" s="19">
        <v>0</v>
      </c>
      <c r="MF208" s="19">
        <v>0</v>
      </c>
      <c r="MG208" s="19">
        <v>0</v>
      </c>
      <c r="MH208" s="19">
        <v>0</v>
      </c>
      <c r="MI208" s="19">
        <v>0</v>
      </c>
      <c r="MJ208" s="19">
        <v>0</v>
      </c>
      <c r="MK208" s="19">
        <v>0</v>
      </c>
      <c r="ML208" s="19">
        <v>0</v>
      </c>
      <c r="MM208" s="19">
        <v>0</v>
      </c>
      <c r="MN208" s="19">
        <v>0</v>
      </c>
      <c r="MO208" s="19">
        <v>1</v>
      </c>
      <c r="MP208" s="19">
        <v>0</v>
      </c>
      <c r="MQ208" s="19">
        <v>0</v>
      </c>
      <c r="MR208" s="19">
        <v>0</v>
      </c>
      <c r="MS208" s="19">
        <v>0</v>
      </c>
      <c r="MT208" s="19">
        <v>0</v>
      </c>
      <c r="MU208" s="19">
        <v>0</v>
      </c>
      <c r="MV208" s="19">
        <v>0</v>
      </c>
      <c r="MW208" s="19">
        <v>0</v>
      </c>
      <c r="MX208" s="19">
        <v>0</v>
      </c>
      <c r="MY208" s="19">
        <v>0</v>
      </c>
      <c r="MZ208" s="19">
        <v>0</v>
      </c>
      <c r="NA208" s="19">
        <v>0</v>
      </c>
      <c r="NB208" s="19">
        <v>0</v>
      </c>
      <c r="NC208" s="19">
        <v>0</v>
      </c>
      <c r="ND208" s="19">
        <v>0</v>
      </c>
      <c r="NE208" s="19">
        <v>0</v>
      </c>
      <c r="NF208" s="19">
        <v>0</v>
      </c>
      <c r="NG208" s="19">
        <v>0</v>
      </c>
      <c r="NH208" s="19">
        <v>0</v>
      </c>
      <c r="NI208" s="19">
        <v>0</v>
      </c>
      <c r="NJ208" s="19">
        <v>0</v>
      </c>
      <c r="NK208" s="19">
        <v>0</v>
      </c>
      <c r="NL208" s="19">
        <v>0</v>
      </c>
      <c r="NM208" s="19">
        <v>1</v>
      </c>
      <c r="NN208" s="19">
        <v>0</v>
      </c>
      <c r="NO208" s="19">
        <v>0</v>
      </c>
      <c r="NP208" s="19">
        <v>0</v>
      </c>
      <c r="NQ208" s="19">
        <v>0</v>
      </c>
      <c r="NR208" s="19">
        <v>0</v>
      </c>
      <c r="NS208" s="19">
        <v>0</v>
      </c>
      <c r="NT208" s="19">
        <v>0</v>
      </c>
      <c r="NU208" s="19">
        <v>0</v>
      </c>
      <c r="NV208" s="19">
        <v>0</v>
      </c>
      <c r="NW208" s="19">
        <v>0</v>
      </c>
      <c r="NX208" s="19">
        <v>1</v>
      </c>
      <c r="NY208" s="19">
        <v>0</v>
      </c>
      <c r="NZ208" s="19">
        <v>0</v>
      </c>
      <c r="OA208" s="19">
        <v>0</v>
      </c>
      <c r="OB208" s="19">
        <v>0</v>
      </c>
      <c r="OC208" s="19">
        <v>0</v>
      </c>
      <c r="OD208" s="19">
        <v>0</v>
      </c>
      <c r="OE208" s="19">
        <v>0</v>
      </c>
      <c r="OF208" s="19">
        <v>0</v>
      </c>
      <c r="OG208" s="19">
        <v>0</v>
      </c>
      <c r="OH208" s="19">
        <v>0</v>
      </c>
      <c r="OI208" s="19">
        <v>0</v>
      </c>
      <c r="OJ208" s="19">
        <v>0</v>
      </c>
      <c r="OK208" s="19">
        <v>0</v>
      </c>
      <c r="OL208" s="19">
        <v>0</v>
      </c>
      <c r="OM208" s="19">
        <v>0</v>
      </c>
      <c r="ON208" s="19">
        <v>0</v>
      </c>
      <c r="OO208" s="19">
        <v>0</v>
      </c>
      <c r="OP208" s="19">
        <v>0</v>
      </c>
      <c r="OQ208" s="19">
        <v>0</v>
      </c>
      <c r="OR208" s="19">
        <v>0</v>
      </c>
      <c r="OS208" s="19">
        <v>0</v>
      </c>
      <c r="OT208" s="19">
        <v>0</v>
      </c>
      <c r="OU208" s="19">
        <v>0</v>
      </c>
      <c r="OV208" s="19">
        <v>0</v>
      </c>
      <c r="OW208" s="19">
        <v>0</v>
      </c>
      <c r="OX208" s="19">
        <v>0</v>
      </c>
      <c r="OY208" s="19">
        <v>0</v>
      </c>
      <c r="OZ208" s="19">
        <v>0</v>
      </c>
      <c r="PA208" s="19">
        <v>1</v>
      </c>
      <c r="PB208" s="19">
        <v>1</v>
      </c>
      <c r="PC208" s="19">
        <v>0</v>
      </c>
      <c r="PD208" s="19">
        <v>1</v>
      </c>
      <c r="PE208" s="19">
        <v>0</v>
      </c>
      <c r="PF208" s="19">
        <v>0</v>
      </c>
      <c r="PG208" s="19">
        <v>0</v>
      </c>
      <c r="PH208" s="19">
        <v>0</v>
      </c>
      <c r="PI208" s="19">
        <v>0</v>
      </c>
      <c r="PJ208" s="19">
        <v>0</v>
      </c>
      <c r="PK208" s="19">
        <v>0</v>
      </c>
      <c r="PL208" s="19">
        <v>0</v>
      </c>
      <c r="PM208" s="19">
        <v>0</v>
      </c>
      <c r="PN208" s="19">
        <v>0</v>
      </c>
      <c r="PO208" s="19">
        <v>0</v>
      </c>
      <c r="PP208" s="19">
        <v>0</v>
      </c>
      <c r="PQ208" s="19">
        <v>0</v>
      </c>
      <c r="PR208" s="19">
        <v>0</v>
      </c>
      <c r="PS208" s="19">
        <v>0</v>
      </c>
      <c r="PT208" s="19">
        <v>0</v>
      </c>
      <c r="PU208" s="19">
        <v>0</v>
      </c>
      <c r="PV208" s="19">
        <v>0</v>
      </c>
      <c r="PW208" s="19">
        <v>1</v>
      </c>
      <c r="PX208" s="19">
        <v>0</v>
      </c>
      <c r="PY208" s="19">
        <v>1</v>
      </c>
      <c r="PZ208" s="19">
        <v>0</v>
      </c>
      <c r="QA208" s="19">
        <v>0</v>
      </c>
      <c r="QB208" s="19">
        <v>0</v>
      </c>
      <c r="QC208" s="19">
        <v>0</v>
      </c>
      <c r="QD208" s="19">
        <v>0</v>
      </c>
      <c r="QE208" s="19">
        <v>0</v>
      </c>
      <c r="QF208" s="19">
        <v>0</v>
      </c>
      <c r="QG208" s="19">
        <v>0</v>
      </c>
      <c r="QH208" s="19">
        <v>0</v>
      </c>
      <c r="QI208" s="19">
        <v>0</v>
      </c>
      <c r="QJ208" s="19">
        <v>0</v>
      </c>
      <c r="QK208" s="19">
        <v>0</v>
      </c>
      <c r="QL208" s="19">
        <v>0</v>
      </c>
      <c r="QM208" s="19">
        <v>0</v>
      </c>
      <c r="QN208" s="19">
        <v>0</v>
      </c>
      <c r="QO208" s="19">
        <v>0</v>
      </c>
      <c r="QP208" s="19">
        <v>0</v>
      </c>
      <c r="QQ208" s="19">
        <v>0</v>
      </c>
      <c r="QR208" s="19">
        <v>0</v>
      </c>
      <c r="QS208" s="19">
        <v>0</v>
      </c>
      <c r="QT208" s="19">
        <v>0</v>
      </c>
      <c r="QU208" s="19">
        <v>0</v>
      </c>
      <c r="QV208" s="19">
        <v>0</v>
      </c>
      <c r="QW208" s="19">
        <v>0</v>
      </c>
      <c r="QX208" s="19">
        <v>0</v>
      </c>
      <c r="QY208" s="19">
        <v>0</v>
      </c>
      <c r="QZ208" s="19">
        <v>0</v>
      </c>
      <c r="RA208" s="19">
        <v>0</v>
      </c>
      <c r="RB208" s="19">
        <v>0</v>
      </c>
      <c r="RC208" s="19">
        <v>0</v>
      </c>
      <c r="RD208" s="19">
        <v>0</v>
      </c>
      <c r="RE208" s="19">
        <v>0</v>
      </c>
      <c r="RF208" s="19">
        <v>0</v>
      </c>
      <c r="RG208" s="19">
        <v>0</v>
      </c>
      <c r="RH208" s="19">
        <v>0</v>
      </c>
      <c r="RI208" s="19">
        <v>0</v>
      </c>
      <c r="RJ208" s="19">
        <v>0</v>
      </c>
      <c r="RK208" s="19">
        <v>0</v>
      </c>
      <c r="RL208" s="19">
        <v>1</v>
      </c>
      <c r="RM208" s="19">
        <v>0</v>
      </c>
      <c r="RN208" s="19">
        <v>1</v>
      </c>
      <c r="RO208" s="19">
        <v>1</v>
      </c>
      <c r="RP208" s="19">
        <v>1</v>
      </c>
      <c r="RQ208" s="19">
        <v>1</v>
      </c>
      <c r="RR208" s="19">
        <v>0</v>
      </c>
      <c r="RS208" s="19">
        <v>0</v>
      </c>
      <c r="RT208" s="19">
        <v>0</v>
      </c>
    </row>
    <row r="209" spans="1:488" x14ac:dyDescent="0.35">
      <c r="A209">
        <v>4</v>
      </c>
      <c r="B209" t="s">
        <v>480</v>
      </c>
      <c r="C209" t="s">
        <v>496</v>
      </c>
      <c r="D209" t="s">
        <v>208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1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1</v>
      </c>
      <c r="AQ209" s="3">
        <v>0</v>
      </c>
      <c r="AR209" s="3">
        <v>1</v>
      </c>
      <c r="AS209" s="3">
        <v>0</v>
      </c>
      <c r="AT209" s="3">
        <v>0</v>
      </c>
      <c r="AU209" s="3">
        <v>1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19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7">
        <v>0</v>
      </c>
      <c r="BM209" s="1">
        <v>0</v>
      </c>
      <c r="BN209" s="1">
        <v>0</v>
      </c>
      <c r="BO209" s="19">
        <v>0</v>
      </c>
      <c r="BP209" s="1">
        <v>0</v>
      </c>
      <c r="BQ209" s="1">
        <v>0</v>
      </c>
      <c r="BR209" s="19">
        <v>0</v>
      </c>
      <c r="BS209" s="1">
        <v>0</v>
      </c>
      <c r="BT209" s="1">
        <v>0</v>
      </c>
      <c r="BU209" s="1">
        <v>0</v>
      </c>
      <c r="BV209" s="19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9">
        <v>0</v>
      </c>
      <c r="HA209" s="1">
        <v>0</v>
      </c>
      <c r="HB209" s="1">
        <v>0</v>
      </c>
      <c r="HC209" s="19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9">
        <v>0</v>
      </c>
      <c r="HQ209" s="1">
        <v>0</v>
      </c>
      <c r="HR209" s="1">
        <v>0</v>
      </c>
      <c r="HS209" s="1">
        <v>0</v>
      </c>
      <c r="HT209" s="1">
        <v>0</v>
      </c>
      <c r="HU209" s="19">
        <v>0</v>
      </c>
      <c r="HV209" s="14">
        <v>0</v>
      </c>
      <c r="HW209" s="1">
        <v>0</v>
      </c>
      <c r="HX209" s="1">
        <v>0</v>
      </c>
      <c r="HY209" s="1">
        <v>0</v>
      </c>
      <c r="HZ209" s="8">
        <v>0</v>
      </c>
      <c r="IA209" s="13">
        <v>0</v>
      </c>
      <c r="IB209" s="13">
        <v>0</v>
      </c>
      <c r="IC209" s="13">
        <v>0</v>
      </c>
      <c r="ID209" s="13">
        <v>0</v>
      </c>
      <c r="IE209" s="13">
        <v>0</v>
      </c>
      <c r="IF209" s="13">
        <v>0</v>
      </c>
      <c r="IG209" s="13">
        <v>0</v>
      </c>
      <c r="IH209" s="13">
        <v>0</v>
      </c>
      <c r="II209" s="13">
        <v>0</v>
      </c>
      <c r="IJ209" s="13">
        <v>0</v>
      </c>
      <c r="IK209" s="13">
        <v>0</v>
      </c>
      <c r="IL209" s="13">
        <v>0</v>
      </c>
      <c r="IM209" s="13">
        <v>0</v>
      </c>
      <c r="IN209" s="13">
        <v>0</v>
      </c>
      <c r="IO209" s="13">
        <v>0</v>
      </c>
      <c r="IP209" s="13">
        <v>0</v>
      </c>
      <c r="IQ209" s="13">
        <v>0</v>
      </c>
      <c r="IR209" s="13">
        <v>0</v>
      </c>
      <c r="IS209" s="13">
        <v>0</v>
      </c>
      <c r="IT209" s="13">
        <v>0</v>
      </c>
      <c r="IU209" s="13">
        <v>0</v>
      </c>
      <c r="IV209" s="13">
        <v>0</v>
      </c>
      <c r="IW209" s="13">
        <v>0</v>
      </c>
      <c r="IX209" s="13">
        <v>0</v>
      </c>
      <c r="IY209" s="13">
        <v>0</v>
      </c>
      <c r="IZ209" s="13">
        <v>0</v>
      </c>
      <c r="JA209" s="13">
        <v>0</v>
      </c>
      <c r="JB209" s="13">
        <v>0</v>
      </c>
      <c r="JC209" s="13">
        <v>0</v>
      </c>
      <c r="JD209" s="13">
        <v>0</v>
      </c>
      <c r="JE209" s="13">
        <v>0</v>
      </c>
      <c r="JF209" s="13">
        <v>0</v>
      </c>
      <c r="JG209" s="13">
        <v>0</v>
      </c>
      <c r="JH209" s="13">
        <v>0</v>
      </c>
      <c r="JI209" s="13">
        <v>0</v>
      </c>
      <c r="JJ209" s="13">
        <v>0</v>
      </c>
      <c r="JK209" s="13">
        <v>0</v>
      </c>
      <c r="JL209" s="13">
        <v>0</v>
      </c>
      <c r="JM209" s="13">
        <v>0</v>
      </c>
      <c r="JN209" s="13">
        <v>0</v>
      </c>
      <c r="JO209" s="13">
        <v>0</v>
      </c>
      <c r="JP209" s="13">
        <v>0</v>
      </c>
      <c r="JQ209" s="13">
        <v>0</v>
      </c>
      <c r="JR209" s="13">
        <v>0</v>
      </c>
      <c r="JS209" s="13">
        <v>0</v>
      </c>
      <c r="JT209" s="13">
        <v>0</v>
      </c>
      <c r="JU209" s="13">
        <v>0</v>
      </c>
      <c r="JV209" s="13">
        <v>0</v>
      </c>
      <c r="JW209" s="13">
        <v>0</v>
      </c>
      <c r="JX209" s="13">
        <v>0</v>
      </c>
      <c r="JY209" s="13">
        <v>0</v>
      </c>
      <c r="JZ209" s="13">
        <v>0</v>
      </c>
      <c r="KA209" s="13">
        <v>0</v>
      </c>
      <c r="KB209" s="13">
        <v>0</v>
      </c>
      <c r="KC209" s="13">
        <v>0</v>
      </c>
      <c r="KD209" s="13">
        <v>0</v>
      </c>
      <c r="KE209" s="13">
        <v>0</v>
      </c>
      <c r="KF209" s="13">
        <v>0</v>
      </c>
      <c r="KG209" s="13">
        <v>0</v>
      </c>
      <c r="KH209" s="13">
        <v>0</v>
      </c>
      <c r="KI209" s="13">
        <v>0</v>
      </c>
      <c r="KJ209" s="13">
        <v>0</v>
      </c>
      <c r="KK209" s="13">
        <v>0</v>
      </c>
      <c r="KL209" s="13">
        <v>0</v>
      </c>
      <c r="KM209" s="13">
        <v>0</v>
      </c>
      <c r="KN209" s="13">
        <v>0</v>
      </c>
      <c r="KO209" s="13">
        <v>0</v>
      </c>
      <c r="KP209" s="13">
        <v>0</v>
      </c>
      <c r="KQ209" s="13">
        <v>0</v>
      </c>
      <c r="KR209" s="13">
        <v>0</v>
      </c>
      <c r="KS209" s="13">
        <v>0</v>
      </c>
      <c r="KT209" s="13">
        <v>0</v>
      </c>
      <c r="KU209" s="13">
        <v>0</v>
      </c>
      <c r="KV209" s="13">
        <v>0</v>
      </c>
      <c r="KW209" s="13">
        <v>1</v>
      </c>
      <c r="KX209" s="13">
        <v>0</v>
      </c>
      <c r="KY209" s="13">
        <v>0</v>
      </c>
      <c r="KZ209" s="13">
        <v>0</v>
      </c>
      <c r="LA209" s="14">
        <v>0</v>
      </c>
      <c r="LB209" s="13">
        <v>0</v>
      </c>
      <c r="LC209" s="13">
        <v>0</v>
      </c>
      <c r="LD209" s="13">
        <v>0</v>
      </c>
      <c r="LE209" s="13">
        <v>0</v>
      </c>
      <c r="LF209" s="13">
        <v>0</v>
      </c>
      <c r="LG209" s="13">
        <v>0</v>
      </c>
      <c r="LH209" s="13">
        <v>0</v>
      </c>
      <c r="LI209" s="13">
        <v>0</v>
      </c>
      <c r="LJ209" s="13">
        <v>0</v>
      </c>
      <c r="LK209" s="13">
        <v>0</v>
      </c>
      <c r="LL209" s="13">
        <v>0</v>
      </c>
      <c r="LM209" s="13">
        <v>0</v>
      </c>
      <c r="LN209" s="13">
        <v>0</v>
      </c>
      <c r="LO209" s="13">
        <v>0</v>
      </c>
      <c r="LP209" s="13">
        <v>0</v>
      </c>
      <c r="LQ209" s="19">
        <v>0</v>
      </c>
      <c r="LR209" s="13">
        <v>0</v>
      </c>
      <c r="LS209" s="13">
        <v>0</v>
      </c>
      <c r="LT209" s="13">
        <v>1</v>
      </c>
      <c r="LU209" s="13">
        <v>0</v>
      </c>
      <c r="LV209" s="13">
        <v>0</v>
      </c>
      <c r="LW209" s="13">
        <v>0</v>
      </c>
      <c r="LX209" s="13">
        <v>0</v>
      </c>
      <c r="LY209" s="13">
        <v>0</v>
      </c>
      <c r="LZ209" s="13">
        <v>0</v>
      </c>
      <c r="MA209" s="13">
        <v>0</v>
      </c>
      <c r="MB209" s="13">
        <v>0</v>
      </c>
      <c r="MC209" s="13">
        <v>1</v>
      </c>
      <c r="MD209" s="13">
        <v>0</v>
      </c>
      <c r="ME209" s="13">
        <v>0</v>
      </c>
      <c r="MF209" s="13">
        <v>0</v>
      </c>
      <c r="MG209" s="13">
        <v>0</v>
      </c>
      <c r="MH209" s="13">
        <v>0</v>
      </c>
      <c r="MI209" s="13">
        <v>0</v>
      </c>
      <c r="MJ209" s="13">
        <v>0</v>
      </c>
      <c r="MK209" s="13">
        <v>0</v>
      </c>
      <c r="ML209" s="13">
        <v>0</v>
      </c>
      <c r="MM209" s="13">
        <v>0</v>
      </c>
      <c r="MN209" s="13">
        <v>0</v>
      </c>
      <c r="MO209" s="13">
        <v>0</v>
      </c>
      <c r="MP209" s="13">
        <v>0</v>
      </c>
      <c r="MQ209" s="13">
        <v>0</v>
      </c>
      <c r="MR209" s="13">
        <v>0</v>
      </c>
      <c r="MS209" s="13">
        <v>0</v>
      </c>
      <c r="MT209" s="13">
        <v>0</v>
      </c>
      <c r="MU209" s="13">
        <v>0</v>
      </c>
      <c r="MV209" s="19">
        <v>0</v>
      </c>
      <c r="MW209" s="13">
        <v>0</v>
      </c>
      <c r="MX209" s="13">
        <v>1</v>
      </c>
      <c r="MY209" s="13">
        <v>1</v>
      </c>
      <c r="MZ209" s="13">
        <v>1</v>
      </c>
      <c r="NA209" s="13">
        <v>1</v>
      </c>
      <c r="NB209" s="13">
        <v>1</v>
      </c>
      <c r="NC209" s="13">
        <v>1</v>
      </c>
      <c r="ND209" s="13">
        <v>1</v>
      </c>
      <c r="NE209" s="13">
        <v>0</v>
      </c>
      <c r="NF209" s="13">
        <v>0</v>
      </c>
      <c r="NG209" s="13">
        <v>0</v>
      </c>
      <c r="NH209" s="13">
        <v>0</v>
      </c>
      <c r="NI209" s="13">
        <v>0</v>
      </c>
      <c r="NJ209" s="13">
        <v>0</v>
      </c>
      <c r="NK209" s="13">
        <v>0</v>
      </c>
      <c r="NL209" s="13">
        <v>0</v>
      </c>
      <c r="NM209" s="13">
        <v>0</v>
      </c>
      <c r="NN209" s="13">
        <v>0</v>
      </c>
      <c r="NO209" s="13">
        <v>0</v>
      </c>
      <c r="NP209" s="13">
        <v>0</v>
      </c>
      <c r="NQ209" s="13">
        <v>0</v>
      </c>
      <c r="NR209" s="13">
        <v>0</v>
      </c>
      <c r="NS209" s="13">
        <v>0</v>
      </c>
      <c r="NT209" s="13">
        <v>0</v>
      </c>
      <c r="NU209" s="13">
        <v>0</v>
      </c>
      <c r="NV209" s="13">
        <v>0</v>
      </c>
      <c r="NW209" s="13">
        <v>0</v>
      </c>
      <c r="NX209" s="13">
        <v>0</v>
      </c>
      <c r="NY209" s="13">
        <v>0</v>
      </c>
      <c r="NZ209" s="13">
        <v>0</v>
      </c>
      <c r="OA209" s="13">
        <v>0</v>
      </c>
      <c r="OB209" s="13">
        <v>0</v>
      </c>
      <c r="OC209" s="13">
        <v>0</v>
      </c>
      <c r="OD209" s="13">
        <v>0</v>
      </c>
      <c r="OE209" s="13">
        <v>0</v>
      </c>
      <c r="OF209" s="13">
        <v>0</v>
      </c>
      <c r="OG209" s="13">
        <v>0</v>
      </c>
      <c r="OH209" s="13">
        <v>0</v>
      </c>
      <c r="OI209" s="13">
        <v>0</v>
      </c>
      <c r="OJ209" s="13">
        <v>0</v>
      </c>
      <c r="OK209" s="13">
        <v>0</v>
      </c>
      <c r="OL209" s="13">
        <v>0</v>
      </c>
      <c r="OM209" s="13">
        <v>0</v>
      </c>
      <c r="ON209" s="13">
        <v>0</v>
      </c>
      <c r="OO209" s="13">
        <v>0</v>
      </c>
      <c r="OP209" s="13">
        <v>0</v>
      </c>
      <c r="OQ209" s="13">
        <v>0</v>
      </c>
      <c r="OR209" s="13">
        <v>0</v>
      </c>
      <c r="OS209" s="13">
        <v>0</v>
      </c>
      <c r="OT209" s="13">
        <v>0</v>
      </c>
      <c r="OU209" s="13">
        <v>0</v>
      </c>
      <c r="OV209" s="13">
        <v>0</v>
      </c>
      <c r="OW209" s="13">
        <v>0</v>
      </c>
      <c r="OX209" s="13">
        <v>0</v>
      </c>
      <c r="OY209" s="13">
        <v>0</v>
      </c>
      <c r="OZ209" s="13">
        <v>0</v>
      </c>
      <c r="PA209" s="13">
        <v>0</v>
      </c>
      <c r="PB209" s="13">
        <v>0</v>
      </c>
      <c r="PC209" s="13">
        <v>0</v>
      </c>
      <c r="PD209" s="13">
        <v>0</v>
      </c>
      <c r="PE209" s="13">
        <v>0</v>
      </c>
      <c r="PF209" s="13">
        <v>0</v>
      </c>
      <c r="PG209" s="13">
        <v>0</v>
      </c>
      <c r="PH209" s="13">
        <v>0</v>
      </c>
      <c r="PI209" s="13">
        <v>0</v>
      </c>
      <c r="PJ209" s="13">
        <v>0</v>
      </c>
      <c r="PK209" s="13">
        <v>0</v>
      </c>
      <c r="PL209" s="13">
        <v>0</v>
      </c>
      <c r="PM209" s="13">
        <v>0</v>
      </c>
      <c r="PN209" s="13">
        <v>0</v>
      </c>
      <c r="PO209" s="13">
        <v>0</v>
      </c>
      <c r="PP209" s="13">
        <v>0</v>
      </c>
      <c r="PQ209" s="13">
        <v>0</v>
      </c>
      <c r="PR209" s="13">
        <v>0</v>
      </c>
      <c r="PS209" s="13">
        <v>0</v>
      </c>
      <c r="PT209" s="13">
        <v>0</v>
      </c>
      <c r="PU209" s="13">
        <v>0</v>
      </c>
      <c r="PV209" s="13">
        <v>0</v>
      </c>
      <c r="PW209" s="13">
        <v>0</v>
      </c>
      <c r="PX209" s="13">
        <v>0</v>
      </c>
      <c r="PY209" s="13">
        <v>0</v>
      </c>
      <c r="PZ209" s="13">
        <v>0</v>
      </c>
      <c r="QA209" s="13">
        <v>0</v>
      </c>
      <c r="QB209" s="13">
        <v>0</v>
      </c>
      <c r="QC209" s="13">
        <v>0</v>
      </c>
      <c r="QD209" s="13">
        <v>0</v>
      </c>
      <c r="QE209" s="13">
        <v>0</v>
      </c>
      <c r="QF209" s="13">
        <v>0</v>
      </c>
      <c r="QG209" s="13">
        <v>0</v>
      </c>
      <c r="QH209" s="13">
        <v>0</v>
      </c>
      <c r="QI209" s="13">
        <v>0</v>
      </c>
      <c r="QJ209" s="13">
        <v>0</v>
      </c>
      <c r="QK209" s="13">
        <v>0</v>
      </c>
      <c r="QL209" s="13">
        <v>0</v>
      </c>
      <c r="QM209" s="13">
        <v>0</v>
      </c>
      <c r="QN209" s="13">
        <v>0</v>
      </c>
      <c r="QO209" s="13">
        <v>0</v>
      </c>
      <c r="QP209" s="13">
        <v>0</v>
      </c>
      <c r="QQ209" s="13">
        <v>0</v>
      </c>
      <c r="QR209" s="13">
        <v>0</v>
      </c>
      <c r="QS209" s="13">
        <v>0</v>
      </c>
      <c r="QT209" s="13">
        <v>0</v>
      </c>
      <c r="QU209" s="13">
        <v>0</v>
      </c>
      <c r="QV209" s="13">
        <v>0</v>
      </c>
      <c r="QW209" s="13">
        <v>0</v>
      </c>
      <c r="QX209" s="13">
        <v>0</v>
      </c>
      <c r="QY209" s="13">
        <v>0</v>
      </c>
      <c r="QZ209" s="13">
        <v>0</v>
      </c>
      <c r="RA209" s="13">
        <v>0</v>
      </c>
      <c r="RB209" s="13">
        <v>0</v>
      </c>
      <c r="RC209" s="13">
        <v>0</v>
      </c>
      <c r="RD209" s="13">
        <v>0</v>
      </c>
      <c r="RE209" s="13">
        <v>0</v>
      </c>
      <c r="RF209" s="13">
        <v>0</v>
      </c>
      <c r="RG209" s="13">
        <v>0</v>
      </c>
      <c r="RH209" s="13">
        <v>0</v>
      </c>
      <c r="RI209" s="13">
        <v>0</v>
      </c>
      <c r="RJ209" s="13">
        <v>0</v>
      </c>
      <c r="RK209" s="13">
        <v>0</v>
      </c>
      <c r="RL209" s="14">
        <v>0</v>
      </c>
      <c r="RM209" s="13">
        <v>0</v>
      </c>
      <c r="RN209" s="13">
        <v>0</v>
      </c>
      <c r="RO209" s="13">
        <v>0</v>
      </c>
      <c r="RP209" s="13">
        <v>0</v>
      </c>
      <c r="RQ209" s="13">
        <v>0</v>
      </c>
      <c r="RR209" s="13">
        <v>1</v>
      </c>
      <c r="RS209" s="13">
        <v>0</v>
      </c>
      <c r="RT209" s="13">
        <v>0</v>
      </c>
    </row>
    <row r="210" spans="1:488" x14ac:dyDescent="0.35">
      <c r="A210">
        <v>4</v>
      </c>
      <c r="B210" t="s">
        <v>480</v>
      </c>
      <c r="C210" t="s">
        <v>496</v>
      </c>
      <c r="D210" t="s">
        <v>209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1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1</v>
      </c>
      <c r="AS210" s="3">
        <v>1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19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7">
        <v>0</v>
      </c>
      <c r="BM210" s="1">
        <v>0</v>
      </c>
      <c r="BN210" s="1">
        <v>0</v>
      </c>
      <c r="BO210" s="19">
        <v>0</v>
      </c>
      <c r="BP210" s="1">
        <v>0</v>
      </c>
      <c r="BQ210" s="1">
        <v>0</v>
      </c>
      <c r="BR210" s="19">
        <v>0</v>
      </c>
      <c r="BS210" s="1">
        <v>0</v>
      </c>
      <c r="BT210" s="1">
        <v>0</v>
      </c>
      <c r="BU210" s="1">
        <v>0</v>
      </c>
      <c r="BV210" s="19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9">
        <v>0</v>
      </c>
      <c r="HA210" s="1">
        <v>0</v>
      </c>
      <c r="HB210" s="1">
        <v>0</v>
      </c>
      <c r="HC210" s="19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9">
        <v>0</v>
      </c>
      <c r="HQ210" s="1">
        <v>0</v>
      </c>
      <c r="HR210" s="1">
        <v>0</v>
      </c>
      <c r="HS210" s="1">
        <v>0</v>
      </c>
      <c r="HT210" s="1">
        <v>0</v>
      </c>
      <c r="HU210" s="19">
        <v>0</v>
      </c>
      <c r="HV210" s="14">
        <v>0</v>
      </c>
      <c r="HW210" s="1">
        <v>0</v>
      </c>
      <c r="HX210" s="1">
        <v>0</v>
      </c>
      <c r="HY210" s="1">
        <v>0</v>
      </c>
      <c r="HZ210" s="8">
        <v>0</v>
      </c>
      <c r="IA210" s="13">
        <v>0</v>
      </c>
      <c r="IB210" s="13">
        <v>0</v>
      </c>
      <c r="IC210" s="13">
        <v>0</v>
      </c>
      <c r="ID210" s="13">
        <v>0</v>
      </c>
      <c r="IE210" s="13">
        <v>0</v>
      </c>
      <c r="IF210" s="13">
        <v>0</v>
      </c>
      <c r="IG210" s="13">
        <v>0</v>
      </c>
      <c r="IH210" s="13">
        <v>0</v>
      </c>
      <c r="II210" s="13">
        <v>0</v>
      </c>
      <c r="IJ210" s="13">
        <v>0</v>
      </c>
      <c r="IK210" s="13">
        <v>0</v>
      </c>
      <c r="IL210" s="13">
        <v>0</v>
      </c>
      <c r="IM210" s="13">
        <v>0</v>
      </c>
      <c r="IN210" s="13">
        <v>0</v>
      </c>
      <c r="IO210" s="13">
        <v>0</v>
      </c>
      <c r="IP210" s="13">
        <v>0</v>
      </c>
      <c r="IQ210" s="13">
        <v>0</v>
      </c>
      <c r="IR210" s="13">
        <v>0</v>
      </c>
      <c r="IS210" s="13">
        <v>0</v>
      </c>
      <c r="IT210" s="13">
        <v>0</v>
      </c>
      <c r="IU210" s="13">
        <v>1</v>
      </c>
      <c r="IV210" s="13">
        <v>0</v>
      </c>
      <c r="IW210" s="13">
        <v>0</v>
      </c>
      <c r="IX210" s="13">
        <v>0</v>
      </c>
      <c r="IY210" s="13">
        <v>0</v>
      </c>
      <c r="IZ210" s="13">
        <v>0</v>
      </c>
      <c r="JA210" s="13">
        <v>0</v>
      </c>
      <c r="JB210" s="13">
        <v>0</v>
      </c>
      <c r="JC210" s="13">
        <v>0</v>
      </c>
      <c r="JD210" s="13">
        <v>0</v>
      </c>
      <c r="JE210" s="13">
        <v>0</v>
      </c>
      <c r="JF210" s="13">
        <v>0</v>
      </c>
      <c r="JG210" s="13">
        <v>0</v>
      </c>
      <c r="JH210" s="13">
        <v>0</v>
      </c>
      <c r="JI210" s="13">
        <v>0</v>
      </c>
      <c r="JJ210" s="13">
        <v>0</v>
      </c>
      <c r="JK210" s="13">
        <v>0</v>
      </c>
      <c r="JL210" s="13">
        <v>0</v>
      </c>
      <c r="JM210" s="13">
        <v>0</v>
      </c>
      <c r="JN210" s="13">
        <v>0</v>
      </c>
      <c r="JO210" s="13">
        <v>0</v>
      </c>
      <c r="JP210" s="13">
        <v>0</v>
      </c>
      <c r="JQ210" s="13">
        <v>0</v>
      </c>
      <c r="JR210" s="13">
        <v>0</v>
      </c>
      <c r="JS210" s="13">
        <v>0</v>
      </c>
      <c r="JT210" s="13">
        <v>0</v>
      </c>
      <c r="JU210" s="13">
        <v>0</v>
      </c>
      <c r="JV210" s="13">
        <v>0</v>
      </c>
      <c r="JW210" s="13">
        <v>1</v>
      </c>
      <c r="JX210" s="13">
        <v>0</v>
      </c>
      <c r="JY210" s="13">
        <v>0</v>
      </c>
      <c r="JZ210" s="13">
        <v>1</v>
      </c>
      <c r="KA210" s="13">
        <v>0</v>
      </c>
      <c r="KB210" s="13">
        <v>0</v>
      </c>
      <c r="KC210" s="13">
        <v>0</v>
      </c>
      <c r="KD210" s="13">
        <v>0</v>
      </c>
      <c r="KE210" s="13">
        <v>0</v>
      </c>
      <c r="KF210" s="13">
        <v>0</v>
      </c>
      <c r="KG210" s="13">
        <v>0</v>
      </c>
      <c r="KH210" s="13">
        <v>0</v>
      </c>
      <c r="KI210" s="13">
        <v>0</v>
      </c>
      <c r="KJ210" s="13">
        <v>0</v>
      </c>
      <c r="KK210" s="13">
        <v>0</v>
      </c>
      <c r="KL210" s="13">
        <v>1</v>
      </c>
      <c r="KM210" s="13">
        <v>0</v>
      </c>
      <c r="KN210" s="13">
        <v>0</v>
      </c>
      <c r="KO210" s="13">
        <v>0</v>
      </c>
      <c r="KP210" s="13">
        <v>0</v>
      </c>
      <c r="KQ210" s="13">
        <v>0</v>
      </c>
      <c r="KR210" s="13">
        <v>0</v>
      </c>
      <c r="KS210" s="13">
        <v>0</v>
      </c>
      <c r="KT210" s="13">
        <v>0</v>
      </c>
      <c r="KU210" s="13">
        <v>0</v>
      </c>
      <c r="KV210" s="13">
        <v>0</v>
      </c>
      <c r="KW210" s="13">
        <v>0</v>
      </c>
      <c r="KX210" s="13">
        <v>0</v>
      </c>
      <c r="KY210" s="13">
        <v>0</v>
      </c>
      <c r="KZ210" s="13">
        <v>0</v>
      </c>
      <c r="LA210" s="14">
        <v>0</v>
      </c>
      <c r="LB210" s="13">
        <v>0</v>
      </c>
      <c r="LC210" s="13">
        <v>0</v>
      </c>
      <c r="LD210" s="13">
        <v>0</v>
      </c>
      <c r="LE210" s="13">
        <v>0</v>
      </c>
      <c r="LF210" s="13">
        <v>0</v>
      </c>
      <c r="LG210" s="13">
        <v>0</v>
      </c>
      <c r="LH210" s="13">
        <v>0</v>
      </c>
      <c r="LI210" s="13">
        <v>0</v>
      </c>
      <c r="LJ210" s="13">
        <v>0</v>
      </c>
      <c r="LK210" s="13">
        <v>0</v>
      </c>
      <c r="LL210" s="13">
        <v>0</v>
      </c>
      <c r="LM210" s="13">
        <v>0</v>
      </c>
      <c r="LN210" s="13">
        <v>0</v>
      </c>
      <c r="LO210" s="13">
        <v>0</v>
      </c>
      <c r="LP210" s="13">
        <v>0</v>
      </c>
      <c r="LQ210" s="19">
        <v>0</v>
      </c>
      <c r="LR210" s="13">
        <v>0</v>
      </c>
      <c r="LS210" s="13">
        <v>0</v>
      </c>
      <c r="LT210" s="13">
        <v>0</v>
      </c>
      <c r="LU210" s="13">
        <v>0</v>
      </c>
      <c r="LV210" s="13">
        <v>0</v>
      </c>
      <c r="LW210" s="13">
        <v>0</v>
      </c>
      <c r="LX210" s="13">
        <v>0</v>
      </c>
      <c r="LY210" s="13">
        <v>0</v>
      </c>
      <c r="LZ210" s="13">
        <v>1</v>
      </c>
      <c r="MA210" s="13">
        <v>0</v>
      </c>
      <c r="MB210" s="13">
        <v>0</v>
      </c>
      <c r="MC210" s="13">
        <v>0</v>
      </c>
      <c r="MD210" s="13">
        <v>0</v>
      </c>
      <c r="ME210" s="13">
        <v>0</v>
      </c>
      <c r="MF210" s="13">
        <v>0</v>
      </c>
      <c r="MG210" s="13">
        <v>0</v>
      </c>
      <c r="MH210" s="13">
        <v>0</v>
      </c>
      <c r="MI210" s="13">
        <v>0</v>
      </c>
      <c r="MJ210" s="13">
        <v>0</v>
      </c>
      <c r="MK210" s="13">
        <v>0</v>
      </c>
      <c r="ML210" s="13">
        <v>0</v>
      </c>
      <c r="MM210" s="13">
        <v>0</v>
      </c>
      <c r="MN210" s="13">
        <v>0</v>
      </c>
      <c r="MO210" s="13">
        <v>0</v>
      </c>
      <c r="MP210" s="13">
        <v>0</v>
      </c>
      <c r="MQ210" s="13">
        <v>0</v>
      </c>
      <c r="MR210" s="13">
        <v>0</v>
      </c>
      <c r="MS210" s="13">
        <v>1</v>
      </c>
      <c r="MT210" s="13">
        <v>0</v>
      </c>
      <c r="MU210" s="13">
        <v>0</v>
      </c>
      <c r="MV210" s="19">
        <v>0</v>
      </c>
      <c r="MW210" s="13">
        <v>0</v>
      </c>
      <c r="MX210" s="13">
        <v>0</v>
      </c>
      <c r="MY210" s="13">
        <v>0</v>
      </c>
      <c r="MZ210" s="13">
        <v>0</v>
      </c>
      <c r="NA210" s="13">
        <v>0</v>
      </c>
      <c r="NB210" s="13">
        <v>0</v>
      </c>
      <c r="NC210" s="13">
        <v>0</v>
      </c>
      <c r="ND210" s="13">
        <v>0</v>
      </c>
      <c r="NE210" s="13">
        <v>0</v>
      </c>
      <c r="NF210" s="13">
        <v>0</v>
      </c>
      <c r="NG210" s="13">
        <v>0</v>
      </c>
      <c r="NH210" s="13">
        <v>0</v>
      </c>
      <c r="NI210" s="13">
        <v>0</v>
      </c>
      <c r="NJ210" s="13">
        <v>0</v>
      </c>
      <c r="NK210" s="13">
        <v>0</v>
      </c>
      <c r="NL210" s="13">
        <v>1</v>
      </c>
      <c r="NM210" s="13">
        <v>0</v>
      </c>
      <c r="NN210" s="13">
        <v>0</v>
      </c>
      <c r="NO210" s="13">
        <v>0</v>
      </c>
      <c r="NP210" s="13">
        <v>0</v>
      </c>
      <c r="NQ210" s="13">
        <v>0</v>
      </c>
      <c r="NR210" s="13">
        <v>0</v>
      </c>
      <c r="NS210" s="13">
        <v>0</v>
      </c>
      <c r="NT210" s="13">
        <v>0</v>
      </c>
      <c r="NU210" s="13">
        <v>0</v>
      </c>
      <c r="NV210" s="13">
        <v>0</v>
      </c>
      <c r="NW210" s="13">
        <v>0</v>
      </c>
      <c r="NX210" s="13">
        <v>0</v>
      </c>
      <c r="NY210" s="13">
        <v>1</v>
      </c>
      <c r="NZ210" s="13">
        <v>0</v>
      </c>
      <c r="OA210" s="13">
        <v>0</v>
      </c>
      <c r="OB210" s="13">
        <v>0</v>
      </c>
      <c r="OC210" s="13">
        <v>0</v>
      </c>
      <c r="OD210" s="13">
        <v>0</v>
      </c>
      <c r="OE210" s="13">
        <v>0</v>
      </c>
      <c r="OF210" s="13">
        <v>0</v>
      </c>
      <c r="OG210" s="13">
        <v>0</v>
      </c>
      <c r="OH210" s="13">
        <v>0</v>
      </c>
      <c r="OI210" s="13">
        <v>0</v>
      </c>
      <c r="OJ210" s="13">
        <v>0</v>
      </c>
      <c r="OK210" s="13">
        <v>0</v>
      </c>
      <c r="OL210" s="13">
        <v>0</v>
      </c>
      <c r="OM210" s="13">
        <v>0</v>
      </c>
      <c r="ON210" s="13">
        <v>0</v>
      </c>
      <c r="OO210" s="13">
        <v>0</v>
      </c>
      <c r="OP210" s="13">
        <v>0</v>
      </c>
      <c r="OQ210" s="13">
        <v>0</v>
      </c>
      <c r="OR210" s="13">
        <v>0</v>
      </c>
      <c r="OS210" s="13">
        <v>0</v>
      </c>
      <c r="OT210" s="13">
        <v>0</v>
      </c>
      <c r="OU210" s="13">
        <v>0</v>
      </c>
      <c r="OV210" s="13">
        <v>0</v>
      </c>
      <c r="OW210" s="13">
        <v>0</v>
      </c>
      <c r="OX210" s="13">
        <v>0</v>
      </c>
      <c r="OY210" s="13">
        <v>0</v>
      </c>
      <c r="OZ210" s="13">
        <v>0</v>
      </c>
      <c r="PA210" s="13">
        <v>0</v>
      </c>
      <c r="PB210" s="13">
        <v>0</v>
      </c>
      <c r="PC210" s="13">
        <v>0</v>
      </c>
      <c r="PD210" s="13">
        <v>0</v>
      </c>
      <c r="PE210" s="13">
        <v>0</v>
      </c>
      <c r="PF210" s="13">
        <v>0</v>
      </c>
      <c r="PG210" s="13">
        <v>0</v>
      </c>
      <c r="PH210" s="13">
        <v>0</v>
      </c>
      <c r="PI210" s="13">
        <v>0</v>
      </c>
      <c r="PJ210" s="13">
        <v>0</v>
      </c>
      <c r="PK210" s="13">
        <v>0</v>
      </c>
      <c r="PL210" s="13">
        <v>0</v>
      </c>
      <c r="PM210" s="13">
        <v>0</v>
      </c>
      <c r="PN210" s="13">
        <v>0</v>
      </c>
      <c r="PO210" s="13">
        <v>0</v>
      </c>
      <c r="PP210" s="13">
        <v>0</v>
      </c>
      <c r="PQ210" s="13">
        <v>0</v>
      </c>
      <c r="PR210" s="13">
        <v>0</v>
      </c>
      <c r="PS210" s="13">
        <v>0</v>
      </c>
      <c r="PT210" s="13">
        <v>0</v>
      </c>
      <c r="PU210" s="13">
        <v>0</v>
      </c>
      <c r="PV210" s="13">
        <v>0</v>
      </c>
      <c r="PW210" s="13">
        <v>0</v>
      </c>
      <c r="PX210" s="13">
        <v>0</v>
      </c>
      <c r="PY210" s="13">
        <v>0</v>
      </c>
      <c r="PZ210" s="13">
        <v>0</v>
      </c>
      <c r="QA210" s="13">
        <v>0</v>
      </c>
      <c r="QB210" s="13">
        <v>0</v>
      </c>
      <c r="QC210" s="13">
        <v>0</v>
      </c>
      <c r="QD210" s="13">
        <v>0</v>
      </c>
      <c r="QE210" s="13">
        <v>0</v>
      </c>
      <c r="QF210" s="13">
        <v>0</v>
      </c>
      <c r="QG210" s="13">
        <v>0</v>
      </c>
      <c r="QH210" s="13">
        <v>0</v>
      </c>
      <c r="QI210" s="13">
        <v>0</v>
      </c>
      <c r="QJ210" s="13">
        <v>0</v>
      </c>
      <c r="QK210" s="13">
        <v>0</v>
      </c>
      <c r="QL210" s="13">
        <v>0</v>
      </c>
      <c r="QM210" s="13">
        <v>0</v>
      </c>
      <c r="QN210" s="13">
        <v>0</v>
      </c>
      <c r="QO210" s="13">
        <v>0</v>
      </c>
      <c r="QP210" s="13">
        <v>0</v>
      </c>
      <c r="QQ210" s="13">
        <v>0</v>
      </c>
      <c r="QR210" s="13">
        <v>0</v>
      </c>
      <c r="QS210" s="13">
        <v>0</v>
      </c>
      <c r="QT210" s="13">
        <v>0</v>
      </c>
      <c r="QU210" s="13">
        <v>0</v>
      </c>
      <c r="QV210" s="13">
        <v>0</v>
      </c>
      <c r="QW210" s="13">
        <v>0</v>
      </c>
      <c r="QX210" s="13">
        <v>0</v>
      </c>
      <c r="QY210" s="13">
        <v>0</v>
      </c>
      <c r="QZ210" s="13">
        <v>0</v>
      </c>
      <c r="RA210" s="13">
        <v>0</v>
      </c>
      <c r="RB210" s="13">
        <v>0</v>
      </c>
      <c r="RC210" s="13">
        <v>0</v>
      </c>
      <c r="RD210" s="13">
        <v>0</v>
      </c>
      <c r="RE210" s="13">
        <v>0</v>
      </c>
      <c r="RF210" s="13">
        <v>0</v>
      </c>
      <c r="RG210" s="13">
        <v>0</v>
      </c>
      <c r="RH210" s="13">
        <v>0</v>
      </c>
      <c r="RI210" s="13">
        <v>0</v>
      </c>
      <c r="RJ210" s="13">
        <v>0</v>
      </c>
      <c r="RK210" s="13">
        <v>0</v>
      </c>
      <c r="RL210" s="14">
        <v>0</v>
      </c>
      <c r="RM210" s="13">
        <v>0</v>
      </c>
      <c r="RN210" s="13">
        <v>0</v>
      </c>
      <c r="RO210" s="13">
        <v>0</v>
      </c>
      <c r="RP210" s="13">
        <v>0</v>
      </c>
      <c r="RQ210" s="13">
        <v>0</v>
      </c>
      <c r="RR210" s="13">
        <v>0</v>
      </c>
      <c r="RS210" s="13">
        <v>0</v>
      </c>
      <c r="RT210" s="13">
        <v>0</v>
      </c>
    </row>
    <row r="211" spans="1:488" x14ac:dyDescent="0.35">
      <c r="A211">
        <v>4</v>
      </c>
      <c r="B211" t="s">
        <v>480</v>
      </c>
      <c r="C211" t="s">
        <v>496</v>
      </c>
      <c r="D211" t="s">
        <v>210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19">
        <v>1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7">
        <v>0</v>
      </c>
      <c r="BM211" s="1">
        <v>0</v>
      </c>
      <c r="BN211" s="1">
        <v>0</v>
      </c>
      <c r="BO211" s="19">
        <v>0</v>
      </c>
      <c r="BP211" s="1">
        <v>0</v>
      </c>
      <c r="BQ211" s="1">
        <v>0</v>
      </c>
      <c r="BR211" s="19">
        <v>0</v>
      </c>
      <c r="BS211" s="1">
        <v>0</v>
      </c>
      <c r="BT211" s="1">
        <v>0</v>
      </c>
      <c r="BU211" s="1">
        <v>0</v>
      </c>
      <c r="BV211" s="19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9">
        <v>0</v>
      </c>
      <c r="HA211" s="1">
        <v>0</v>
      </c>
      <c r="HB211" s="1">
        <v>0</v>
      </c>
      <c r="HC211" s="19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9">
        <v>0</v>
      </c>
      <c r="HQ211" s="1">
        <v>0</v>
      </c>
      <c r="HR211" s="1">
        <v>0</v>
      </c>
      <c r="HS211" s="1">
        <v>0</v>
      </c>
      <c r="HT211" s="1">
        <v>0</v>
      </c>
      <c r="HU211" s="19">
        <v>0</v>
      </c>
      <c r="HV211" s="14">
        <v>0</v>
      </c>
      <c r="HW211" s="1">
        <v>0</v>
      </c>
      <c r="HX211" s="1">
        <v>0</v>
      </c>
      <c r="HY211" s="1">
        <v>0</v>
      </c>
      <c r="HZ211" s="8">
        <v>0</v>
      </c>
      <c r="IA211" s="13">
        <v>1</v>
      </c>
      <c r="IB211" s="13">
        <v>0</v>
      </c>
      <c r="IC211" s="13">
        <v>0</v>
      </c>
      <c r="ID211" s="13">
        <v>1</v>
      </c>
      <c r="IE211" s="13">
        <v>0</v>
      </c>
      <c r="IF211" s="13">
        <v>0</v>
      </c>
      <c r="IG211" s="13">
        <v>0</v>
      </c>
      <c r="IH211" s="13">
        <v>0</v>
      </c>
      <c r="II211" s="13">
        <v>0</v>
      </c>
      <c r="IJ211" s="13">
        <v>0</v>
      </c>
      <c r="IK211" s="13">
        <v>0</v>
      </c>
      <c r="IL211" s="13">
        <v>0</v>
      </c>
      <c r="IM211" s="13">
        <v>0</v>
      </c>
      <c r="IN211" s="13">
        <v>0</v>
      </c>
      <c r="IO211" s="13">
        <v>0</v>
      </c>
      <c r="IP211" s="13">
        <v>0</v>
      </c>
      <c r="IQ211" s="13">
        <v>0</v>
      </c>
      <c r="IR211" s="13">
        <v>0</v>
      </c>
      <c r="IS211" s="13">
        <v>0</v>
      </c>
      <c r="IT211" s="13">
        <v>0</v>
      </c>
      <c r="IU211" s="13">
        <v>0</v>
      </c>
      <c r="IV211" s="13">
        <v>0</v>
      </c>
      <c r="IW211" s="13">
        <v>0</v>
      </c>
      <c r="IX211" s="13">
        <v>0</v>
      </c>
      <c r="IY211" s="13">
        <v>0</v>
      </c>
      <c r="IZ211" s="13">
        <v>0</v>
      </c>
      <c r="JA211" s="13">
        <v>0</v>
      </c>
      <c r="JB211" s="13">
        <v>0</v>
      </c>
      <c r="JC211" s="13">
        <v>0</v>
      </c>
      <c r="JD211" s="13">
        <v>0</v>
      </c>
      <c r="JE211" s="13">
        <v>0</v>
      </c>
      <c r="JF211" s="13">
        <v>0</v>
      </c>
      <c r="JG211" s="13">
        <v>0</v>
      </c>
      <c r="JH211" s="13">
        <v>0</v>
      </c>
      <c r="JI211" s="13">
        <v>0</v>
      </c>
      <c r="JJ211" s="13">
        <v>1</v>
      </c>
      <c r="JK211" s="13">
        <v>0</v>
      </c>
      <c r="JL211" s="13">
        <v>0</v>
      </c>
      <c r="JM211" s="13">
        <v>0</v>
      </c>
      <c r="JN211" s="13">
        <v>0</v>
      </c>
      <c r="JO211" s="13">
        <v>0</v>
      </c>
      <c r="JP211" s="13">
        <v>0</v>
      </c>
      <c r="JQ211" s="13">
        <v>0</v>
      </c>
      <c r="JR211" s="13">
        <v>0</v>
      </c>
      <c r="JS211" s="13">
        <v>0</v>
      </c>
      <c r="JT211" s="13">
        <v>0</v>
      </c>
      <c r="JU211" s="13">
        <v>1</v>
      </c>
      <c r="JV211" s="13">
        <v>0</v>
      </c>
      <c r="JW211" s="13">
        <v>0</v>
      </c>
      <c r="JX211" s="13">
        <v>0</v>
      </c>
      <c r="JY211" s="13">
        <v>1</v>
      </c>
      <c r="JZ211" s="13">
        <v>0</v>
      </c>
      <c r="KA211" s="13">
        <v>0</v>
      </c>
      <c r="KB211" s="13">
        <v>0</v>
      </c>
      <c r="KC211" s="13">
        <v>0</v>
      </c>
      <c r="KD211" s="13">
        <v>0</v>
      </c>
      <c r="KE211" s="13">
        <v>1</v>
      </c>
      <c r="KF211" s="13">
        <v>0</v>
      </c>
      <c r="KG211" s="13">
        <v>0</v>
      </c>
      <c r="KH211" s="13">
        <v>0</v>
      </c>
      <c r="KI211" s="13">
        <v>0</v>
      </c>
      <c r="KJ211" s="13">
        <v>0</v>
      </c>
      <c r="KK211" s="13">
        <v>0</v>
      </c>
      <c r="KL211" s="13">
        <v>0</v>
      </c>
      <c r="KM211" s="13">
        <v>0</v>
      </c>
      <c r="KN211" s="13">
        <v>0</v>
      </c>
      <c r="KO211" s="13">
        <v>0</v>
      </c>
      <c r="KP211" s="13">
        <v>0</v>
      </c>
      <c r="KQ211" s="13">
        <v>0</v>
      </c>
      <c r="KR211" s="13">
        <v>0</v>
      </c>
      <c r="KS211" s="13">
        <v>0</v>
      </c>
      <c r="KT211" s="13">
        <v>0</v>
      </c>
      <c r="KU211" s="13">
        <v>0</v>
      </c>
      <c r="KV211" s="13">
        <v>0</v>
      </c>
      <c r="KW211" s="13">
        <v>0</v>
      </c>
      <c r="KX211" s="13">
        <v>0</v>
      </c>
      <c r="KY211" s="13">
        <v>0</v>
      </c>
      <c r="KZ211" s="13">
        <v>0</v>
      </c>
      <c r="LA211" s="14">
        <v>0</v>
      </c>
      <c r="LB211" s="13">
        <v>0</v>
      </c>
      <c r="LC211" s="13">
        <v>0</v>
      </c>
      <c r="LD211" s="13">
        <v>1</v>
      </c>
      <c r="LE211" s="13">
        <v>0</v>
      </c>
      <c r="LF211" s="13">
        <v>0</v>
      </c>
      <c r="LG211" s="13">
        <v>0</v>
      </c>
      <c r="LH211" s="13">
        <v>0</v>
      </c>
      <c r="LI211" s="13">
        <v>0</v>
      </c>
      <c r="LJ211" s="13">
        <v>0</v>
      </c>
      <c r="LK211" s="13">
        <v>0</v>
      </c>
      <c r="LL211" s="13">
        <v>1</v>
      </c>
      <c r="LM211" s="13">
        <v>0</v>
      </c>
      <c r="LN211" s="13">
        <v>0</v>
      </c>
      <c r="LO211" s="13">
        <v>0</v>
      </c>
      <c r="LP211" s="13">
        <v>0</v>
      </c>
      <c r="LQ211" s="19">
        <v>0</v>
      </c>
      <c r="LR211" s="13">
        <v>0</v>
      </c>
      <c r="LS211" s="13">
        <v>1</v>
      </c>
      <c r="LT211" s="13">
        <v>0</v>
      </c>
      <c r="LU211" s="13">
        <v>0</v>
      </c>
      <c r="LV211" s="13">
        <v>0</v>
      </c>
      <c r="LW211" s="13">
        <v>0</v>
      </c>
      <c r="LX211" s="13">
        <v>0</v>
      </c>
      <c r="LY211" s="13">
        <v>0</v>
      </c>
      <c r="LZ211" s="13">
        <v>0</v>
      </c>
      <c r="MA211" s="13">
        <v>0</v>
      </c>
      <c r="MB211" s="13">
        <v>0</v>
      </c>
      <c r="MC211" s="13">
        <v>0</v>
      </c>
      <c r="MD211" s="13">
        <v>0</v>
      </c>
      <c r="ME211" s="13">
        <v>0</v>
      </c>
      <c r="MF211" s="13">
        <v>0</v>
      </c>
      <c r="MG211" s="13">
        <v>0</v>
      </c>
      <c r="MH211" s="13">
        <v>0</v>
      </c>
      <c r="MI211" s="13">
        <v>0</v>
      </c>
      <c r="MJ211" s="13">
        <v>0</v>
      </c>
      <c r="MK211" s="13">
        <v>0</v>
      </c>
      <c r="ML211" s="13">
        <v>0</v>
      </c>
      <c r="MM211" s="13">
        <v>0</v>
      </c>
      <c r="MN211" s="13">
        <v>0</v>
      </c>
      <c r="MO211" s="13">
        <v>1</v>
      </c>
      <c r="MP211" s="13">
        <v>0</v>
      </c>
      <c r="MQ211" s="13">
        <v>0</v>
      </c>
      <c r="MR211" s="13">
        <v>0</v>
      </c>
      <c r="MS211" s="13">
        <v>0</v>
      </c>
      <c r="MT211" s="13">
        <v>0</v>
      </c>
      <c r="MU211" s="13">
        <v>0</v>
      </c>
      <c r="MV211" s="19">
        <v>0</v>
      </c>
      <c r="MW211" s="13">
        <v>0</v>
      </c>
      <c r="MX211" s="13">
        <v>0</v>
      </c>
      <c r="MY211" s="13">
        <v>0</v>
      </c>
      <c r="MZ211" s="13">
        <v>0</v>
      </c>
      <c r="NA211" s="13">
        <v>0</v>
      </c>
      <c r="NB211" s="13">
        <v>0</v>
      </c>
      <c r="NC211" s="13">
        <v>0</v>
      </c>
      <c r="ND211" s="13">
        <v>0</v>
      </c>
      <c r="NE211" s="13">
        <v>0</v>
      </c>
      <c r="NF211" s="13">
        <v>0</v>
      </c>
      <c r="NG211" s="13">
        <v>0</v>
      </c>
      <c r="NH211" s="13">
        <v>0</v>
      </c>
      <c r="NI211" s="13">
        <v>0</v>
      </c>
      <c r="NJ211" s="13">
        <v>0</v>
      </c>
      <c r="NK211" s="13">
        <v>0</v>
      </c>
      <c r="NL211" s="13">
        <v>0</v>
      </c>
      <c r="NM211" s="13">
        <v>1</v>
      </c>
      <c r="NN211" s="13">
        <v>0</v>
      </c>
      <c r="NO211" s="13">
        <v>0</v>
      </c>
      <c r="NP211" s="13">
        <v>0</v>
      </c>
      <c r="NQ211" s="13">
        <v>0</v>
      </c>
      <c r="NR211" s="13">
        <v>0</v>
      </c>
      <c r="NS211" s="13">
        <v>0</v>
      </c>
      <c r="NT211" s="13">
        <v>0</v>
      </c>
      <c r="NU211" s="13">
        <v>0</v>
      </c>
      <c r="NV211" s="13">
        <v>0</v>
      </c>
      <c r="NW211" s="13">
        <v>0</v>
      </c>
      <c r="NX211" s="13">
        <v>1</v>
      </c>
      <c r="NY211" s="13">
        <v>0</v>
      </c>
      <c r="NZ211" s="13">
        <v>0</v>
      </c>
      <c r="OA211" s="13">
        <v>0</v>
      </c>
      <c r="OB211" s="13">
        <v>0</v>
      </c>
      <c r="OC211" s="13">
        <v>0</v>
      </c>
      <c r="OD211" s="13">
        <v>1</v>
      </c>
      <c r="OE211" s="13">
        <v>0</v>
      </c>
      <c r="OF211" s="13">
        <v>0</v>
      </c>
      <c r="OG211" s="13">
        <v>0</v>
      </c>
      <c r="OH211" s="13">
        <v>0</v>
      </c>
      <c r="OI211" s="13">
        <v>0</v>
      </c>
      <c r="OJ211" s="13">
        <v>0</v>
      </c>
      <c r="OK211" s="13">
        <v>0</v>
      </c>
      <c r="OL211" s="13">
        <v>0</v>
      </c>
      <c r="OM211" s="13">
        <v>0</v>
      </c>
      <c r="ON211" s="13">
        <v>0</v>
      </c>
      <c r="OO211" s="13">
        <v>0</v>
      </c>
      <c r="OP211" s="13">
        <v>0</v>
      </c>
      <c r="OQ211" s="13">
        <v>0</v>
      </c>
      <c r="OR211" s="13">
        <v>0</v>
      </c>
      <c r="OS211" s="13">
        <v>0</v>
      </c>
      <c r="OT211" s="13">
        <v>0</v>
      </c>
      <c r="OU211" s="13">
        <v>0</v>
      </c>
      <c r="OV211" s="13">
        <v>0</v>
      </c>
      <c r="OW211" s="13">
        <v>0</v>
      </c>
      <c r="OX211" s="13">
        <v>0</v>
      </c>
      <c r="OY211" s="13">
        <v>0</v>
      </c>
      <c r="OZ211" s="13">
        <v>0</v>
      </c>
      <c r="PA211" s="13">
        <v>1</v>
      </c>
      <c r="PB211" s="13">
        <v>1</v>
      </c>
      <c r="PC211" s="13">
        <v>0</v>
      </c>
      <c r="PD211" s="13">
        <v>1</v>
      </c>
      <c r="PE211" s="13">
        <v>0</v>
      </c>
      <c r="PF211" s="13">
        <v>0</v>
      </c>
      <c r="PG211" s="13">
        <v>0</v>
      </c>
      <c r="PH211" s="13">
        <v>0</v>
      </c>
      <c r="PI211" s="13">
        <v>0</v>
      </c>
      <c r="PJ211" s="13">
        <v>0</v>
      </c>
      <c r="PK211" s="13">
        <v>0</v>
      </c>
      <c r="PL211" s="13">
        <v>0</v>
      </c>
      <c r="PM211" s="13">
        <v>0</v>
      </c>
      <c r="PN211" s="13">
        <v>0</v>
      </c>
      <c r="PO211" s="13">
        <v>0</v>
      </c>
      <c r="PP211" s="13">
        <v>0</v>
      </c>
      <c r="PQ211" s="13">
        <v>0</v>
      </c>
      <c r="PR211" s="13">
        <v>0</v>
      </c>
      <c r="PS211" s="13">
        <v>0</v>
      </c>
      <c r="PT211" s="13">
        <v>0</v>
      </c>
      <c r="PU211" s="13">
        <v>1</v>
      </c>
      <c r="PV211" s="13">
        <v>1</v>
      </c>
      <c r="PW211" s="13">
        <v>0</v>
      </c>
      <c r="PX211" s="13">
        <v>1</v>
      </c>
      <c r="PY211" s="13">
        <v>1</v>
      </c>
      <c r="PZ211" s="13">
        <v>0</v>
      </c>
      <c r="QA211" s="13">
        <v>0</v>
      </c>
      <c r="QB211" s="13">
        <v>0</v>
      </c>
      <c r="QC211" s="13">
        <v>0</v>
      </c>
      <c r="QD211" s="13">
        <v>0</v>
      </c>
      <c r="QE211" s="13">
        <v>0</v>
      </c>
      <c r="QF211" s="13">
        <v>0</v>
      </c>
      <c r="QG211" s="13">
        <v>0</v>
      </c>
      <c r="QH211" s="13">
        <v>0</v>
      </c>
      <c r="QI211" s="13">
        <v>0</v>
      </c>
      <c r="QJ211" s="13">
        <v>0</v>
      </c>
      <c r="QK211" s="13">
        <v>0</v>
      </c>
      <c r="QL211" s="13">
        <v>0</v>
      </c>
      <c r="QM211" s="13">
        <v>0</v>
      </c>
      <c r="QN211" s="13">
        <v>0</v>
      </c>
      <c r="QO211" s="13">
        <v>0</v>
      </c>
      <c r="QP211" s="13">
        <v>0</v>
      </c>
      <c r="QQ211" s="13">
        <v>0</v>
      </c>
      <c r="QR211" s="13">
        <v>0</v>
      </c>
      <c r="QS211" s="13">
        <v>0</v>
      </c>
      <c r="QT211" s="13">
        <v>0</v>
      </c>
      <c r="QU211" s="13">
        <v>0</v>
      </c>
      <c r="QV211" s="13">
        <v>1</v>
      </c>
      <c r="QW211" s="13">
        <v>0</v>
      </c>
      <c r="QX211" s="13">
        <v>0</v>
      </c>
      <c r="QY211" s="13">
        <v>0</v>
      </c>
      <c r="QZ211" s="13">
        <v>0</v>
      </c>
      <c r="RA211" s="13">
        <v>0</v>
      </c>
      <c r="RB211" s="13">
        <v>0</v>
      </c>
      <c r="RC211" s="13">
        <v>0</v>
      </c>
      <c r="RD211" s="13">
        <v>0</v>
      </c>
      <c r="RE211" s="13">
        <v>0</v>
      </c>
      <c r="RF211" s="13">
        <v>0</v>
      </c>
      <c r="RG211" s="13">
        <v>0</v>
      </c>
      <c r="RH211" s="13">
        <v>0</v>
      </c>
      <c r="RI211" s="13">
        <v>0</v>
      </c>
      <c r="RJ211" s="13">
        <v>0</v>
      </c>
      <c r="RK211" s="13">
        <v>0</v>
      </c>
      <c r="RL211" s="14">
        <v>0</v>
      </c>
      <c r="RM211" s="13">
        <v>0</v>
      </c>
      <c r="RN211" s="13">
        <v>0</v>
      </c>
      <c r="RO211" s="13">
        <v>0</v>
      </c>
      <c r="RP211" s="13">
        <v>0</v>
      </c>
      <c r="RQ211" s="13">
        <v>1</v>
      </c>
      <c r="RR211" s="13">
        <v>0</v>
      </c>
      <c r="RS211" s="13">
        <v>0</v>
      </c>
      <c r="RT211" s="13">
        <v>1</v>
      </c>
    </row>
    <row r="212" spans="1:488" x14ac:dyDescent="0.35">
      <c r="A212">
        <v>4</v>
      </c>
      <c r="B212" t="s">
        <v>480</v>
      </c>
      <c r="C212" t="s">
        <v>496</v>
      </c>
      <c r="D212" t="s">
        <v>211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1</v>
      </c>
      <c r="AN212" s="3">
        <v>1</v>
      </c>
      <c r="AO212" s="3">
        <v>0</v>
      </c>
      <c r="AP212" s="3">
        <v>1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1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19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7">
        <v>0</v>
      </c>
      <c r="BM212" s="1">
        <v>0</v>
      </c>
      <c r="BN212" s="1">
        <v>0</v>
      </c>
      <c r="BO212" s="19">
        <v>0</v>
      </c>
      <c r="BP212" s="1">
        <v>0</v>
      </c>
      <c r="BQ212" s="1">
        <v>0</v>
      </c>
      <c r="BR212" s="19">
        <v>0</v>
      </c>
      <c r="BS212" s="1">
        <v>0</v>
      </c>
      <c r="BT212" s="1">
        <v>0</v>
      </c>
      <c r="BU212" s="1">
        <v>0</v>
      </c>
      <c r="BV212" s="19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9">
        <v>0</v>
      </c>
      <c r="HA212" s="1">
        <v>0</v>
      </c>
      <c r="HB212" s="1">
        <v>0</v>
      </c>
      <c r="HC212" s="19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9">
        <v>0</v>
      </c>
      <c r="HQ212" s="1">
        <v>0</v>
      </c>
      <c r="HR212" s="1">
        <v>0</v>
      </c>
      <c r="HS212" s="1">
        <v>0</v>
      </c>
      <c r="HT212" s="1">
        <v>0</v>
      </c>
      <c r="HU212" s="19">
        <v>0</v>
      </c>
      <c r="HV212" s="14">
        <v>0</v>
      </c>
      <c r="HW212" s="1">
        <v>0</v>
      </c>
      <c r="HX212" s="1">
        <v>0</v>
      </c>
      <c r="HY212" s="1">
        <v>0</v>
      </c>
      <c r="HZ212" s="8">
        <v>0</v>
      </c>
      <c r="IA212" s="13">
        <v>0</v>
      </c>
      <c r="IB212" s="13">
        <v>0</v>
      </c>
      <c r="IC212" s="13">
        <v>0</v>
      </c>
      <c r="ID212" s="13">
        <v>1</v>
      </c>
      <c r="IE212" s="13">
        <v>0</v>
      </c>
      <c r="IF212" s="13">
        <v>0</v>
      </c>
      <c r="IG212" s="13">
        <v>0</v>
      </c>
      <c r="IH212" s="13">
        <v>0</v>
      </c>
      <c r="II212" s="13">
        <v>0</v>
      </c>
      <c r="IJ212" s="13">
        <v>0</v>
      </c>
      <c r="IK212" s="13">
        <v>0</v>
      </c>
      <c r="IL212" s="13">
        <v>0</v>
      </c>
      <c r="IM212" s="13">
        <v>0</v>
      </c>
      <c r="IN212" s="13">
        <v>1</v>
      </c>
      <c r="IO212" s="13">
        <v>0</v>
      </c>
      <c r="IP212" s="13">
        <v>1</v>
      </c>
      <c r="IQ212" s="13">
        <v>0</v>
      </c>
      <c r="IR212" s="13">
        <v>0</v>
      </c>
      <c r="IS212" s="13">
        <v>0</v>
      </c>
      <c r="IT212" s="13">
        <v>0</v>
      </c>
      <c r="IU212" s="13">
        <v>0</v>
      </c>
      <c r="IV212" s="13">
        <v>0</v>
      </c>
      <c r="IW212" s="13">
        <v>0</v>
      </c>
      <c r="IX212" s="13">
        <v>0</v>
      </c>
      <c r="IY212" s="13">
        <v>0</v>
      </c>
      <c r="IZ212" s="13">
        <v>0</v>
      </c>
      <c r="JA212" s="13">
        <v>0</v>
      </c>
      <c r="JB212" s="13">
        <v>0</v>
      </c>
      <c r="JC212" s="13">
        <v>0</v>
      </c>
      <c r="JD212" s="13">
        <v>1</v>
      </c>
      <c r="JE212" s="13">
        <v>0</v>
      </c>
      <c r="JF212" s="13">
        <v>0</v>
      </c>
      <c r="JG212" s="13">
        <v>0</v>
      </c>
      <c r="JH212" s="13">
        <v>0</v>
      </c>
      <c r="JI212" s="13">
        <v>0</v>
      </c>
      <c r="JJ212" s="13">
        <v>0</v>
      </c>
      <c r="JK212" s="13">
        <v>0</v>
      </c>
      <c r="JL212" s="13">
        <v>0</v>
      </c>
      <c r="JM212" s="13">
        <v>0</v>
      </c>
      <c r="JN212" s="13">
        <v>0</v>
      </c>
      <c r="JO212" s="13">
        <v>0</v>
      </c>
      <c r="JP212" s="13">
        <v>0</v>
      </c>
      <c r="JQ212" s="13">
        <v>0</v>
      </c>
      <c r="JR212" s="13">
        <v>0</v>
      </c>
      <c r="JS212" s="13">
        <v>0</v>
      </c>
      <c r="JT212" s="13">
        <v>0</v>
      </c>
      <c r="JU212" s="13">
        <v>1</v>
      </c>
      <c r="JV212" s="13">
        <v>1</v>
      </c>
      <c r="JW212" s="13">
        <v>0</v>
      </c>
      <c r="JX212" s="13">
        <v>0</v>
      </c>
      <c r="JY212" s="13">
        <v>0</v>
      </c>
      <c r="JZ212" s="13">
        <v>0</v>
      </c>
      <c r="KA212" s="13">
        <v>0</v>
      </c>
      <c r="KB212" s="13">
        <v>0</v>
      </c>
      <c r="KC212" s="13">
        <v>0</v>
      </c>
      <c r="KD212" s="13">
        <v>0</v>
      </c>
      <c r="KE212" s="13">
        <v>0</v>
      </c>
      <c r="KF212" s="13">
        <v>0</v>
      </c>
      <c r="KG212" s="13">
        <v>0</v>
      </c>
      <c r="KH212" s="13">
        <v>0</v>
      </c>
      <c r="KI212" s="13">
        <v>0</v>
      </c>
      <c r="KJ212" s="13">
        <v>0</v>
      </c>
      <c r="KK212" s="13">
        <v>0</v>
      </c>
      <c r="KL212" s="13">
        <v>0</v>
      </c>
      <c r="KM212" s="13">
        <v>0</v>
      </c>
      <c r="KN212" s="13">
        <v>0</v>
      </c>
      <c r="KO212" s="13">
        <v>0</v>
      </c>
      <c r="KP212" s="13">
        <v>0</v>
      </c>
      <c r="KQ212" s="13">
        <v>0</v>
      </c>
      <c r="KR212" s="13">
        <v>0</v>
      </c>
      <c r="KS212" s="13">
        <v>0</v>
      </c>
      <c r="KT212" s="13">
        <v>0</v>
      </c>
      <c r="KU212" s="13">
        <v>0</v>
      </c>
      <c r="KV212" s="13">
        <v>0</v>
      </c>
      <c r="KW212" s="13">
        <v>0</v>
      </c>
      <c r="KX212" s="13">
        <v>0</v>
      </c>
      <c r="KY212" s="13">
        <v>0</v>
      </c>
      <c r="KZ212" s="13">
        <v>0</v>
      </c>
      <c r="LA212" s="14">
        <v>0</v>
      </c>
      <c r="LB212" s="13">
        <v>0</v>
      </c>
      <c r="LC212" s="13">
        <v>0</v>
      </c>
      <c r="LD212" s="13">
        <v>0</v>
      </c>
      <c r="LE212" s="13">
        <v>0</v>
      </c>
      <c r="LF212" s="13">
        <v>0</v>
      </c>
      <c r="LG212" s="13">
        <v>0</v>
      </c>
      <c r="LH212" s="13">
        <v>0</v>
      </c>
      <c r="LI212" s="13">
        <v>0</v>
      </c>
      <c r="LJ212" s="13">
        <v>0</v>
      </c>
      <c r="LK212" s="13">
        <v>0</v>
      </c>
      <c r="LL212" s="13">
        <v>1</v>
      </c>
      <c r="LM212" s="13">
        <v>0</v>
      </c>
      <c r="LN212" s="13">
        <v>0</v>
      </c>
      <c r="LO212" s="13">
        <v>0</v>
      </c>
      <c r="LP212" s="13">
        <v>0</v>
      </c>
      <c r="LQ212" s="19">
        <v>0</v>
      </c>
      <c r="LR212" s="13">
        <v>0</v>
      </c>
      <c r="LS212" s="13">
        <v>1</v>
      </c>
      <c r="LT212" s="13">
        <v>0</v>
      </c>
      <c r="LU212" s="13">
        <v>0</v>
      </c>
      <c r="LV212" s="13">
        <v>0</v>
      </c>
      <c r="LW212" s="13">
        <v>0</v>
      </c>
      <c r="LX212" s="13">
        <v>0</v>
      </c>
      <c r="LY212" s="13">
        <v>0</v>
      </c>
      <c r="LZ212" s="13">
        <v>0</v>
      </c>
      <c r="MA212" s="13">
        <v>0</v>
      </c>
      <c r="MB212" s="13">
        <v>0</v>
      </c>
      <c r="MC212" s="13">
        <v>0</v>
      </c>
      <c r="MD212" s="13">
        <v>0</v>
      </c>
      <c r="ME212" s="13">
        <v>0</v>
      </c>
      <c r="MF212" s="13">
        <v>0</v>
      </c>
      <c r="MG212" s="13">
        <v>0</v>
      </c>
      <c r="MH212" s="13">
        <v>0</v>
      </c>
      <c r="MI212" s="13">
        <v>0</v>
      </c>
      <c r="MJ212" s="13">
        <v>0</v>
      </c>
      <c r="MK212" s="13">
        <v>0</v>
      </c>
      <c r="ML212" s="13">
        <v>0</v>
      </c>
      <c r="MM212" s="13">
        <v>0</v>
      </c>
      <c r="MN212" s="13">
        <v>0</v>
      </c>
      <c r="MO212" s="13">
        <v>1</v>
      </c>
      <c r="MP212" s="13">
        <v>0</v>
      </c>
      <c r="MQ212" s="13">
        <v>0</v>
      </c>
      <c r="MR212" s="13">
        <v>0</v>
      </c>
      <c r="MS212" s="13">
        <v>0</v>
      </c>
      <c r="MT212" s="13">
        <v>0</v>
      </c>
      <c r="MU212" s="13">
        <v>0</v>
      </c>
      <c r="MV212" s="19">
        <v>0</v>
      </c>
      <c r="MW212" s="13">
        <v>0</v>
      </c>
      <c r="MX212" s="13">
        <v>0</v>
      </c>
      <c r="MY212" s="13">
        <v>0</v>
      </c>
      <c r="MZ212" s="13">
        <v>0</v>
      </c>
      <c r="NA212" s="13">
        <v>0</v>
      </c>
      <c r="NB212" s="13">
        <v>0</v>
      </c>
      <c r="NC212" s="13">
        <v>0</v>
      </c>
      <c r="ND212" s="13">
        <v>0</v>
      </c>
      <c r="NE212" s="13">
        <v>0</v>
      </c>
      <c r="NF212" s="13">
        <v>0</v>
      </c>
      <c r="NG212" s="13">
        <v>0</v>
      </c>
      <c r="NH212" s="13">
        <v>0</v>
      </c>
      <c r="NI212" s="13">
        <v>0</v>
      </c>
      <c r="NJ212" s="13">
        <v>0</v>
      </c>
      <c r="NK212" s="13">
        <v>0</v>
      </c>
      <c r="NL212" s="13">
        <v>0</v>
      </c>
      <c r="NM212" s="13">
        <v>1</v>
      </c>
      <c r="NN212" s="13">
        <v>0</v>
      </c>
      <c r="NO212" s="13">
        <v>0</v>
      </c>
      <c r="NP212" s="13">
        <v>0</v>
      </c>
      <c r="NQ212" s="13">
        <v>0</v>
      </c>
      <c r="NR212" s="13">
        <v>0</v>
      </c>
      <c r="NS212" s="13">
        <v>0</v>
      </c>
      <c r="NT212" s="13">
        <v>0</v>
      </c>
      <c r="NU212" s="13">
        <v>0</v>
      </c>
      <c r="NV212" s="13">
        <v>0</v>
      </c>
      <c r="NW212" s="13">
        <v>0</v>
      </c>
      <c r="NX212" s="13">
        <v>1</v>
      </c>
      <c r="NY212" s="13">
        <v>0</v>
      </c>
      <c r="NZ212" s="13">
        <v>0</v>
      </c>
      <c r="OA212" s="13">
        <v>0</v>
      </c>
      <c r="OB212" s="13">
        <v>0</v>
      </c>
      <c r="OC212" s="13">
        <v>0</v>
      </c>
      <c r="OD212" s="13">
        <v>0</v>
      </c>
      <c r="OE212" s="13">
        <v>0</v>
      </c>
      <c r="OF212" s="13">
        <v>0</v>
      </c>
      <c r="OG212" s="13">
        <v>0</v>
      </c>
      <c r="OH212" s="13">
        <v>0</v>
      </c>
      <c r="OI212" s="13">
        <v>0</v>
      </c>
      <c r="OJ212" s="13">
        <v>0</v>
      </c>
      <c r="OK212" s="13">
        <v>0</v>
      </c>
      <c r="OL212" s="13">
        <v>0</v>
      </c>
      <c r="OM212" s="13">
        <v>0</v>
      </c>
      <c r="ON212" s="13">
        <v>0</v>
      </c>
      <c r="OO212" s="13">
        <v>0</v>
      </c>
      <c r="OP212" s="13">
        <v>0</v>
      </c>
      <c r="OQ212" s="13">
        <v>0</v>
      </c>
      <c r="OR212" s="13">
        <v>0</v>
      </c>
      <c r="OS212" s="13">
        <v>0</v>
      </c>
      <c r="OT212" s="13">
        <v>0</v>
      </c>
      <c r="OU212" s="13">
        <v>0</v>
      </c>
      <c r="OV212" s="13">
        <v>0</v>
      </c>
      <c r="OW212" s="13">
        <v>0</v>
      </c>
      <c r="OX212" s="13">
        <v>0</v>
      </c>
      <c r="OY212" s="13">
        <v>0</v>
      </c>
      <c r="OZ212" s="13">
        <v>0</v>
      </c>
      <c r="PA212" s="13">
        <v>1</v>
      </c>
      <c r="PB212" s="13">
        <v>0</v>
      </c>
      <c r="PC212" s="13">
        <v>0</v>
      </c>
      <c r="PD212" s="13">
        <v>1</v>
      </c>
      <c r="PE212" s="13">
        <v>0</v>
      </c>
      <c r="PF212" s="13">
        <v>0</v>
      </c>
      <c r="PG212" s="13">
        <v>0</v>
      </c>
      <c r="PH212" s="13">
        <v>0</v>
      </c>
      <c r="PI212" s="13">
        <v>1</v>
      </c>
      <c r="PJ212" s="13">
        <v>0</v>
      </c>
      <c r="PK212" s="13">
        <v>0</v>
      </c>
      <c r="PL212" s="13">
        <v>0</v>
      </c>
      <c r="PM212" s="13">
        <v>0</v>
      </c>
      <c r="PN212" s="13">
        <v>0</v>
      </c>
      <c r="PO212" s="13">
        <v>0</v>
      </c>
      <c r="PP212" s="13">
        <v>0</v>
      </c>
      <c r="PQ212" s="13">
        <v>0</v>
      </c>
      <c r="PR212" s="13">
        <v>0</v>
      </c>
      <c r="PS212" s="13">
        <v>0</v>
      </c>
      <c r="PT212" s="13">
        <v>0</v>
      </c>
      <c r="PU212" s="13">
        <v>1</v>
      </c>
      <c r="PV212" s="13">
        <v>1</v>
      </c>
      <c r="PW212" s="13">
        <v>1</v>
      </c>
      <c r="PX212" s="13">
        <v>0</v>
      </c>
      <c r="PY212" s="13">
        <v>1</v>
      </c>
      <c r="PZ212" s="13">
        <v>0</v>
      </c>
      <c r="QA212" s="13">
        <v>0</v>
      </c>
      <c r="QB212" s="13">
        <v>0</v>
      </c>
      <c r="QC212" s="13">
        <v>0</v>
      </c>
      <c r="QD212" s="13">
        <v>0</v>
      </c>
      <c r="QE212" s="13">
        <v>0</v>
      </c>
      <c r="QF212" s="13">
        <v>0</v>
      </c>
      <c r="QG212" s="13">
        <v>0</v>
      </c>
      <c r="QH212" s="13">
        <v>0</v>
      </c>
      <c r="QI212" s="13">
        <v>0</v>
      </c>
      <c r="QJ212" s="13">
        <v>0</v>
      </c>
      <c r="QK212" s="13">
        <v>0</v>
      </c>
      <c r="QL212" s="13">
        <v>0</v>
      </c>
      <c r="QM212" s="13">
        <v>0</v>
      </c>
      <c r="QN212" s="13">
        <v>0</v>
      </c>
      <c r="QO212" s="13">
        <v>0</v>
      </c>
      <c r="QP212" s="13">
        <v>0</v>
      </c>
      <c r="QQ212" s="13">
        <v>0</v>
      </c>
      <c r="QR212" s="13">
        <v>0</v>
      </c>
      <c r="QS212" s="13">
        <v>0</v>
      </c>
      <c r="QT212" s="13">
        <v>0</v>
      </c>
      <c r="QU212" s="13">
        <v>0</v>
      </c>
      <c r="QV212" s="13">
        <v>1</v>
      </c>
      <c r="QW212" s="13">
        <v>0</v>
      </c>
      <c r="QX212" s="13">
        <v>0</v>
      </c>
      <c r="QY212" s="13">
        <v>0</v>
      </c>
      <c r="QZ212" s="13">
        <v>0</v>
      </c>
      <c r="RA212" s="13">
        <v>0</v>
      </c>
      <c r="RB212" s="13">
        <v>0</v>
      </c>
      <c r="RC212" s="13">
        <v>0</v>
      </c>
      <c r="RD212" s="13">
        <v>0</v>
      </c>
      <c r="RE212" s="13">
        <v>0</v>
      </c>
      <c r="RF212" s="13">
        <v>0</v>
      </c>
      <c r="RG212" s="13">
        <v>0</v>
      </c>
      <c r="RH212" s="13">
        <v>0</v>
      </c>
      <c r="RI212" s="13">
        <v>0</v>
      </c>
      <c r="RJ212" s="13">
        <v>0</v>
      </c>
      <c r="RK212" s="13">
        <v>0</v>
      </c>
      <c r="RL212" s="14">
        <v>0</v>
      </c>
      <c r="RM212" s="13">
        <v>0</v>
      </c>
      <c r="RN212" s="13">
        <v>0</v>
      </c>
      <c r="RO212" s="13">
        <v>1</v>
      </c>
      <c r="RP212" s="13">
        <v>0</v>
      </c>
      <c r="RQ212" s="13">
        <v>1</v>
      </c>
      <c r="RR212" s="13">
        <v>0</v>
      </c>
      <c r="RS212" s="13">
        <v>0</v>
      </c>
      <c r="RT212" s="13">
        <v>0</v>
      </c>
    </row>
    <row r="213" spans="1:488" x14ac:dyDescent="0.35">
      <c r="A213">
        <v>4</v>
      </c>
      <c r="B213" t="s">
        <v>480</v>
      </c>
      <c r="C213" t="s">
        <v>496</v>
      </c>
      <c r="D213" t="s">
        <v>212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1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1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1</v>
      </c>
      <c r="BA213" s="3">
        <v>0</v>
      </c>
      <c r="BB213" s="19">
        <v>1</v>
      </c>
      <c r="BC213" s="3">
        <v>0</v>
      </c>
      <c r="BD213" s="3">
        <v>0</v>
      </c>
      <c r="BE213" s="3">
        <v>0</v>
      </c>
      <c r="BF213" s="3">
        <v>1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7">
        <v>0</v>
      </c>
      <c r="BM213" s="1">
        <v>0</v>
      </c>
      <c r="BN213" s="1">
        <v>0</v>
      </c>
      <c r="BO213" s="19">
        <v>0</v>
      </c>
      <c r="BP213" s="1">
        <v>0</v>
      </c>
      <c r="BQ213" s="1">
        <v>0</v>
      </c>
      <c r="BR213" s="19">
        <v>0</v>
      </c>
      <c r="BS213" s="1">
        <v>0</v>
      </c>
      <c r="BT213" s="1">
        <v>0</v>
      </c>
      <c r="BU213" s="1">
        <v>0</v>
      </c>
      <c r="BV213" s="19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9">
        <v>0</v>
      </c>
      <c r="HA213" s="1">
        <v>0</v>
      </c>
      <c r="HB213" s="1">
        <v>0</v>
      </c>
      <c r="HC213" s="19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9">
        <v>0</v>
      </c>
      <c r="HQ213" s="1">
        <v>0</v>
      </c>
      <c r="HR213" s="1">
        <v>0</v>
      </c>
      <c r="HS213" s="1">
        <v>0</v>
      </c>
      <c r="HT213" s="1">
        <v>0</v>
      </c>
      <c r="HU213" s="19">
        <v>0</v>
      </c>
      <c r="HV213" s="14">
        <v>0</v>
      </c>
      <c r="HW213" s="1">
        <v>0</v>
      </c>
      <c r="HX213" s="1">
        <v>0</v>
      </c>
      <c r="HY213" s="1">
        <v>0</v>
      </c>
      <c r="HZ213" s="8">
        <v>0</v>
      </c>
      <c r="IA213" s="13">
        <v>0</v>
      </c>
      <c r="IB213" s="13">
        <v>0</v>
      </c>
      <c r="IC213" s="13">
        <v>0</v>
      </c>
      <c r="ID213" s="13">
        <v>0</v>
      </c>
      <c r="IE213" s="13">
        <v>0</v>
      </c>
      <c r="IF213" s="13">
        <v>0</v>
      </c>
      <c r="IG213" s="13">
        <v>0</v>
      </c>
      <c r="IH213" s="13">
        <v>0</v>
      </c>
      <c r="II213" s="13">
        <v>0</v>
      </c>
      <c r="IJ213" s="13">
        <v>0</v>
      </c>
      <c r="IK213" s="13">
        <v>0</v>
      </c>
      <c r="IL213" s="13">
        <v>0</v>
      </c>
      <c r="IM213" s="13">
        <v>0</v>
      </c>
      <c r="IN213" s="13">
        <v>0</v>
      </c>
      <c r="IO213" s="13">
        <v>0</v>
      </c>
      <c r="IP213" s="13">
        <v>0</v>
      </c>
      <c r="IQ213" s="13">
        <v>0</v>
      </c>
      <c r="IR213" s="13">
        <v>0</v>
      </c>
      <c r="IS213" s="13">
        <v>0</v>
      </c>
      <c r="IT213" s="13">
        <v>1</v>
      </c>
      <c r="IU213" s="13">
        <v>1</v>
      </c>
      <c r="IV213" s="13">
        <v>0</v>
      </c>
      <c r="IW213" s="13">
        <v>0</v>
      </c>
      <c r="IX213" s="13">
        <v>0</v>
      </c>
      <c r="IY213" s="13">
        <v>0</v>
      </c>
      <c r="IZ213" s="13">
        <v>0</v>
      </c>
      <c r="JA213" s="13">
        <v>0</v>
      </c>
      <c r="JB213" s="13">
        <v>0</v>
      </c>
      <c r="JC213" s="13">
        <v>0</v>
      </c>
      <c r="JD213" s="13">
        <v>1</v>
      </c>
      <c r="JE213" s="13">
        <v>0</v>
      </c>
      <c r="JF213" s="13">
        <v>0</v>
      </c>
      <c r="JG213" s="13">
        <v>0</v>
      </c>
      <c r="JH213" s="13">
        <v>0</v>
      </c>
      <c r="JI213" s="13">
        <v>0</v>
      </c>
      <c r="JJ213" s="13">
        <v>1</v>
      </c>
      <c r="JK213" s="13">
        <v>0</v>
      </c>
      <c r="JL213" s="13">
        <v>0</v>
      </c>
      <c r="JM213" s="13">
        <v>0</v>
      </c>
      <c r="JN213" s="13">
        <v>0</v>
      </c>
      <c r="JO213" s="13">
        <v>0</v>
      </c>
      <c r="JP213" s="13">
        <v>0</v>
      </c>
      <c r="JQ213" s="13">
        <v>0</v>
      </c>
      <c r="JR213" s="13">
        <v>0</v>
      </c>
      <c r="JS213" s="13">
        <v>0</v>
      </c>
      <c r="JT213" s="13">
        <v>0</v>
      </c>
      <c r="JU213" s="13">
        <v>1</v>
      </c>
      <c r="JV213" s="13">
        <v>1</v>
      </c>
      <c r="JW213" s="13">
        <v>0</v>
      </c>
      <c r="JX213" s="13">
        <v>0</v>
      </c>
      <c r="JY213" s="13">
        <v>0</v>
      </c>
      <c r="JZ213" s="13">
        <v>0</v>
      </c>
      <c r="KA213" s="13">
        <v>0</v>
      </c>
      <c r="KB213" s="13">
        <v>1</v>
      </c>
      <c r="KC213" s="13">
        <v>0</v>
      </c>
      <c r="KD213" s="13">
        <v>0</v>
      </c>
      <c r="KE213" s="13">
        <v>1</v>
      </c>
      <c r="KF213" s="13">
        <v>0</v>
      </c>
      <c r="KG213" s="13">
        <v>0</v>
      </c>
      <c r="KH213" s="13">
        <v>0</v>
      </c>
      <c r="KI213" s="13">
        <v>0</v>
      </c>
      <c r="KJ213" s="13">
        <v>0</v>
      </c>
      <c r="KK213" s="13">
        <v>0</v>
      </c>
      <c r="KL213" s="13">
        <v>0</v>
      </c>
      <c r="KM213" s="13">
        <v>0</v>
      </c>
      <c r="KN213" s="13">
        <v>0</v>
      </c>
      <c r="KO213" s="13">
        <v>0</v>
      </c>
      <c r="KP213" s="13">
        <v>1</v>
      </c>
      <c r="KQ213" s="13">
        <v>0</v>
      </c>
      <c r="KR213" s="13">
        <v>0</v>
      </c>
      <c r="KS213" s="13">
        <v>0</v>
      </c>
      <c r="KT213" s="13">
        <v>0</v>
      </c>
      <c r="KU213" s="13">
        <v>0</v>
      </c>
      <c r="KV213" s="13">
        <v>0</v>
      </c>
      <c r="KW213" s="13">
        <v>0</v>
      </c>
      <c r="KX213" s="13">
        <v>0</v>
      </c>
      <c r="KY213" s="13">
        <v>0</v>
      </c>
      <c r="KZ213" s="13">
        <v>0</v>
      </c>
      <c r="LA213" s="14">
        <v>0</v>
      </c>
      <c r="LB213" s="13">
        <v>0</v>
      </c>
      <c r="LC213" s="13">
        <v>0</v>
      </c>
      <c r="LD213" s="13">
        <v>0</v>
      </c>
      <c r="LE213" s="13">
        <v>0</v>
      </c>
      <c r="LF213" s="13">
        <v>0</v>
      </c>
      <c r="LG213" s="13">
        <v>0</v>
      </c>
      <c r="LH213" s="13">
        <v>0</v>
      </c>
      <c r="LI213" s="13">
        <v>0</v>
      </c>
      <c r="LJ213" s="13">
        <v>0</v>
      </c>
      <c r="LK213" s="13">
        <v>0</v>
      </c>
      <c r="LL213" s="13">
        <v>1</v>
      </c>
      <c r="LM213" s="13">
        <v>0</v>
      </c>
      <c r="LN213" s="13">
        <v>0</v>
      </c>
      <c r="LO213" s="13">
        <v>0</v>
      </c>
      <c r="LP213" s="13">
        <v>0</v>
      </c>
      <c r="LQ213" s="19">
        <v>0</v>
      </c>
      <c r="LR213" s="13">
        <v>0</v>
      </c>
      <c r="LS213" s="13">
        <v>1</v>
      </c>
      <c r="LT213" s="13">
        <v>0</v>
      </c>
      <c r="LU213" s="13">
        <v>0</v>
      </c>
      <c r="LV213" s="13">
        <v>1</v>
      </c>
      <c r="LW213" s="13">
        <v>1</v>
      </c>
      <c r="LX213" s="13">
        <v>1</v>
      </c>
      <c r="LY213" s="13">
        <v>0</v>
      </c>
      <c r="LZ213" s="13">
        <v>1</v>
      </c>
      <c r="MA213" s="13">
        <v>0</v>
      </c>
      <c r="MB213" s="13">
        <v>0</v>
      </c>
      <c r="MC213" s="13">
        <v>0</v>
      </c>
      <c r="MD213" s="13">
        <v>1</v>
      </c>
      <c r="ME213" s="13">
        <v>0</v>
      </c>
      <c r="MF213" s="13">
        <v>1</v>
      </c>
      <c r="MG213" s="13">
        <v>0</v>
      </c>
      <c r="MH213" s="13">
        <v>0</v>
      </c>
      <c r="MI213" s="13">
        <v>0</v>
      </c>
      <c r="MJ213" s="13">
        <v>0</v>
      </c>
      <c r="MK213" s="13">
        <v>0</v>
      </c>
      <c r="ML213" s="13">
        <v>0</v>
      </c>
      <c r="MM213" s="13">
        <v>0</v>
      </c>
      <c r="MN213" s="13">
        <v>0</v>
      </c>
      <c r="MO213" s="13">
        <v>1</v>
      </c>
      <c r="MP213" s="13">
        <v>0</v>
      </c>
      <c r="MQ213" s="13">
        <v>0</v>
      </c>
      <c r="MR213" s="13">
        <v>0</v>
      </c>
      <c r="MS213" s="13">
        <v>0</v>
      </c>
      <c r="MT213" s="13">
        <v>0</v>
      </c>
      <c r="MU213" s="13">
        <v>0</v>
      </c>
      <c r="MV213" s="19">
        <v>0</v>
      </c>
      <c r="MW213" s="13">
        <v>0</v>
      </c>
      <c r="MX213" s="13">
        <v>0</v>
      </c>
      <c r="MY213" s="13">
        <v>0</v>
      </c>
      <c r="MZ213" s="13">
        <v>0</v>
      </c>
      <c r="NA213" s="13">
        <v>0</v>
      </c>
      <c r="NB213" s="13">
        <v>0</v>
      </c>
      <c r="NC213" s="13">
        <v>0</v>
      </c>
      <c r="ND213" s="13">
        <v>0</v>
      </c>
      <c r="NE213" s="13">
        <v>1</v>
      </c>
      <c r="NF213" s="13">
        <v>1</v>
      </c>
      <c r="NG213" s="13">
        <v>1</v>
      </c>
      <c r="NH213" s="13">
        <v>1</v>
      </c>
      <c r="NI213" s="13">
        <v>0</v>
      </c>
      <c r="NJ213" s="13">
        <v>0</v>
      </c>
      <c r="NK213" s="13">
        <v>0</v>
      </c>
      <c r="NL213" s="13">
        <v>0</v>
      </c>
      <c r="NM213" s="13">
        <v>1</v>
      </c>
      <c r="NN213" s="13">
        <v>0</v>
      </c>
      <c r="NO213" s="13">
        <v>0</v>
      </c>
      <c r="NP213" s="13">
        <v>0</v>
      </c>
      <c r="NQ213" s="13">
        <v>0</v>
      </c>
      <c r="NR213" s="13">
        <v>0</v>
      </c>
      <c r="NS213" s="13">
        <v>1</v>
      </c>
      <c r="NT213" s="13">
        <v>0</v>
      </c>
      <c r="NU213" s="13">
        <v>0</v>
      </c>
      <c r="NV213" s="13">
        <v>1</v>
      </c>
      <c r="NW213" s="13">
        <v>0</v>
      </c>
      <c r="NX213" s="13">
        <v>1</v>
      </c>
      <c r="NY213" s="13">
        <v>0</v>
      </c>
      <c r="NZ213" s="13">
        <v>0</v>
      </c>
      <c r="OA213" s="13">
        <v>1</v>
      </c>
      <c r="OB213" s="13">
        <v>1</v>
      </c>
      <c r="OC213" s="13">
        <v>1</v>
      </c>
      <c r="OD213" s="13">
        <v>1</v>
      </c>
      <c r="OE213" s="13">
        <v>0</v>
      </c>
      <c r="OF213" s="13">
        <v>0</v>
      </c>
      <c r="OG213" s="13">
        <v>0</v>
      </c>
      <c r="OH213" s="13">
        <v>0</v>
      </c>
      <c r="OI213" s="13">
        <v>0</v>
      </c>
      <c r="OJ213" s="13">
        <v>0</v>
      </c>
      <c r="OK213" s="13">
        <v>0</v>
      </c>
      <c r="OL213" s="13">
        <v>0</v>
      </c>
      <c r="OM213" s="13">
        <v>0</v>
      </c>
      <c r="ON213" s="13">
        <v>0</v>
      </c>
      <c r="OO213" s="13">
        <v>0</v>
      </c>
      <c r="OP213" s="13">
        <v>0</v>
      </c>
      <c r="OQ213" s="13">
        <v>0</v>
      </c>
      <c r="OR213" s="13">
        <v>0</v>
      </c>
      <c r="OS213" s="13">
        <v>0</v>
      </c>
      <c r="OT213" s="13">
        <v>0</v>
      </c>
      <c r="OU213" s="13">
        <v>0</v>
      </c>
      <c r="OV213" s="13">
        <v>0</v>
      </c>
      <c r="OW213" s="13">
        <v>0</v>
      </c>
      <c r="OX213" s="13">
        <v>0</v>
      </c>
      <c r="OY213" s="13">
        <v>0</v>
      </c>
      <c r="OZ213" s="13">
        <v>0</v>
      </c>
      <c r="PA213" s="13">
        <v>1</v>
      </c>
      <c r="PB213" s="13">
        <v>1</v>
      </c>
      <c r="PC213" s="13">
        <v>0</v>
      </c>
      <c r="PD213" s="13">
        <v>1</v>
      </c>
      <c r="PE213" s="13">
        <v>0</v>
      </c>
      <c r="PF213" s="13">
        <v>0</v>
      </c>
      <c r="PG213" s="13">
        <v>1</v>
      </c>
      <c r="PH213" s="13">
        <v>1</v>
      </c>
      <c r="PI213" s="13">
        <v>1</v>
      </c>
      <c r="PJ213" s="13">
        <v>0</v>
      </c>
      <c r="PK213" s="13">
        <v>0</v>
      </c>
      <c r="PL213" s="13">
        <v>1</v>
      </c>
      <c r="PM213" s="13">
        <v>0</v>
      </c>
      <c r="PN213" s="13">
        <v>0</v>
      </c>
      <c r="PO213" s="13">
        <v>1</v>
      </c>
      <c r="PP213" s="13">
        <v>0</v>
      </c>
      <c r="PQ213" s="13">
        <v>0</v>
      </c>
      <c r="PR213" s="13">
        <v>1</v>
      </c>
      <c r="PS213" s="13">
        <v>1</v>
      </c>
      <c r="PT213" s="13">
        <v>1</v>
      </c>
      <c r="PU213" s="13">
        <v>1</v>
      </c>
      <c r="PV213" s="13">
        <v>1</v>
      </c>
      <c r="PW213" s="13">
        <v>0</v>
      </c>
      <c r="PX213" s="13">
        <v>1</v>
      </c>
      <c r="PY213" s="13">
        <v>0</v>
      </c>
      <c r="PZ213" s="13">
        <v>0</v>
      </c>
      <c r="QA213" s="13">
        <v>0</v>
      </c>
      <c r="QB213" s="13">
        <v>0</v>
      </c>
      <c r="QC213" s="13">
        <v>0</v>
      </c>
      <c r="QD213" s="13">
        <v>0</v>
      </c>
      <c r="QE213" s="13">
        <v>0</v>
      </c>
      <c r="QF213" s="13">
        <v>0</v>
      </c>
      <c r="QG213" s="13">
        <v>0</v>
      </c>
      <c r="QH213" s="13">
        <v>0</v>
      </c>
      <c r="QI213" s="13">
        <v>0</v>
      </c>
      <c r="QJ213" s="13">
        <v>0</v>
      </c>
      <c r="QK213" s="13">
        <v>0</v>
      </c>
      <c r="QL213" s="13">
        <v>0</v>
      </c>
      <c r="QM213" s="13">
        <v>0</v>
      </c>
      <c r="QN213" s="13">
        <v>0</v>
      </c>
      <c r="QO213" s="13">
        <v>0</v>
      </c>
      <c r="QP213" s="13">
        <v>0</v>
      </c>
      <c r="QQ213" s="13">
        <v>0</v>
      </c>
      <c r="QR213" s="13">
        <v>0</v>
      </c>
      <c r="QS213" s="13">
        <v>0</v>
      </c>
      <c r="QT213" s="13">
        <v>0</v>
      </c>
      <c r="QU213" s="13">
        <v>0</v>
      </c>
      <c r="QV213" s="13">
        <v>0</v>
      </c>
      <c r="QW213" s="13">
        <v>0</v>
      </c>
      <c r="QX213" s="13">
        <v>0</v>
      </c>
      <c r="QY213" s="13">
        <v>0</v>
      </c>
      <c r="QZ213" s="13">
        <v>0</v>
      </c>
      <c r="RA213" s="13">
        <v>0</v>
      </c>
      <c r="RB213" s="13">
        <v>0</v>
      </c>
      <c r="RC213" s="13">
        <v>0</v>
      </c>
      <c r="RD213" s="13">
        <v>0</v>
      </c>
      <c r="RE213" s="13">
        <v>0</v>
      </c>
      <c r="RF213" s="13">
        <v>0</v>
      </c>
      <c r="RG213" s="13">
        <v>0</v>
      </c>
      <c r="RH213" s="13">
        <v>0</v>
      </c>
      <c r="RI213" s="13">
        <v>0</v>
      </c>
      <c r="RJ213" s="13">
        <v>0</v>
      </c>
      <c r="RK213" s="13">
        <v>0</v>
      </c>
      <c r="RL213" s="14">
        <v>0</v>
      </c>
      <c r="RM213" s="13">
        <v>0</v>
      </c>
      <c r="RN213" s="13">
        <v>0</v>
      </c>
      <c r="RO213" s="13">
        <v>0</v>
      </c>
      <c r="RP213" s="13">
        <v>0</v>
      </c>
      <c r="RQ213" s="13">
        <v>1</v>
      </c>
      <c r="RR213" s="13">
        <v>0</v>
      </c>
      <c r="RS213" s="13">
        <v>1</v>
      </c>
      <c r="RT213" s="13">
        <v>0</v>
      </c>
    </row>
    <row r="214" spans="1:488" x14ac:dyDescent="0.35">
      <c r="A214">
        <v>4</v>
      </c>
      <c r="B214" t="s">
        <v>480</v>
      </c>
      <c r="C214" t="s">
        <v>496</v>
      </c>
      <c r="D214" t="s">
        <v>213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1</v>
      </c>
      <c r="AN214" s="3">
        <v>1</v>
      </c>
      <c r="AO214" s="3">
        <v>0</v>
      </c>
      <c r="AP214" s="3">
        <v>1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1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19">
        <v>1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7">
        <v>0</v>
      </c>
      <c r="BM214" s="1">
        <v>0</v>
      </c>
      <c r="BN214" s="1">
        <v>0</v>
      </c>
      <c r="BO214" s="19">
        <v>0</v>
      </c>
      <c r="BP214" s="1">
        <v>0</v>
      </c>
      <c r="BQ214" s="1">
        <v>0</v>
      </c>
      <c r="BR214" s="19">
        <v>0</v>
      </c>
      <c r="BS214" s="1">
        <v>0</v>
      </c>
      <c r="BT214" s="1">
        <v>0</v>
      </c>
      <c r="BU214" s="1">
        <v>0</v>
      </c>
      <c r="BV214" s="19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9">
        <v>0</v>
      </c>
      <c r="HA214" s="1">
        <v>0</v>
      </c>
      <c r="HB214" s="1">
        <v>0</v>
      </c>
      <c r="HC214" s="19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9">
        <v>0</v>
      </c>
      <c r="HQ214" s="1">
        <v>0</v>
      </c>
      <c r="HR214" s="1">
        <v>0</v>
      </c>
      <c r="HS214" s="1">
        <v>0</v>
      </c>
      <c r="HT214" s="1">
        <v>0</v>
      </c>
      <c r="HU214" s="19">
        <v>0</v>
      </c>
      <c r="HV214" s="14">
        <v>0</v>
      </c>
      <c r="HW214" s="1">
        <v>0</v>
      </c>
      <c r="HX214" s="1">
        <v>0</v>
      </c>
      <c r="HY214" s="1">
        <v>0</v>
      </c>
      <c r="HZ214" s="8">
        <v>0</v>
      </c>
      <c r="IA214" s="13">
        <v>0</v>
      </c>
      <c r="IB214" s="13">
        <v>0</v>
      </c>
      <c r="IC214" s="13">
        <v>0</v>
      </c>
      <c r="ID214" s="13">
        <v>1</v>
      </c>
      <c r="IE214" s="13">
        <v>0</v>
      </c>
      <c r="IF214" s="13">
        <v>0</v>
      </c>
      <c r="IG214" s="13">
        <v>0</v>
      </c>
      <c r="IH214" s="13">
        <v>0</v>
      </c>
      <c r="II214" s="13">
        <v>0</v>
      </c>
      <c r="IJ214" s="13">
        <v>0</v>
      </c>
      <c r="IK214" s="13">
        <v>0</v>
      </c>
      <c r="IL214" s="13">
        <v>0</v>
      </c>
      <c r="IM214" s="13">
        <v>0</v>
      </c>
      <c r="IN214" s="13">
        <v>1</v>
      </c>
      <c r="IO214" s="13">
        <v>0</v>
      </c>
      <c r="IP214" s="13">
        <v>0</v>
      </c>
      <c r="IQ214" s="13">
        <v>0</v>
      </c>
      <c r="IR214" s="13">
        <v>0</v>
      </c>
      <c r="IS214" s="13">
        <v>1</v>
      </c>
      <c r="IT214" s="13">
        <v>0</v>
      </c>
      <c r="IU214" s="13">
        <v>0</v>
      </c>
      <c r="IV214" s="13">
        <v>0</v>
      </c>
      <c r="IW214" s="13">
        <v>0</v>
      </c>
      <c r="IX214" s="13">
        <v>0</v>
      </c>
      <c r="IY214" s="13">
        <v>0</v>
      </c>
      <c r="IZ214" s="13">
        <v>0</v>
      </c>
      <c r="JA214" s="13">
        <v>0</v>
      </c>
      <c r="JB214" s="13">
        <v>0</v>
      </c>
      <c r="JC214" s="13">
        <v>0</v>
      </c>
      <c r="JD214" s="13">
        <v>1</v>
      </c>
      <c r="JE214" s="13">
        <v>0</v>
      </c>
      <c r="JF214" s="13">
        <v>0</v>
      </c>
      <c r="JG214" s="13">
        <v>0</v>
      </c>
      <c r="JH214" s="13">
        <v>0</v>
      </c>
      <c r="JI214" s="13">
        <v>0</v>
      </c>
      <c r="JJ214" s="13">
        <v>1</v>
      </c>
      <c r="JK214" s="13">
        <v>0</v>
      </c>
      <c r="JL214" s="13">
        <v>0</v>
      </c>
      <c r="JM214" s="13">
        <v>0</v>
      </c>
      <c r="JN214" s="13">
        <v>1</v>
      </c>
      <c r="JO214" s="13">
        <v>0</v>
      </c>
      <c r="JP214" s="13">
        <v>0</v>
      </c>
      <c r="JQ214" s="13">
        <v>0</v>
      </c>
      <c r="JR214" s="13">
        <v>0</v>
      </c>
      <c r="JS214" s="13">
        <v>0</v>
      </c>
      <c r="JT214" s="13">
        <v>0</v>
      </c>
      <c r="JU214" s="13">
        <v>1</v>
      </c>
      <c r="JV214" s="13">
        <v>1</v>
      </c>
      <c r="JW214" s="13">
        <v>0</v>
      </c>
      <c r="JX214" s="13">
        <v>0</v>
      </c>
      <c r="JY214" s="13">
        <v>1</v>
      </c>
      <c r="JZ214" s="13">
        <v>0</v>
      </c>
      <c r="KA214" s="13">
        <v>0</v>
      </c>
      <c r="KB214" s="13">
        <v>0</v>
      </c>
      <c r="KC214" s="13">
        <v>0</v>
      </c>
      <c r="KD214" s="13">
        <v>0</v>
      </c>
      <c r="KE214" s="13">
        <v>1</v>
      </c>
      <c r="KF214" s="13">
        <v>0</v>
      </c>
      <c r="KG214" s="13">
        <v>0</v>
      </c>
      <c r="KH214" s="13">
        <v>0</v>
      </c>
      <c r="KI214" s="13">
        <v>0</v>
      </c>
      <c r="KJ214" s="13">
        <v>0</v>
      </c>
      <c r="KK214" s="13">
        <v>0</v>
      </c>
      <c r="KL214" s="13">
        <v>0</v>
      </c>
      <c r="KM214" s="13">
        <v>0</v>
      </c>
      <c r="KN214" s="13">
        <v>0</v>
      </c>
      <c r="KO214" s="13">
        <v>0</v>
      </c>
      <c r="KP214" s="13">
        <v>0</v>
      </c>
      <c r="KQ214" s="13">
        <v>0</v>
      </c>
      <c r="KR214" s="13">
        <v>0</v>
      </c>
      <c r="KS214" s="13">
        <v>0</v>
      </c>
      <c r="KT214" s="13">
        <v>0</v>
      </c>
      <c r="KU214" s="13">
        <v>0</v>
      </c>
      <c r="KV214" s="13">
        <v>0</v>
      </c>
      <c r="KW214" s="13">
        <v>0</v>
      </c>
      <c r="KX214" s="13">
        <v>0</v>
      </c>
      <c r="KY214" s="13">
        <v>0</v>
      </c>
      <c r="KZ214" s="13">
        <v>0</v>
      </c>
      <c r="LA214" s="14">
        <v>0</v>
      </c>
      <c r="LB214" s="13">
        <v>0</v>
      </c>
      <c r="LC214" s="13">
        <v>0</v>
      </c>
      <c r="LD214" s="13">
        <v>1</v>
      </c>
      <c r="LE214" s="13">
        <v>0</v>
      </c>
      <c r="LF214" s="13">
        <v>0</v>
      </c>
      <c r="LG214" s="13">
        <v>0</v>
      </c>
      <c r="LH214" s="13">
        <v>0</v>
      </c>
      <c r="LI214" s="13">
        <v>0</v>
      </c>
      <c r="LJ214" s="13">
        <v>0</v>
      </c>
      <c r="LK214" s="13">
        <v>0</v>
      </c>
      <c r="LL214" s="13">
        <v>1</v>
      </c>
      <c r="LM214" s="13">
        <v>0</v>
      </c>
      <c r="LN214" s="13">
        <v>0</v>
      </c>
      <c r="LO214" s="13">
        <v>0</v>
      </c>
      <c r="LP214" s="13">
        <v>0</v>
      </c>
      <c r="LQ214" s="19">
        <v>0</v>
      </c>
      <c r="LR214" s="13">
        <v>0</v>
      </c>
      <c r="LS214" s="13">
        <v>1</v>
      </c>
      <c r="LT214" s="13">
        <v>0</v>
      </c>
      <c r="LU214" s="13">
        <v>0</v>
      </c>
      <c r="LV214" s="13">
        <v>0</v>
      </c>
      <c r="LW214" s="13">
        <v>0</v>
      </c>
      <c r="LX214" s="13">
        <v>0</v>
      </c>
      <c r="LY214" s="13">
        <v>0</v>
      </c>
      <c r="LZ214" s="13">
        <v>0</v>
      </c>
      <c r="MA214" s="13">
        <v>0</v>
      </c>
      <c r="MB214" s="13">
        <v>0</v>
      </c>
      <c r="MC214" s="13">
        <v>0</v>
      </c>
      <c r="MD214" s="13">
        <v>0</v>
      </c>
      <c r="ME214" s="13">
        <v>0</v>
      </c>
      <c r="MF214" s="13">
        <v>0</v>
      </c>
      <c r="MG214" s="13">
        <v>0</v>
      </c>
      <c r="MH214" s="13">
        <v>0</v>
      </c>
      <c r="MI214" s="13">
        <v>0</v>
      </c>
      <c r="MJ214" s="13">
        <v>0</v>
      </c>
      <c r="MK214" s="13">
        <v>0</v>
      </c>
      <c r="ML214" s="13">
        <v>0</v>
      </c>
      <c r="MM214" s="13">
        <v>0</v>
      </c>
      <c r="MN214" s="13">
        <v>0</v>
      </c>
      <c r="MO214" s="13">
        <v>1</v>
      </c>
      <c r="MP214" s="13">
        <v>0</v>
      </c>
      <c r="MQ214" s="13">
        <v>0</v>
      </c>
      <c r="MR214" s="13">
        <v>0</v>
      </c>
      <c r="MS214" s="13">
        <v>0</v>
      </c>
      <c r="MT214" s="13">
        <v>0</v>
      </c>
      <c r="MU214" s="13">
        <v>0</v>
      </c>
      <c r="MV214" s="19">
        <v>0</v>
      </c>
      <c r="MW214" s="13">
        <v>0</v>
      </c>
      <c r="MX214" s="13">
        <v>0</v>
      </c>
      <c r="MY214" s="13">
        <v>0</v>
      </c>
      <c r="MZ214" s="13">
        <v>0</v>
      </c>
      <c r="NA214" s="13">
        <v>0</v>
      </c>
      <c r="NB214" s="13">
        <v>0</v>
      </c>
      <c r="NC214" s="13">
        <v>0</v>
      </c>
      <c r="ND214" s="13">
        <v>0</v>
      </c>
      <c r="NE214" s="13">
        <v>0</v>
      </c>
      <c r="NF214" s="13">
        <v>0</v>
      </c>
      <c r="NG214" s="13">
        <v>0</v>
      </c>
      <c r="NH214" s="13">
        <v>0</v>
      </c>
      <c r="NI214" s="13">
        <v>0</v>
      </c>
      <c r="NJ214" s="13">
        <v>0</v>
      </c>
      <c r="NK214" s="13">
        <v>0</v>
      </c>
      <c r="NL214" s="13">
        <v>0</v>
      </c>
      <c r="NM214" s="13">
        <v>1</v>
      </c>
      <c r="NN214" s="13">
        <v>0</v>
      </c>
      <c r="NO214" s="13">
        <v>0</v>
      </c>
      <c r="NP214" s="13">
        <v>0</v>
      </c>
      <c r="NQ214" s="13">
        <v>0</v>
      </c>
      <c r="NR214" s="13">
        <v>0</v>
      </c>
      <c r="NS214" s="13">
        <v>0</v>
      </c>
      <c r="NT214" s="13">
        <v>0</v>
      </c>
      <c r="NU214" s="13">
        <v>0</v>
      </c>
      <c r="NV214" s="13">
        <v>0</v>
      </c>
      <c r="NW214" s="13">
        <v>0</v>
      </c>
      <c r="NX214" s="13">
        <v>1</v>
      </c>
      <c r="NY214" s="13">
        <v>0</v>
      </c>
      <c r="NZ214" s="13">
        <v>0</v>
      </c>
      <c r="OA214" s="13">
        <v>0</v>
      </c>
      <c r="OB214" s="13">
        <v>0</v>
      </c>
      <c r="OC214" s="13">
        <v>0</v>
      </c>
      <c r="OD214" s="13">
        <v>1</v>
      </c>
      <c r="OE214" s="13">
        <v>0</v>
      </c>
      <c r="OF214" s="13">
        <v>0</v>
      </c>
      <c r="OG214" s="13">
        <v>0</v>
      </c>
      <c r="OH214" s="13">
        <v>0</v>
      </c>
      <c r="OI214" s="13">
        <v>0</v>
      </c>
      <c r="OJ214" s="13">
        <v>0</v>
      </c>
      <c r="OK214" s="13">
        <v>0</v>
      </c>
      <c r="OL214" s="13">
        <v>0</v>
      </c>
      <c r="OM214" s="13">
        <v>0</v>
      </c>
      <c r="ON214" s="13">
        <v>0</v>
      </c>
      <c r="OO214" s="13">
        <v>0</v>
      </c>
      <c r="OP214" s="13">
        <v>0</v>
      </c>
      <c r="OQ214" s="13">
        <v>0</v>
      </c>
      <c r="OR214" s="13">
        <v>0</v>
      </c>
      <c r="OS214" s="13">
        <v>0</v>
      </c>
      <c r="OT214" s="13">
        <v>0</v>
      </c>
      <c r="OU214" s="13">
        <v>0</v>
      </c>
      <c r="OV214" s="13">
        <v>0</v>
      </c>
      <c r="OW214" s="13">
        <v>0</v>
      </c>
      <c r="OX214" s="13">
        <v>0</v>
      </c>
      <c r="OY214" s="13">
        <v>0</v>
      </c>
      <c r="OZ214" s="13">
        <v>0</v>
      </c>
      <c r="PA214" s="13">
        <v>1</v>
      </c>
      <c r="PB214" s="13">
        <v>1</v>
      </c>
      <c r="PC214" s="13">
        <v>0</v>
      </c>
      <c r="PD214" s="13">
        <v>1</v>
      </c>
      <c r="PE214" s="13">
        <v>0</v>
      </c>
      <c r="PF214" s="13">
        <v>0</v>
      </c>
      <c r="PG214" s="13">
        <v>0</v>
      </c>
      <c r="PH214" s="13">
        <v>0</v>
      </c>
      <c r="PI214" s="13">
        <v>1</v>
      </c>
      <c r="PJ214" s="13">
        <v>0</v>
      </c>
      <c r="PK214" s="13">
        <v>0</v>
      </c>
      <c r="PL214" s="13">
        <v>0</v>
      </c>
      <c r="PM214" s="13">
        <v>0</v>
      </c>
      <c r="PN214" s="13">
        <v>0</v>
      </c>
      <c r="PO214" s="13">
        <v>0</v>
      </c>
      <c r="PP214" s="13">
        <v>0</v>
      </c>
      <c r="PQ214" s="13">
        <v>0</v>
      </c>
      <c r="PR214" s="13">
        <v>0</v>
      </c>
      <c r="PS214" s="13">
        <v>0</v>
      </c>
      <c r="PT214" s="13">
        <v>0</v>
      </c>
      <c r="PU214" s="13">
        <v>1</v>
      </c>
      <c r="PV214" s="13">
        <v>1</v>
      </c>
      <c r="PW214" s="13">
        <v>1</v>
      </c>
      <c r="PX214" s="13">
        <v>1</v>
      </c>
      <c r="PY214" s="13">
        <v>1</v>
      </c>
      <c r="PZ214" s="13">
        <v>0</v>
      </c>
      <c r="QA214" s="13">
        <v>0</v>
      </c>
      <c r="QB214" s="13">
        <v>0</v>
      </c>
      <c r="QC214" s="13">
        <v>0</v>
      </c>
      <c r="QD214" s="13">
        <v>0</v>
      </c>
      <c r="QE214" s="13">
        <v>0</v>
      </c>
      <c r="QF214" s="13">
        <v>0</v>
      </c>
      <c r="QG214" s="13">
        <v>0</v>
      </c>
      <c r="QH214" s="13">
        <v>0</v>
      </c>
      <c r="QI214" s="13">
        <v>0</v>
      </c>
      <c r="QJ214" s="13">
        <v>0</v>
      </c>
      <c r="QK214" s="13">
        <v>0</v>
      </c>
      <c r="QL214" s="13">
        <v>0</v>
      </c>
      <c r="QM214" s="13">
        <v>0</v>
      </c>
      <c r="QN214" s="13">
        <v>0</v>
      </c>
      <c r="QO214" s="13">
        <v>0</v>
      </c>
      <c r="QP214" s="13">
        <v>0</v>
      </c>
      <c r="QQ214" s="13">
        <v>0</v>
      </c>
      <c r="QR214" s="13">
        <v>0</v>
      </c>
      <c r="QS214" s="13">
        <v>0</v>
      </c>
      <c r="QT214" s="13">
        <v>0</v>
      </c>
      <c r="QU214" s="13">
        <v>0</v>
      </c>
      <c r="QV214" s="13">
        <v>1</v>
      </c>
      <c r="QW214" s="13">
        <v>0</v>
      </c>
      <c r="QX214" s="13">
        <v>0</v>
      </c>
      <c r="QY214" s="13">
        <v>0</v>
      </c>
      <c r="QZ214" s="13">
        <v>0</v>
      </c>
      <c r="RA214" s="13">
        <v>0</v>
      </c>
      <c r="RB214" s="13">
        <v>0</v>
      </c>
      <c r="RC214" s="13">
        <v>0</v>
      </c>
      <c r="RD214" s="13">
        <v>0</v>
      </c>
      <c r="RE214" s="13">
        <v>0</v>
      </c>
      <c r="RF214" s="13">
        <v>0</v>
      </c>
      <c r="RG214" s="13">
        <v>0</v>
      </c>
      <c r="RH214" s="13">
        <v>0</v>
      </c>
      <c r="RI214" s="13">
        <v>0</v>
      </c>
      <c r="RJ214" s="13">
        <v>0</v>
      </c>
      <c r="RK214" s="13">
        <v>0</v>
      </c>
      <c r="RL214" s="14">
        <v>0</v>
      </c>
      <c r="RM214" s="13">
        <v>0</v>
      </c>
      <c r="RN214" s="13">
        <v>0</v>
      </c>
      <c r="RO214" s="13">
        <v>0</v>
      </c>
      <c r="RP214" s="13">
        <v>0</v>
      </c>
      <c r="RQ214" s="13">
        <v>1</v>
      </c>
      <c r="RR214" s="13">
        <v>0</v>
      </c>
      <c r="RS214" s="13">
        <v>0</v>
      </c>
      <c r="RT214" s="13">
        <v>1</v>
      </c>
    </row>
    <row r="215" spans="1:488" x14ac:dyDescent="0.35">
      <c r="A215">
        <v>4</v>
      </c>
      <c r="B215" t="s">
        <v>480</v>
      </c>
      <c r="C215" t="s">
        <v>496</v>
      </c>
      <c r="D215" t="s">
        <v>214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1</v>
      </c>
      <c r="AN215" s="3">
        <v>1</v>
      </c>
      <c r="AO215" s="3">
        <v>0</v>
      </c>
      <c r="AP215" s="3">
        <v>1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19">
        <v>0</v>
      </c>
      <c r="BC215" s="3">
        <v>0</v>
      </c>
      <c r="BD215" s="3">
        <v>0</v>
      </c>
      <c r="BE215" s="3">
        <v>1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7">
        <v>0</v>
      </c>
      <c r="BM215" s="1">
        <v>0</v>
      </c>
      <c r="BN215" s="1">
        <v>0</v>
      </c>
      <c r="BO215" s="19">
        <v>0</v>
      </c>
      <c r="BP215" s="1">
        <v>0</v>
      </c>
      <c r="BQ215" s="1">
        <v>0</v>
      </c>
      <c r="BR215" s="19">
        <v>0</v>
      </c>
      <c r="BS215" s="1">
        <v>0</v>
      </c>
      <c r="BT215" s="1">
        <v>0</v>
      </c>
      <c r="BU215" s="1">
        <v>0</v>
      </c>
      <c r="BV215" s="19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9">
        <v>0</v>
      </c>
      <c r="HA215" s="1">
        <v>0</v>
      </c>
      <c r="HB215" s="1">
        <v>0</v>
      </c>
      <c r="HC215" s="19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9">
        <v>0</v>
      </c>
      <c r="HQ215" s="1">
        <v>0</v>
      </c>
      <c r="HR215" s="1">
        <v>0</v>
      </c>
      <c r="HS215" s="1">
        <v>0</v>
      </c>
      <c r="HT215" s="1">
        <v>0</v>
      </c>
      <c r="HU215" s="19">
        <v>0</v>
      </c>
      <c r="HV215" s="14">
        <v>0</v>
      </c>
      <c r="HW215" s="1">
        <v>0</v>
      </c>
      <c r="HX215" s="1">
        <v>0</v>
      </c>
      <c r="HY215" s="1">
        <v>0</v>
      </c>
      <c r="HZ215" s="8">
        <v>0</v>
      </c>
      <c r="IA215" s="13">
        <v>0</v>
      </c>
      <c r="IB215" s="13">
        <v>0</v>
      </c>
      <c r="IC215" s="13">
        <v>0</v>
      </c>
      <c r="ID215" s="13">
        <v>1</v>
      </c>
      <c r="IE215" s="13">
        <v>0</v>
      </c>
      <c r="IF215" s="13">
        <v>0</v>
      </c>
      <c r="IG215" s="13">
        <v>0</v>
      </c>
      <c r="IH215" s="13">
        <v>0</v>
      </c>
      <c r="II215" s="13">
        <v>0</v>
      </c>
      <c r="IJ215" s="13">
        <v>0</v>
      </c>
      <c r="IK215" s="13">
        <v>0</v>
      </c>
      <c r="IL215" s="13">
        <v>0</v>
      </c>
      <c r="IM215" s="13">
        <v>0</v>
      </c>
      <c r="IN215" s="13">
        <v>1</v>
      </c>
      <c r="IO215" s="13">
        <v>0</v>
      </c>
      <c r="IP215" s="13">
        <v>0</v>
      </c>
      <c r="IQ215" s="13">
        <v>0</v>
      </c>
      <c r="IR215" s="13">
        <v>0</v>
      </c>
      <c r="IS215" s="13">
        <v>0</v>
      </c>
      <c r="IT215" s="13">
        <v>0</v>
      </c>
      <c r="IU215" s="13">
        <v>0</v>
      </c>
      <c r="IV215" s="13">
        <v>0</v>
      </c>
      <c r="IW215" s="13">
        <v>0</v>
      </c>
      <c r="IX215" s="13">
        <v>0</v>
      </c>
      <c r="IY215" s="13">
        <v>0</v>
      </c>
      <c r="IZ215" s="13">
        <v>0</v>
      </c>
      <c r="JA215" s="13">
        <v>0</v>
      </c>
      <c r="JB215" s="13">
        <v>0</v>
      </c>
      <c r="JC215" s="13">
        <v>0</v>
      </c>
      <c r="JD215" s="13">
        <v>1</v>
      </c>
      <c r="JE215" s="13">
        <v>0</v>
      </c>
      <c r="JF215" s="13">
        <v>0</v>
      </c>
      <c r="JG215" s="13">
        <v>0</v>
      </c>
      <c r="JH215" s="13">
        <v>0</v>
      </c>
      <c r="JI215" s="13">
        <v>0</v>
      </c>
      <c r="JJ215" s="13">
        <v>1</v>
      </c>
      <c r="JK215" s="13">
        <v>0</v>
      </c>
      <c r="JL215" s="13">
        <v>0</v>
      </c>
      <c r="JM215" s="13">
        <v>0</v>
      </c>
      <c r="JN215" s="13">
        <v>1</v>
      </c>
      <c r="JO215" s="13">
        <v>0</v>
      </c>
      <c r="JP215" s="13">
        <v>0</v>
      </c>
      <c r="JQ215" s="13">
        <v>0</v>
      </c>
      <c r="JR215" s="13">
        <v>0</v>
      </c>
      <c r="JS215" s="13">
        <v>0</v>
      </c>
      <c r="JT215" s="13">
        <v>0</v>
      </c>
      <c r="JU215" s="13">
        <v>1</v>
      </c>
      <c r="JV215" s="13">
        <v>1</v>
      </c>
      <c r="JW215" s="13">
        <v>0</v>
      </c>
      <c r="JX215" s="13">
        <v>0</v>
      </c>
      <c r="JY215" s="13">
        <v>1</v>
      </c>
      <c r="JZ215" s="13">
        <v>0</v>
      </c>
      <c r="KA215" s="13">
        <v>0</v>
      </c>
      <c r="KB215" s="13">
        <v>0</v>
      </c>
      <c r="KC215" s="13">
        <v>0</v>
      </c>
      <c r="KD215" s="13">
        <v>0</v>
      </c>
      <c r="KE215" s="13">
        <v>1</v>
      </c>
      <c r="KF215" s="13">
        <v>0</v>
      </c>
      <c r="KG215" s="13">
        <v>0</v>
      </c>
      <c r="KH215" s="13">
        <v>0</v>
      </c>
      <c r="KI215" s="13">
        <v>0</v>
      </c>
      <c r="KJ215" s="13">
        <v>0</v>
      </c>
      <c r="KK215" s="13">
        <v>0</v>
      </c>
      <c r="KL215" s="13">
        <v>0</v>
      </c>
      <c r="KM215" s="13">
        <v>0</v>
      </c>
      <c r="KN215" s="13">
        <v>0</v>
      </c>
      <c r="KO215" s="13">
        <v>0</v>
      </c>
      <c r="KP215" s="13">
        <v>0</v>
      </c>
      <c r="KQ215" s="13">
        <v>0</v>
      </c>
      <c r="KR215" s="13">
        <v>0</v>
      </c>
      <c r="KS215" s="13">
        <v>0</v>
      </c>
      <c r="KT215" s="13">
        <v>0</v>
      </c>
      <c r="KU215" s="13">
        <v>0</v>
      </c>
      <c r="KV215" s="13">
        <v>0</v>
      </c>
      <c r="KW215" s="13">
        <v>0</v>
      </c>
      <c r="KX215" s="13">
        <v>0</v>
      </c>
      <c r="KY215" s="13">
        <v>0</v>
      </c>
      <c r="KZ215" s="13">
        <v>0</v>
      </c>
      <c r="LA215" s="14">
        <v>0</v>
      </c>
      <c r="LB215" s="13">
        <v>0</v>
      </c>
      <c r="LC215" s="13">
        <v>0</v>
      </c>
      <c r="LD215" s="13">
        <v>1</v>
      </c>
      <c r="LE215" s="13">
        <v>0</v>
      </c>
      <c r="LF215" s="13">
        <v>0</v>
      </c>
      <c r="LG215" s="13">
        <v>0</v>
      </c>
      <c r="LH215" s="13">
        <v>0</v>
      </c>
      <c r="LI215" s="13">
        <v>0</v>
      </c>
      <c r="LJ215" s="13">
        <v>0</v>
      </c>
      <c r="LK215" s="13">
        <v>0</v>
      </c>
      <c r="LL215" s="13">
        <v>1</v>
      </c>
      <c r="LM215" s="13">
        <v>0</v>
      </c>
      <c r="LN215" s="13">
        <v>0</v>
      </c>
      <c r="LO215" s="13">
        <v>0</v>
      </c>
      <c r="LP215" s="13">
        <v>0</v>
      </c>
      <c r="LQ215" s="19">
        <v>0</v>
      </c>
      <c r="LR215" s="13">
        <v>0</v>
      </c>
      <c r="LS215" s="13">
        <v>1</v>
      </c>
      <c r="LT215" s="13">
        <v>0</v>
      </c>
      <c r="LU215" s="13">
        <v>0</v>
      </c>
      <c r="LV215" s="13">
        <v>0</v>
      </c>
      <c r="LW215" s="13">
        <v>0</v>
      </c>
      <c r="LX215" s="13">
        <v>0</v>
      </c>
      <c r="LY215" s="13">
        <v>0</v>
      </c>
      <c r="LZ215" s="13">
        <v>0</v>
      </c>
      <c r="MA215" s="13">
        <v>0</v>
      </c>
      <c r="MB215" s="13">
        <v>0</v>
      </c>
      <c r="MC215" s="13">
        <v>0</v>
      </c>
      <c r="MD215" s="13">
        <v>0</v>
      </c>
      <c r="ME215" s="13">
        <v>0</v>
      </c>
      <c r="MF215" s="13">
        <v>0</v>
      </c>
      <c r="MG215" s="13">
        <v>0</v>
      </c>
      <c r="MH215" s="13">
        <v>0</v>
      </c>
      <c r="MI215" s="13">
        <v>0</v>
      </c>
      <c r="MJ215" s="13">
        <v>0</v>
      </c>
      <c r="MK215" s="13">
        <v>0</v>
      </c>
      <c r="ML215" s="13">
        <v>0</v>
      </c>
      <c r="MM215" s="13">
        <v>0</v>
      </c>
      <c r="MN215" s="13">
        <v>0</v>
      </c>
      <c r="MO215" s="13">
        <v>1</v>
      </c>
      <c r="MP215" s="13">
        <v>1</v>
      </c>
      <c r="MQ215" s="13">
        <v>0</v>
      </c>
      <c r="MR215" s="13">
        <v>0</v>
      </c>
      <c r="MS215" s="13">
        <v>0</v>
      </c>
      <c r="MT215" s="13">
        <v>0</v>
      </c>
      <c r="MU215" s="13">
        <v>0</v>
      </c>
      <c r="MV215" s="19">
        <v>0</v>
      </c>
      <c r="MW215" s="13">
        <v>0</v>
      </c>
      <c r="MX215" s="13">
        <v>0</v>
      </c>
      <c r="MY215" s="13">
        <v>0</v>
      </c>
      <c r="MZ215" s="13">
        <v>0</v>
      </c>
      <c r="NA215" s="13">
        <v>0</v>
      </c>
      <c r="NB215" s="13">
        <v>0</v>
      </c>
      <c r="NC215" s="13">
        <v>0</v>
      </c>
      <c r="ND215" s="13">
        <v>0</v>
      </c>
      <c r="NE215" s="13">
        <v>0</v>
      </c>
      <c r="NF215" s="13">
        <v>0</v>
      </c>
      <c r="NG215" s="13">
        <v>0</v>
      </c>
      <c r="NH215" s="13">
        <v>0</v>
      </c>
      <c r="NI215" s="13">
        <v>0</v>
      </c>
      <c r="NJ215" s="13">
        <v>0</v>
      </c>
      <c r="NK215" s="13">
        <v>0</v>
      </c>
      <c r="NL215" s="13">
        <v>0</v>
      </c>
      <c r="NM215" s="13">
        <v>1</v>
      </c>
      <c r="NN215" s="13">
        <v>0</v>
      </c>
      <c r="NO215" s="13">
        <v>0</v>
      </c>
      <c r="NP215" s="13">
        <v>0</v>
      </c>
      <c r="NQ215" s="13">
        <v>0</v>
      </c>
      <c r="NR215" s="13">
        <v>0</v>
      </c>
      <c r="NS215" s="13">
        <v>0</v>
      </c>
      <c r="NT215" s="13">
        <v>0</v>
      </c>
      <c r="NU215" s="13">
        <v>0</v>
      </c>
      <c r="NV215" s="13">
        <v>0</v>
      </c>
      <c r="NW215" s="13">
        <v>0</v>
      </c>
      <c r="NX215" s="13">
        <v>1</v>
      </c>
      <c r="NY215" s="13">
        <v>0</v>
      </c>
      <c r="NZ215" s="13">
        <v>0</v>
      </c>
      <c r="OA215" s="13">
        <v>0</v>
      </c>
      <c r="OB215" s="13">
        <v>0</v>
      </c>
      <c r="OC215" s="13">
        <v>0</v>
      </c>
      <c r="OD215" s="13">
        <v>1</v>
      </c>
      <c r="OE215" s="13">
        <v>0</v>
      </c>
      <c r="OF215" s="13">
        <v>0</v>
      </c>
      <c r="OG215" s="13">
        <v>0</v>
      </c>
      <c r="OH215" s="13">
        <v>0</v>
      </c>
      <c r="OI215" s="13">
        <v>0</v>
      </c>
      <c r="OJ215" s="13">
        <v>0</v>
      </c>
      <c r="OK215" s="13">
        <v>0</v>
      </c>
      <c r="OL215" s="13">
        <v>0</v>
      </c>
      <c r="OM215" s="13">
        <v>0</v>
      </c>
      <c r="ON215" s="13">
        <v>0</v>
      </c>
      <c r="OO215" s="13">
        <v>0</v>
      </c>
      <c r="OP215" s="13">
        <v>0</v>
      </c>
      <c r="OQ215" s="13">
        <v>0</v>
      </c>
      <c r="OR215" s="13">
        <v>0</v>
      </c>
      <c r="OS215" s="13">
        <v>0</v>
      </c>
      <c r="OT215" s="13">
        <v>0</v>
      </c>
      <c r="OU215" s="13">
        <v>0</v>
      </c>
      <c r="OV215" s="13">
        <v>0</v>
      </c>
      <c r="OW215" s="13">
        <v>0</v>
      </c>
      <c r="OX215" s="13">
        <v>0</v>
      </c>
      <c r="OY215" s="13">
        <v>0</v>
      </c>
      <c r="OZ215" s="13">
        <v>0</v>
      </c>
      <c r="PA215" s="13">
        <v>1</v>
      </c>
      <c r="PB215" s="13">
        <v>1</v>
      </c>
      <c r="PC215" s="13">
        <v>0</v>
      </c>
      <c r="PD215" s="13">
        <v>1</v>
      </c>
      <c r="PE215" s="13">
        <v>0</v>
      </c>
      <c r="PF215" s="13">
        <v>0</v>
      </c>
      <c r="PG215" s="13">
        <v>0</v>
      </c>
      <c r="PH215" s="13">
        <v>0</v>
      </c>
      <c r="PI215" s="13">
        <v>1</v>
      </c>
      <c r="PJ215" s="13">
        <v>0</v>
      </c>
      <c r="PK215" s="13">
        <v>0</v>
      </c>
      <c r="PL215" s="13">
        <v>0</v>
      </c>
      <c r="PM215" s="13">
        <v>0</v>
      </c>
      <c r="PN215" s="13">
        <v>0</v>
      </c>
      <c r="PO215" s="13">
        <v>0</v>
      </c>
      <c r="PP215" s="13">
        <v>0</v>
      </c>
      <c r="PQ215" s="13">
        <v>0</v>
      </c>
      <c r="PR215" s="13">
        <v>0</v>
      </c>
      <c r="PS215" s="13">
        <v>0</v>
      </c>
      <c r="PT215" s="13">
        <v>0</v>
      </c>
      <c r="PU215" s="13">
        <v>1</v>
      </c>
      <c r="PV215" s="13">
        <v>1</v>
      </c>
      <c r="PW215" s="13">
        <v>1</v>
      </c>
      <c r="PX215" s="13">
        <v>1</v>
      </c>
      <c r="PY215" s="13">
        <v>1</v>
      </c>
      <c r="PZ215" s="13">
        <v>0</v>
      </c>
      <c r="QA215" s="13">
        <v>0</v>
      </c>
      <c r="QB215" s="13">
        <v>0</v>
      </c>
      <c r="QC215" s="13">
        <v>0</v>
      </c>
      <c r="QD215" s="13">
        <v>0</v>
      </c>
      <c r="QE215" s="13">
        <v>0</v>
      </c>
      <c r="QF215" s="13">
        <v>0</v>
      </c>
      <c r="QG215" s="13">
        <v>0</v>
      </c>
      <c r="QH215" s="13">
        <v>0</v>
      </c>
      <c r="QI215" s="13">
        <v>0</v>
      </c>
      <c r="QJ215" s="13">
        <v>0</v>
      </c>
      <c r="QK215" s="13">
        <v>0</v>
      </c>
      <c r="QL215" s="13">
        <v>0</v>
      </c>
      <c r="QM215" s="13">
        <v>0</v>
      </c>
      <c r="QN215" s="13">
        <v>0</v>
      </c>
      <c r="QO215" s="13">
        <v>0</v>
      </c>
      <c r="QP215" s="13">
        <v>0</v>
      </c>
      <c r="QQ215" s="13">
        <v>0</v>
      </c>
      <c r="QR215" s="13">
        <v>0</v>
      </c>
      <c r="QS215" s="13">
        <v>0</v>
      </c>
      <c r="QT215" s="13">
        <v>0</v>
      </c>
      <c r="QU215" s="13">
        <v>0</v>
      </c>
      <c r="QV215" s="13">
        <v>1</v>
      </c>
      <c r="QW215" s="13">
        <v>0</v>
      </c>
      <c r="QX215" s="13">
        <v>0</v>
      </c>
      <c r="QY215" s="13">
        <v>0</v>
      </c>
      <c r="QZ215" s="13">
        <v>0</v>
      </c>
      <c r="RA215" s="13">
        <v>0</v>
      </c>
      <c r="RB215" s="13">
        <v>0</v>
      </c>
      <c r="RC215" s="13">
        <v>0</v>
      </c>
      <c r="RD215" s="13">
        <v>0</v>
      </c>
      <c r="RE215" s="13">
        <v>0</v>
      </c>
      <c r="RF215" s="13">
        <v>0</v>
      </c>
      <c r="RG215" s="13">
        <v>0</v>
      </c>
      <c r="RH215" s="13">
        <v>0</v>
      </c>
      <c r="RI215" s="13">
        <v>0</v>
      </c>
      <c r="RJ215" s="13">
        <v>0</v>
      </c>
      <c r="RK215" s="13">
        <v>1</v>
      </c>
      <c r="RL215" s="14">
        <v>0</v>
      </c>
      <c r="RM215" s="13">
        <v>0</v>
      </c>
      <c r="RN215" s="13">
        <v>0</v>
      </c>
      <c r="RO215" s="13">
        <v>0</v>
      </c>
      <c r="RP215" s="13">
        <v>1</v>
      </c>
      <c r="RQ215" s="13">
        <v>1</v>
      </c>
      <c r="RR215" s="13">
        <v>0</v>
      </c>
      <c r="RS215" s="13">
        <v>1</v>
      </c>
      <c r="RT215" s="13">
        <v>1</v>
      </c>
    </row>
    <row r="216" spans="1:488" x14ac:dyDescent="0.35">
      <c r="A216">
        <v>4</v>
      </c>
      <c r="B216" t="s">
        <v>480</v>
      </c>
      <c r="C216" t="s">
        <v>496</v>
      </c>
      <c r="D216" t="s">
        <v>215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1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1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19">
        <v>1</v>
      </c>
      <c r="BC216" s="3">
        <v>0</v>
      </c>
      <c r="BD216" s="3">
        <v>0</v>
      </c>
      <c r="BE216" s="3">
        <v>0</v>
      </c>
      <c r="BF216" s="3">
        <v>1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7">
        <v>0</v>
      </c>
      <c r="BM216" s="1">
        <v>0</v>
      </c>
      <c r="BN216" s="1">
        <v>0</v>
      </c>
      <c r="BO216" s="19">
        <v>0</v>
      </c>
      <c r="BP216" s="1">
        <v>0</v>
      </c>
      <c r="BQ216" s="1">
        <v>0</v>
      </c>
      <c r="BR216" s="19">
        <v>0</v>
      </c>
      <c r="BS216" s="1">
        <v>0</v>
      </c>
      <c r="BT216" s="1">
        <v>0</v>
      </c>
      <c r="BU216" s="1">
        <v>0</v>
      </c>
      <c r="BV216" s="19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9">
        <v>0</v>
      </c>
      <c r="HA216" s="1">
        <v>0</v>
      </c>
      <c r="HB216" s="1">
        <v>0</v>
      </c>
      <c r="HC216" s="19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9">
        <v>0</v>
      </c>
      <c r="HQ216" s="1">
        <v>0</v>
      </c>
      <c r="HR216" s="1">
        <v>0</v>
      </c>
      <c r="HS216" s="1">
        <v>0</v>
      </c>
      <c r="HT216" s="1">
        <v>0</v>
      </c>
      <c r="HU216" s="19">
        <v>0</v>
      </c>
      <c r="HV216" s="14">
        <v>0</v>
      </c>
      <c r="HW216" s="1">
        <v>0</v>
      </c>
      <c r="HX216" s="1">
        <v>0</v>
      </c>
      <c r="HY216" s="1">
        <v>0</v>
      </c>
      <c r="HZ216" s="8">
        <v>0</v>
      </c>
      <c r="IA216" s="13">
        <v>0</v>
      </c>
      <c r="IB216" s="13">
        <v>0</v>
      </c>
      <c r="IC216" s="13">
        <v>0</v>
      </c>
      <c r="ID216" s="13">
        <v>0</v>
      </c>
      <c r="IE216" s="13">
        <v>0</v>
      </c>
      <c r="IF216" s="13">
        <v>0</v>
      </c>
      <c r="IG216" s="13">
        <v>0</v>
      </c>
      <c r="IH216" s="13">
        <v>0</v>
      </c>
      <c r="II216" s="13">
        <v>0</v>
      </c>
      <c r="IJ216" s="13">
        <v>0</v>
      </c>
      <c r="IK216" s="13">
        <v>0</v>
      </c>
      <c r="IL216" s="13">
        <v>0</v>
      </c>
      <c r="IM216" s="13">
        <v>0</v>
      </c>
      <c r="IN216" s="13">
        <v>0</v>
      </c>
      <c r="IO216" s="13">
        <v>0</v>
      </c>
      <c r="IP216" s="13">
        <v>0</v>
      </c>
      <c r="IQ216" s="13">
        <v>0</v>
      </c>
      <c r="IR216" s="13">
        <v>0</v>
      </c>
      <c r="IS216" s="13">
        <v>0</v>
      </c>
      <c r="IT216" s="13">
        <v>1</v>
      </c>
      <c r="IU216" s="13">
        <v>1</v>
      </c>
      <c r="IV216" s="13">
        <v>0</v>
      </c>
      <c r="IW216" s="13">
        <v>0</v>
      </c>
      <c r="IX216" s="13">
        <v>0</v>
      </c>
      <c r="IY216" s="13">
        <v>0</v>
      </c>
      <c r="IZ216" s="13">
        <v>0</v>
      </c>
      <c r="JA216" s="13">
        <v>0</v>
      </c>
      <c r="JB216" s="13">
        <v>0</v>
      </c>
      <c r="JC216" s="13">
        <v>0</v>
      </c>
      <c r="JD216" s="13">
        <v>1</v>
      </c>
      <c r="JE216" s="13">
        <v>0</v>
      </c>
      <c r="JF216" s="13">
        <v>0</v>
      </c>
      <c r="JG216" s="13">
        <v>0</v>
      </c>
      <c r="JH216" s="13">
        <v>1</v>
      </c>
      <c r="JI216" s="13">
        <v>0</v>
      </c>
      <c r="JJ216" s="13">
        <v>0</v>
      </c>
      <c r="JK216" s="13">
        <v>0</v>
      </c>
      <c r="JL216" s="13">
        <v>0</v>
      </c>
      <c r="JM216" s="13">
        <v>0</v>
      </c>
      <c r="JN216" s="13">
        <v>0</v>
      </c>
      <c r="JO216" s="13">
        <v>0</v>
      </c>
      <c r="JP216" s="13">
        <v>0</v>
      </c>
      <c r="JQ216" s="13">
        <v>0</v>
      </c>
      <c r="JR216" s="13">
        <v>0</v>
      </c>
      <c r="JS216" s="13">
        <v>0</v>
      </c>
      <c r="JT216" s="13">
        <v>0</v>
      </c>
      <c r="JU216" s="13">
        <v>0</v>
      </c>
      <c r="JV216" s="13">
        <v>1</v>
      </c>
      <c r="JW216" s="13">
        <v>0</v>
      </c>
      <c r="JX216" s="13">
        <v>0</v>
      </c>
      <c r="JY216" s="13">
        <v>0</v>
      </c>
      <c r="JZ216" s="13">
        <v>0</v>
      </c>
      <c r="KA216" s="13">
        <v>0</v>
      </c>
      <c r="KB216" s="13">
        <v>1</v>
      </c>
      <c r="KC216" s="13">
        <v>0</v>
      </c>
      <c r="KD216" s="13">
        <v>0</v>
      </c>
      <c r="KE216" s="13">
        <v>1</v>
      </c>
      <c r="KF216" s="13">
        <v>1</v>
      </c>
      <c r="KG216" s="13">
        <v>0</v>
      </c>
      <c r="KH216" s="13">
        <v>0</v>
      </c>
      <c r="KI216" s="13">
        <v>0</v>
      </c>
      <c r="KJ216" s="13">
        <v>0</v>
      </c>
      <c r="KK216" s="13">
        <v>0</v>
      </c>
      <c r="KL216" s="13">
        <v>0</v>
      </c>
      <c r="KM216" s="13">
        <v>0</v>
      </c>
      <c r="KN216" s="13">
        <v>0</v>
      </c>
      <c r="KO216" s="13">
        <v>0</v>
      </c>
      <c r="KP216" s="13">
        <v>1</v>
      </c>
      <c r="KQ216" s="13">
        <v>0</v>
      </c>
      <c r="KR216" s="13">
        <v>0</v>
      </c>
      <c r="KS216" s="13">
        <v>0</v>
      </c>
      <c r="KT216" s="13">
        <v>1</v>
      </c>
      <c r="KU216" s="13">
        <v>0</v>
      </c>
      <c r="KV216" s="13">
        <v>0</v>
      </c>
      <c r="KW216" s="13">
        <v>0</v>
      </c>
      <c r="KX216" s="13">
        <v>0</v>
      </c>
      <c r="KY216" s="13">
        <v>0</v>
      </c>
      <c r="KZ216" s="13">
        <v>0</v>
      </c>
      <c r="LA216" s="14">
        <v>0</v>
      </c>
      <c r="LB216" s="13">
        <v>0</v>
      </c>
      <c r="LC216" s="13">
        <v>0</v>
      </c>
      <c r="LD216" s="13">
        <v>0</v>
      </c>
      <c r="LE216" s="13">
        <v>0</v>
      </c>
      <c r="LF216" s="13">
        <v>0</v>
      </c>
      <c r="LG216" s="13">
        <v>0</v>
      </c>
      <c r="LH216" s="13">
        <v>0</v>
      </c>
      <c r="LI216" s="13">
        <v>0</v>
      </c>
      <c r="LJ216" s="13">
        <v>0</v>
      </c>
      <c r="LK216" s="13">
        <v>0</v>
      </c>
      <c r="LL216" s="13">
        <v>1</v>
      </c>
      <c r="LM216" s="13">
        <v>0</v>
      </c>
      <c r="LN216" s="13">
        <v>0</v>
      </c>
      <c r="LO216" s="13">
        <v>0</v>
      </c>
      <c r="LP216" s="13">
        <v>0</v>
      </c>
      <c r="LQ216" s="19">
        <v>0</v>
      </c>
      <c r="LR216" s="13">
        <v>0</v>
      </c>
      <c r="LS216" s="13">
        <v>1</v>
      </c>
      <c r="LT216" s="13">
        <v>0</v>
      </c>
      <c r="LU216" s="13">
        <v>0</v>
      </c>
      <c r="LV216" s="13">
        <v>1</v>
      </c>
      <c r="LW216" s="13">
        <v>1</v>
      </c>
      <c r="LX216" s="13">
        <v>1</v>
      </c>
      <c r="LY216" s="13">
        <v>0</v>
      </c>
      <c r="LZ216" s="13">
        <v>1</v>
      </c>
      <c r="MA216" s="13">
        <v>0</v>
      </c>
      <c r="MB216" s="13">
        <v>0</v>
      </c>
      <c r="MC216" s="13">
        <v>0</v>
      </c>
      <c r="MD216" s="13">
        <v>1</v>
      </c>
      <c r="ME216" s="13">
        <v>0</v>
      </c>
      <c r="MF216" s="13">
        <v>1</v>
      </c>
      <c r="MG216" s="13">
        <v>0</v>
      </c>
      <c r="MH216" s="13">
        <v>0</v>
      </c>
      <c r="MI216" s="13">
        <v>0</v>
      </c>
      <c r="MJ216" s="13">
        <v>0</v>
      </c>
      <c r="MK216" s="13">
        <v>0</v>
      </c>
      <c r="ML216" s="13">
        <v>0</v>
      </c>
      <c r="MM216" s="13">
        <v>0</v>
      </c>
      <c r="MN216" s="13">
        <v>0</v>
      </c>
      <c r="MO216" s="13">
        <v>1</v>
      </c>
      <c r="MP216" s="13">
        <v>0</v>
      </c>
      <c r="MQ216" s="13">
        <v>0</v>
      </c>
      <c r="MR216" s="13">
        <v>0</v>
      </c>
      <c r="MS216" s="13">
        <v>0</v>
      </c>
      <c r="MT216" s="13">
        <v>0</v>
      </c>
      <c r="MU216" s="13">
        <v>0</v>
      </c>
      <c r="MV216" s="19">
        <v>0</v>
      </c>
      <c r="MW216" s="13">
        <v>0</v>
      </c>
      <c r="MX216" s="13">
        <v>0</v>
      </c>
      <c r="MY216" s="13">
        <v>0</v>
      </c>
      <c r="MZ216" s="13">
        <v>0</v>
      </c>
      <c r="NA216" s="13">
        <v>0</v>
      </c>
      <c r="NB216" s="13">
        <v>0</v>
      </c>
      <c r="NC216" s="13">
        <v>0</v>
      </c>
      <c r="ND216" s="13">
        <v>0</v>
      </c>
      <c r="NE216" s="13">
        <v>0</v>
      </c>
      <c r="NF216" s="13">
        <v>1</v>
      </c>
      <c r="NG216" s="13">
        <v>1</v>
      </c>
      <c r="NH216" s="13">
        <v>0</v>
      </c>
      <c r="NI216" s="13">
        <v>0</v>
      </c>
      <c r="NJ216" s="13">
        <v>0</v>
      </c>
      <c r="NK216" s="13">
        <v>0</v>
      </c>
      <c r="NL216" s="13">
        <v>0</v>
      </c>
      <c r="NM216" s="13">
        <v>1</v>
      </c>
      <c r="NN216" s="13">
        <v>0</v>
      </c>
      <c r="NO216" s="13">
        <v>0</v>
      </c>
      <c r="NP216" s="13">
        <v>0</v>
      </c>
      <c r="NQ216" s="13">
        <v>0</v>
      </c>
      <c r="NR216" s="13">
        <v>1</v>
      </c>
      <c r="NS216" s="13">
        <v>1</v>
      </c>
      <c r="NT216" s="13">
        <v>0</v>
      </c>
      <c r="NU216" s="13">
        <v>0</v>
      </c>
      <c r="NV216" s="13">
        <v>1</v>
      </c>
      <c r="NW216" s="13">
        <v>0</v>
      </c>
      <c r="NX216" s="13">
        <v>1</v>
      </c>
      <c r="NY216" s="13">
        <v>0</v>
      </c>
      <c r="NZ216" s="13">
        <v>0</v>
      </c>
      <c r="OA216" s="13">
        <v>1</v>
      </c>
      <c r="OB216" s="13">
        <v>1</v>
      </c>
      <c r="OC216" s="13">
        <v>1</v>
      </c>
      <c r="OD216" s="13">
        <v>1</v>
      </c>
      <c r="OE216" s="13">
        <v>0</v>
      </c>
      <c r="OF216" s="13">
        <v>0</v>
      </c>
      <c r="OG216" s="13">
        <v>0</v>
      </c>
      <c r="OH216" s="13">
        <v>0</v>
      </c>
      <c r="OI216" s="13">
        <v>0</v>
      </c>
      <c r="OJ216" s="13">
        <v>0</v>
      </c>
      <c r="OK216" s="13">
        <v>0</v>
      </c>
      <c r="OL216" s="13">
        <v>0</v>
      </c>
      <c r="OM216" s="13">
        <v>0</v>
      </c>
      <c r="ON216" s="13">
        <v>0</v>
      </c>
      <c r="OO216" s="13">
        <v>0</v>
      </c>
      <c r="OP216" s="13">
        <v>0</v>
      </c>
      <c r="OQ216" s="13">
        <v>0</v>
      </c>
      <c r="OR216" s="13">
        <v>0</v>
      </c>
      <c r="OS216" s="13">
        <v>0</v>
      </c>
      <c r="OT216" s="13">
        <v>0</v>
      </c>
      <c r="OU216" s="13">
        <v>0</v>
      </c>
      <c r="OV216" s="13">
        <v>0</v>
      </c>
      <c r="OW216" s="13">
        <v>0</v>
      </c>
      <c r="OX216" s="13">
        <v>0</v>
      </c>
      <c r="OY216" s="13">
        <v>0</v>
      </c>
      <c r="OZ216" s="13">
        <v>0</v>
      </c>
      <c r="PA216" s="13">
        <v>1</v>
      </c>
      <c r="PB216" s="13">
        <v>0</v>
      </c>
      <c r="PC216" s="13">
        <v>0</v>
      </c>
      <c r="PD216" s="13">
        <v>1</v>
      </c>
      <c r="PE216" s="13">
        <v>0</v>
      </c>
      <c r="PF216" s="13">
        <v>0</v>
      </c>
      <c r="PG216" s="13">
        <v>1</v>
      </c>
      <c r="PH216" s="13">
        <v>1</v>
      </c>
      <c r="PI216" s="13">
        <v>0</v>
      </c>
      <c r="PJ216" s="13">
        <v>0</v>
      </c>
      <c r="PK216" s="13">
        <v>0</v>
      </c>
      <c r="PL216" s="13">
        <v>1</v>
      </c>
      <c r="PM216" s="13">
        <v>0</v>
      </c>
      <c r="PN216" s="13">
        <v>0</v>
      </c>
      <c r="PO216" s="13">
        <v>0</v>
      </c>
      <c r="PP216" s="13">
        <v>1</v>
      </c>
      <c r="PQ216" s="13">
        <v>0</v>
      </c>
      <c r="PR216" s="13">
        <v>1</v>
      </c>
      <c r="PS216" s="13">
        <v>1</v>
      </c>
      <c r="PT216" s="13">
        <v>1</v>
      </c>
      <c r="PU216" s="13">
        <v>1</v>
      </c>
      <c r="PV216" s="13">
        <v>1</v>
      </c>
      <c r="PW216" s="13">
        <v>0</v>
      </c>
      <c r="PX216" s="13">
        <v>1</v>
      </c>
      <c r="PY216" s="13">
        <v>0</v>
      </c>
      <c r="PZ216" s="13">
        <v>0</v>
      </c>
      <c r="QA216" s="13">
        <v>0</v>
      </c>
      <c r="QB216" s="13">
        <v>0</v>
      </c>
      <c r="QC216" s="13">
        <v>0</v>
      </c>
      <c r="QD216" s="13">
        <v>1</v>
      </c>
      <c r="QE216" s="13">
        <v>0</v>
      </c>
      <c r="QF216" s="13">
        <v>0</v>
      </c>
      <c r="QG216" s="13">
        <v>0</v>
      </c>
      <c r="QH216" s="13">
        <v>0</v>
      </c>
      <c r="QI216" s="13">
        <v>0</v>
      </c>
      <c r="QJ216" s="13">
        <v>0</v>
      </c>
      <c r="QK216" s="13">
        <v>0</v>
      </c>
      <c r="QL216" s="13">
        <v>0</v>
      </c>
      <c r="QM216" s="13">
        <v>0</v>
      </c>
      <c r="QN216" s="13">
        <v>0</v>
      </c>
      <c r="QO216" s="13">
        <v>0</v>
      </c>
      <c r="QP216" s="13">
        <v>0</v>
      </c>
      <c r="QQ216" s="13">
        <v>0</v>
      </c>
      <c r="QR216" s="13">
        <v>0</v>
      </c>
      <c r="QS216" s="13">
        <v>0</v>
      </c>
      <c r="QT216" s="13">
        <v>0</v>
      </c>
      <c r="QU216" s="13">
        <v>0</v>
      </c>
      <c r="QV216" s="13">
        <v>0</v>
      </c>
      <c r="QW216" s="13">
        <v>0</v>
      </c>
      <c r="QX216" s="13">
        <v>0</v>
      </c>
      <c r="QY216" s="13">
        <v>0</v>
      </c>
      <c r="QZ216" s="13">
        <v>0</v>
      </c>
      <c r="RA216" s="13">
        <v>0</v>
      </c>
      <c r="RB216" s="13">
        <v>0</v>
      </c>
      <c r="RC216" s="13">
        <v>0</v>
      </c>
      <c r="RD216" s="13">
        <v>0</v>
      </c>
      <c r="RE216" s="13">
        <v>0</v>
      </c>
      <c r="RF216" s="13">
        <v>0</v>
      </c>
      <c r="RG216" s="13">
        <v>0</v>
      </c>
      <c r="RH216" s="13">
        <v>0</v>
      </c>
      <c r="RI216" s="13">
        <v>0</v>
      </c>
      <c r="RJ216" s="13">
        <v>0</v>
      </c>
      <c r="RK216" s="13">
        <v>0</v>
      </c>
      <c r="RL216" s="14">
        <v>0</v>
      </c>
      <c r="RM216" s="13">
        <v>0</v>
      </c>
      <c r="RN216" s="13">
        <v>0</v>
      </c>
      <c r="RO216" s="13">
        <v>0</v>
      </c>
      <c r="RP216" s="13">
        <v>0</v>
      </c>
      <c r="RQ216" s="13">
        <v>0</v>
      </c>
      <c r="RR216" s="13">
        <v>0</v>
      </c>
      <c r="RS216" s="13">
        <v>0</v>
      </c>
      <c r="RT216" s="13">
        <v>0</v>
      </c>
    </row>
    <row r="217" spans="1:488" x14ac:dyDescent="0.35">
      <c r="A217">
        <v>4</v>
      </c>
      <c r="B217" t="s">
        <v>480</v>
      </c>
      <c r="C217" t="s">
        <v>496</v>
      </c>
      <c r="D217" t="s">
        <v>216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1</v>
      </c>
      <c r="AN217" s="3">
        <v>0</v>
      </c>
      <c r="AO217" s="3">
        <v>0</v>
      </c>
      <c r="AP217" s="3">
        <v>1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19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1</v>
      </c>
      <c r="BJ217" s="3">
        <v>0</v>
      </c>
      <c r="BK217" s="3">
        <v>0</v>
      </c>
      <c r="BL217" s="7">
        <v>0</v>
      </c>
      <c r="BM217" s="1">
        <v>0</v>
      </c>
      <c r="BN217" s="1">
        <v>0</v>
      </c>
      <c r="BO217" s="19">
        <v>0</v>
      </c>
      <c r="BP217" s="1">
        <v>0</v>
      </c>
      <c r="BQ217" s="1">
        <v>0</v>
      </c>
      <c r="BR217" s="19">
        <v>0</v>
      </c>
      <c r="BS217" s="1">
        <v>0</v>
      </c>
      <c r="BT217" s="1">
        <v>0</v>
      </c>
      <c r="BU217" s="1">
        <v>0</v>
      </c>
      <c r="BV217" s="19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9">
        <v>0</v>
      </c>
      <c r="HA217" s="1">
        <v>0</v>
      </c>
      <c r="HB217" s="1">
        <v>0</v>
      </c>
      <c r="HC217" s="19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9">
        <v>0</v>
      </c>
      <c r="HQ217" s="1">
        <v>0</v>
      </c>
      <c r="HR217" s="1">
        <v>0</v>
      </c>
      <c r="HS217" s="1">
        <v>0</v>
      </c>
      <c r="HT217" s="1">
        <v>0</v>
      </c>
      <c r="HU217" s="19">
        <v>0</v>
      </c>
      <c r="HV217" s="14">
        <v>0</v>
      </c>
      <c r="HW217" s="1">
        <v>0</v>
      </c>
      <c r="HX217" s="1">
        <v>0</v>
      </c>
      <c r="HY217" s="1">
        <v>0</v>
      </c>
      <c r="HZ217" s="8">
        <v>0</v>
      </c>
      <c r="IA217" s="13">
        <v>0</v>
      </c>
      <c r="IB217" s="13">
        <v>0</v>
      </c>
      <c r="IC217" s="13">
        <v>0</v>
      </c>
      <c r="ID217" s="13">
        <v>1</v>
      </c>
      <c r="IE217" s="13">
        <v>0</v>
      </c>
      <c r="IF217" s="13">
        <v>0</v>
      </c>
      <c r="IG217" s="13">
        <v>0</v>
      </c>
      <c r="IH217" s="13">
        <v>0</v>
      </c>
      <c r="II217" s="13">
        <v>0</v>
      </c>
      <c r="IJ217" s="13">
        <v>0</v>
      </c>
      <c r="IK217" s="13">
        <v>0</v>
      </c>
      <c r="IL217" s="13">
        <v>0</v>
      </c>
      <c r="IM217" s="13">
        <v>0</v>
      </c>
      <c r="IN217" s="13">
        <v>1</v>
      </c>
      <c r="IO217" s="13">
        <v>1</v>
      </c>
      <c r="IP217" s="13">
        <v>0</v>
      </c>
      <c r="IQ217" s="13">
        <v>0</v>
      </c>
      <c r="IR217" s="13">
        <v>0</v>
      </c>
      <c r="IS217" s="13">
        <v>0</v>
      </c>
      <c r="IT217" s="13">
        <v>0</v>
      </c>
      <c r="IU217" s="13">
        <v>0</v>
      </c>
      <c r="IV217" s="13">
        <v>0</v>
      </c>
      <c r="IW217" s="13">
        <v>0</v>
      </c>
      <c r="IX217" s="13">
        <v>0</v>
      </c>
      <c r="IY217" s="13">
        <v>0</v>
      </c>
      <c r="IZ217" s="13">
        <v>0</v>
      </c>
      <c r="JA217" s="13">
        <v>0</v>
      </c>
      <c r="JB217" s="13">
        <v>0</v>
      </c>
      <c r="JC217" s="13">
        <v>0</v>
      </c>
      <c r="JD217" s="13">
        <v>1</v>
      </c>
      <c r="JE217" s="13">
        <v>0</v>
      </c>
      <c r="JF217" s="13">
        <v>0</v>
      </c>
      <c r="JG217" s="13">
        <v>0</v>
      </c>
      <c r="JH217" s="13">
        <v>0</v>
      </c>
      <c r="JI217" s="13">
        <v>0</v>
      </c>
      <c r="JJ217" s="13">
        <v>1</v>
      </c>
      <c r="JK217" s="13">
        <v>0</v>
      </c>
      <c r="JL217" s="13">
        <v>0</v>
      </c>
      <c r="JM217" s="13">
        <v>0</v>
      </c>
      <c r="JN217" s="13">
        <v>1</v>
      </c>
      <c r="JO217" s="13">
        <v>0</v>
      </c>
      <c r="JP217" s="13">
        <v>0</v>
      </c>
      <c r="JQ217" s="13">
        <v>0</v>
      </c>
      <c r="JR217" s="13">
        <v>0</v>
      </c>
      <c r="JS217" s="13">
        <v>0</v>
      </c>
      <c r="JT217" s="13">
        <v>0</v>
      </c>
      <c r="JU217" s="13">
        <v>1</v>
      </c>
      <c r="JV217" s="13">
        <v>0</v>
      </c>
      <c r="JW217" s="13">
        <v>0</v>
      </c>
      <c r="JX217" s="13">
        <v>0</v>
      </c>
      <c r="JY217" s="13">
        <v>1</v>
      </c>
      <c r="JZ217" s="13">
        <v>0</v>
      </c>
      <c r="KA217" s="13">
        <v>0</v>
      </c>
      <c r="KB217" s="13">
        <v>0</v>
      </c>
      <c r="KC217" s="13">
        <v>0</v>
      </c>
      <c r="KD217" s="13">
        <v>0</v>
      </c>
      <c r="KE217" s="13">
        <v>1</v>
      </c>
      <c r="KF217" s="13">
        <v>0</v>
      </c>
      <c r="KG217" s="13">
        <v>0</v>
      </c>
      <c r="KH217" s="13">
        <v>0</v>
      </c>
      <c r="KI217" s="13">
        <v>0</v>
      </c>
      <c r="KJ217" s="13">
        <v>0</v>
      </c>
      <c r="KK217" s="13">
        <v>0</v>
      </c>
      <c r="KL217" s="13">
        <v>0</v>
      </c>
      <c r="KM217" s="13">
        <v>0</v>
      </c>
      <c r="KN217" s="13">
        <v>0</v>
      </c>
      <c r="KO217" s="13">
        <v>0</v>
      </c>
      <c r="KP217" s="13">
        <v>0</v>
      </c>
      <c r="KQ217" s="13">
        <v>0</v>
      </c>
      <c r="KR217" s="13">
        <v>0</v>
      </c>
      <c r="KS217" s="13">
        <v>0</v>
      </c>
      <c r="KT217" s="13">
        <v>0</v>
      </c>
      <c r="KU217" s="13">
        <v>0</v>
      </c>
      <c r="KV217" s="13">
        <v>0</v>
      </c>
      <c r="KW217" s="13">
        <v>0</v>
      </c>
      <c r="KX217" s="13">
        <v>0</v>
      </c>
      <c r="KY217" s="13">
        <v>0</v>
      </c>
      <c r="KZ217" s="13">
        <v>0</v>
      </c>
      <c r="LA217" s="14">
        <v>0</v>
      </c>
      <c r="LB217" s="13">
        <v>0</v>
      </c>
      <c r="LC217" s="13">
        <v>0</v>
      </c>
      <c r="LD217" s="13">
        <v>1</v>
      </c>
      <c r="LE217" s="13">
        <v>0</v>
      </c>
      <c r="LF217" s="13">
        <v>0</v>
      </c>
      <c r="LG217" s="13">
        <v>0</v>
      </c>
      <c r="LH217" s="13">
        <v>0</v>
      </c>
      <c r="LI217" s="13">
        <v>0</v>
      </c>
      <c r="LJ217" s="13">
        <v>0</v>
      </c>
      <c r="LK217" s="13">
        <v>0</v>
      </c>
      <c r="LL217" s="13">
        <v>1</v>
      </c>
      <c r="LM217" s="13">
        <v>0</v>
      </c>
      <c r="LN217" s="13">
        <v>0</v>
      </c>
      <c r="LO217" s="13">
        <v>0</v>
      </c>
      <c r="LP217" s="13">
        <v>0</v>
      </c>
      <c r="LQ217" s="19">
        <v>0</v>
      </c>
      <c r="LR217" s="13">
        <v>0</v>
      </c>
      <c r="LS217" s="13">
        <v>1</v>
      </c>
      <c r="LT217" s="13">
        <v>0</v>
      </c>
      <c r="LU217" s="13">
        <v>0</v>
      </c>
      <c r="LV217" s="13">
        <v>0</v>
      </c>
      <c r="LW217" s="13">
        <v>0</v>
      </c>
      <c r="LX217" s="13">
        <v>0</v>
      </c>
      <c r="LY217" s="13">
        <v>0</v>
      </c>
      <c r="LZ217" s="13">
        <v>0</v>
      </c>
      <c r="MA217" s="13">
        <v>0</v>
      </c>
      <c r="MB217" s="13">
        <v>0</v>
      </c>
      <c r="MC217" s="13">
        <v>0</v>
      </c>
      <c r="MD217" s="13">
        <v>0</v>
      </c>
      <c r="ME217" s="13">
        <v>0</v>
      </c>
      <c r="MF217" s="13">
        <v>0</v>
      </c>
      <c r="MG217" s="13">
        <v>0</v>
      </c>
      <c r="MH217" s="13">
        <v>0</v>
      </c>
      <c r="MI217" s="13">
        <v>0</v>
      </c>
      <c r="MJ217" s="13">
        <v>0</v>
      </c>
      <c r="MK217" s="13">
        <v>0</v>
      </c>
      <c r="ML217" s="13">
        <v>0</v>
      </c>
      <c r="MM217" s="13">
        <v>0</v>
      </c>
      <c r="MN217" s="13">
        <v>0</v>
      </c>
      <c r="MO217" s="13">
        <v>1</v>
      </c>
      <c r="MP217" s="13">
        <v>0</v>
      </c>
      <c r="MQ217" s="13">
        <v>0</v>
      </c>
      <c r="MR217" s="13">
        <v>0</v>
      </c>
      <c r="MS217" s="13">
        <v>0</v>
      </c>
      <c r="MT217" s="13">
        <v>0</v>
      </c>
      <c r="MU217" s="13">
        <v>0</v>
      </c>
      <c r="MV217" s="19">
        <v>0</v>
      </c>
      <c r="MW217" s="13">
        <v>0</v>
      </c>
      <c r="MX217" s="13">
        <v>0</v>
      </c>
      <c r="MY217" s="13">
        <v>0</v>
      </c>
      <c r="MZ217" s="13">
        <v>0</v>
      </c>
      <c r="NA217" s="13">
        <v>0</v>
      </c>
      <c r="NB217" s="13">
        <v>0</v>
      </c>
      <c r="NC217" s="13">
        <v>0</v>
      </c>
      <c r="ND217" s="13">
        <v>0</v>
      </c>
      <c r="NE217" s="13">
        <v>0</v>
      </c>
      <c r="NF217" s="13">
        <v>0</v>
      </c>
      <c r="NG217" s="13">
        <v>0</v>
      </c>
      <c r="NH217" s="13">
        <v>0</v>
      </c>
      <c r="NI217" s="13">
        <v>0</v>
      </c>
      <c r="NJ217" s="13">
        <v>0</v>
      </c>
      <c r="NK217" s="13">
        <v>0</v>
      </c>
      <c r="NL217" s="13">
        <v>0</v>
      </c>
      <c r="NM217" s="13">
        <v>1</v>
      </c>
      <c r="NN217" s="13">
        <v>0</v>
      </c>
      <c r="NO217" s="13">
        <v>0</v>
      </c>
      <c r="NP217" s="13">
        <v>0</v>
      </c>
      <c r="NQ217" s="13">
        <v>0</v>
      </c>
      <c r="NR217" s="13">
        <v>0</v>
      </c>
      <c r="NS217" s="13">
        <v>0</v>
      </c>
      <c r="NT217" s="13">
        <v>0</v>
      </c>
      <c r="NU217" s="13">
        <v>0</v>
      </c>
      <c r="NV217" s="13">
        <v>0</v>
      </c>
      <c r="NW217" s="13">
        <v>0</v>
      </c>
      <c r="NX217" s="13">
        <v>1</v>
      </c>
      <c r="NY217" s="13">
        <v>0</v>
      </c>
      <c r="NZ217" s="13">
        <v>0</v>
      </c>
      <c r="OA217" s="13">
        <v>0</v>
      </c>
      <c r="OB217" s="13">
        <v>0</v>
      </c>
      <c r="OC217" s="13">
        <v>0</v>
      </c>
      <c r="OD217" s="13">
        <v>1</v>
      </c>
      <c r="OE217" s="13">
        <v>0</v>
      </c>
      <c r="OF217" s="13">
        <v>0</v>
      </c>
      <c r="OG217" s="13">
        <v>0</v>
      </c>
      <c r="OH217" s="13">
        <v>0</v>
      </c>
      <c r="OI217" s="13">
        <v>0</v>
      </c>
      <c r="OJ217" s="13">
        <v>0</v>
      </c>
      <c r="OK217" s="13">
        <v>0</v>
      </c>
      <c r="OL217" s="13">
        <v>0</v>
      </c>
      <c r="OM217" s="13">
        <v>0</v>
      </c>
      <c r="ON217" s="13">
        <v>0</v>
      </c>
      <c r="OO217" s="13">
        <v>0</v>
      </c>
      <c r="OP217" s="13">
        <v>0</v>
      </c>
      <c r="OQ217" s="13">
        <v>0</v>
      </c>
      <c r="OR217" s="13">
        <v>0</v>
      </c>
      <c r="OS217" s="13">
        <v>0</v>
      </c>
      <c r="OT217" s="13">
        <v>0</v>
      </c>
      <c r="OU217" s="13">
        <v>0</v>
      </c>
      <c r="OV217" s="13">
        <v>0</v>
      </c>
      <c r="OW217" s="13">
        <v>0</v>
      </c>
      <c r="OX217" s="13">
        <v>0</v>
      </c>
      <c r="OY217" s="13">
        <v>0</v>
      </c>
      <c r="OZ217" s="13">
        <v>0</v>
      </c>
      <c r="PA217" s="13">
        <v>1</v>
      </c>
      <c r="PB217" s="13">
        <v>1</v>
      </c>
      <c r="PC217" s="13">
        <v>0</v>
      </c>
      <c r="PD217" s="13">
        <v>1</v>
      </c>
      <c r="PE217" s="13">
        <v>0</v>
      </c>
      <c r="PF217" s="13">
        <v>0</v>
      </c>
      <c r="PG217" s="13">
        <v>0</v>
      </c>
      <c r="PH217" s="13">
        <v>0</v>
      </c>
      <c r="PI217" s="13">
        <v>1</v>
      </c>
      <c r="PJ217" s="13">
        <v>0</v>
      </c>
      <c r="PK217" s="13">
        <v>0</v>
      </c>
      <c r="PL217" s="13">
        <v>0</v>
      </c>
      <c r="PM217" s="13">
        <v>0</v>
      </c>
      <c r="PN217" s="13">
        <v>0</v>
      </c>
      <c r="PO217" s="13">
        <v>0</v>
      </c>
      <c r="PP217" s="13">
        <v>0</v>
      </c>
      <c r="PQ217" s="13">
        <v>0</v>
      </c>
      <c r="PR217" s="13">
        <v>0</v>
      </c>
      <c r="PS217" s="13">
        <v>0</v>
      </c>
      <c r="PT217" s="13">
        <v>0</v>
      </c>
      <c r="PU217" s="13">
        <v>1</v>
      </c>
      <c r="PV217" s="13">
        <v>1</v>
      </c>
      <c r="PW217" s="13">
        <v>0</v>
      </c>
      <c r="PX217" s="13">
        <v>1</v>
      </c>
      <c r="PY217" s="13">
        <v>1</v>
      </c>
      <c r="PZ217" s="13">
        <v>0</v>
      </c>
      <c r="QA217" s="13">
        <v>0</v>
      </c>
      <c r="QB217" s="13">
        <v>0</v>
      </c>
      <c r="QC217" s="13">
        <v>0</v>
      </c>
      <c r="QD217" s="13">
        <v>0</v>
      </c>
      <c r="QE217" s="13">
        <v>0</v>
      </c>
      <c r="QF217" s="13">
        <v>0</v>
      </c>
      <c r="QG217" s="13">
        <v>0</v>
      </c>
      <c r="QH217" s="13">
        <v>0</v>
      </c>
      <c r="QI217" s="13">
        <v>0</v>
      </c>
      <c r="QJ217" s="13">
        <v>0</v>
      </c>
      <c r="QK217" s="13">
        <v>0</v>
      </c>
      <c r="QL217" s="13">
        <v>0</v>
      </c>
      <c r="QM217" s="13">
        <v>0</v>
      </c>
      <c r="QN217" s="13">
        <v>0</v>
      </c>
      <c r="QO217" s="13">
        <v>0</v>
      </c>
      <c r="QP217" s="13">
        <v>0</v>
      </c>
      <c r="QQ217" s="13">
        <v>0</v>
      </c>
      <c r="QR217" s="13">
        <v>0</v>
      </c>
      <c r="QS217" s="13">
        <v>0</v>
      </c>
      <c r="QT217" s="13">
        <v>0</v>
      </c>
      <c r="QU217" s="13">
        <v>0</v>
      </c>
      <c r="QV217" s="13">
        <v>1</v>
      </c>
      <c r="QW217" s="13">
        <v>0</v>
      </c>
      <c r="QX217" s="13">
        <v>0</v>
      </c>
      <c r="QY217" s="13">
        <v>0</v>
      </c>
      <c r="QZ217" s="13">
        <v>0</v>
      </c>
      <c r="RA217" s="13">
        <v>0</v>
      </c>
      <c r="RB217" s="13">
        <v>0</v>
      </c>
      <c r="RC217" s="13">
        <v>0</v>
      </c>
      <c r="RD217" s="13">
        <v>0</v>
      </c>
      <c r="RE217" s="13">
        <v>0</v>
      </c>
      <c r="RF217" s="13">
        <v>0</v>
      </c>
      <c r="RG217" s="13">
        <v>0</v>
      </c>
      <c r="RH217" s="13">
        <v>0</v>
      </c>
      <c r="RI217" s="13">
        <v>0</v>
      </c>
      <c r="RJ217" s="13">
        <v>0</v>
      </c>
      <c r="RK217" s="13">
        <v>0</v>
      </c>
      <c r="RL217" s="14">
        <v>0</v>
      </c>
      <c r="RM217" s="13">
        <v>0</v>
      </c>
      <c r="RN217" s="13">
        <v>0</v>
      </c>
      <c r="RO217" s="13">
        <v>0</v>
      </c>
      <c r="RP217" s="13">
        <v>0</v>
      </c>
      <c r="RQ217" s="13">
        <v>1</v>
      </c>
      <c r="RR217" s="13">
        <v>0</v>
      </c>
      <c r="RS217" s="13">
        <v>1</v>
      </c>
      <c r="RT217" s="13">
        <v>1</v>
      </c>
    </row>
    <row r="218" spans="1:488" x14ac:dyDescent="0.35">
      <c r="A218">
        <v>4</v>
      </c>
      <c r="B218" t="s">
        <v>480</v>
      </c>
      <c r="C218" t="s">
        <v>496</v>
      </c>
      <c r="D218" t="s">
        <v>217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1</v>
      </c>
      <c r="AN218" s="3">
        <v>1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1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19">
        <v>1</v>
      </c>
      <c r="BC218" s="3">
        <v>0</v>
      </c>
      <c r="BD218" s="3">
        <v>0</v>
      </c>
      <c r="BE218" s="3">
        <v>1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7">
        <v>0</v>
      </c>
      <c r="BM218" s="1">
        <v>0</v>
      </c>
      <c r="BN218" s="1">
        <v>0</v>
      </c>
      <c r="BO218" s="19">
        <v>0</v>
      </c>
      <c r="BP218" s="1">
        <v>0</v>
      </c>
      <c r="BQ218" s="1">
        <v>0</v>
      </c>
      <c r="BR218" s="19">
        <v>0</v>
      </c>
      <c r="BS218" s="1">
        <v>0</v>
      </c>
      <c r="BT218" s="1">
        <v>0</v>
      </c>
      <c r="BU218" s="1">
        <v>0</v>
      </c>
      <c r="BV218" s="19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9">
        <v>0</v>
      </c>
      <c r="HA218" s="1">
        <v>0</v>
      </c>
      <c r="HB218" s="1">
        <v>0</v>
      </c>
      <c r="HC218" s="19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9">
        <v>0</v>
      </c>
      <c r="HQ218" s="1">
        <v>0</v>
      </c>
      <c r="HR218" s="1">
        <v>0</v>
      </c>
      <c r="HS218" s="1">
        <v>0</v>
      </c>
      <c r="HT218" s="1">
        <v>0</v>
      </c>
      <c r="HU218" s="19">
        <v>0</v>
      </c>
      <c r="HV218" s="14">
        <v>0</v>
      </c>
      <c r="HW218" s="1">
        <v>0</v>
      </c>
      <c r="HX218" s="1">
        <v>0</v>
      </c>
      <c r="HY218" s="1">
        <v>0</v>
      </c>
      <c r="HZ218" s="8">
        <v>0</v>
      </c>
      <c r="IA218" s="13">
        <v>0</v>
      </c>
      <c r="IB218" s="13">
        <v>0</v>
      </c>
      <c r="IC218" s="13">
        <v>0</v>
      </c>
      <c r="ID218" s="13">
        <v>1</v>
      </c>
      <c r="IE218" s="13">
        <v>0</v>
      </c>
      <c r="IF218" s="13">
        <v>0</v>
      </c>
      <c r="IG218" s="13">
        <v>0</v>
      </c>
      <c r="IH218" s="13">
        <v>0</v>
      </c>
      <c r="II218" s="13">
        <v>0</v>
      </c>
      <c r="IJ218" s="13">
        <v>0</v>
      </c>
      <c r="IK218" s="13">
        <v>0</v>
      </c>
      <c r="IL218" s="13">
        <v>0</v>
      </c>
      <c r="IM218" s="13">
        <v>0</v>
      </c>
      <c r="IN218" s="13">
        <v>0</v>
      </c>
      <c r="IO218" s="13">
        <v>0</v>
      </c>
      <c r="IP218" s="13">
        <v>0</v>
      </c>
      <c r="IQ218" s="13">
        <v>0</v>
      </c>
      <c r="IR218" s="13">
        <v>0</v>
      </c>
      <c r="IS218" s="13">
        <v>0</v>
      </c>
      <c r="IT218" s="13">
        <v>0</v>
      </c>
      <c r="IU218" s="13">
        <v>0</v>
      </c>
      <c r="IV218" s="13">
        <v>0</v>
      </c>
      <c r="IW218" s="13">
        <v>0</v>
      </c>
      <c r="IX218" s="13">
        <v>0</v>
      </c>
      <c r="IY218" s="13">
        <v>0</v>
      </c>
      <c r="IZ218" s="13">
        <v>0</v>
      </c>
      <c r="JA218" s="13">
        <v>0</v>
      </c>
      <c r="JB218" s="13">
        <v>0</v>
      </c>
      <c r="JC218" s="13">
        <v>0</v>
      </c>
      <c r="JD218" s="13">
        <v>1</v>
      </c>
      <c r="JE218" s="13">
        <v>0</v>
      </c>
      <c r="JF218" s="13">
        <v>0</v>
      </c>
      <c r="JG218" s="13">
        <v>0</v>
      </c>
      <c r="JH218" s="13">
        <v>0</v>
      </c>
      <c r="JI218" s="13">
        <v>0</v>
      </c>
      <c r="JJ218" s="13">
        <v>0</v>
      </c>
      <c r="JK218" s="13">
        <v>0</v>
      </c>
      <c r="JL218" s="13">
        <v>0</v>
      </c>
      <c r="JM218" s="13">
        <v>0</v>
      </c>
      <c r="JN218" s="13">
        <v>0</v>
      </c>
      <c r="JO218" s="13">
        <v>0</v>
      </c>
      <c r="JP218" s="13">
        <v>0</v>
      </c>
      <c r="JQ218" s="13">
        <v>0</v>
      </c>
      <c r="JR218" s="13">
        <v>0</v>
      </c>
      <c r="JS218" s="13">
        <v>0</v>
      </c>
      <c r="JT218" s="13">
        <v>0</v>
      </c>
      <c r="JU218" s="13">
        <v>1</v>
      </c>
      <c r="JV218" s="13">
        <v>0</v>
      </c>
      <c r="JW218" s="13">
        <v>0</v>
      </c>
      <c r="JX218" s="13">
        <v>0</v>
      </c>
      <c r="JY218" s="13">
        <v>0</v>
      </c>
      <c r="JZ218" s="13">
        <v>0</v>
      </c>
      <c r="KA218" s="13">
        <v>0</v>
      </c>
      <c r="KB218" s="13">
        <v>0</v>
      </c>
      <c r="KC218" s="13">
        <v>0</v>
      </c>
      <c r="KD218" s="13">
        <v>0</v>
      </c>
      <c r="KE218" s="13">
        <v>1</v>
      </c>
      <c r="KF218" s="13">
        <v>0</v>
      </c>
      <c r="KG218" s="13">
        <v>0</v>
      </c>
      <c r="KH218" s="13">
        <v>0</v>
      </c>
      <c r="KI218" s="13">
        <v>0</v>
      </c>
      <c r="KJ218" s="13">
        <v>0</v>
      </c>
      <c r="KK218" s="13">
        <v>0</v>
      </c>
      <c r="KL218" s="13">
        <v>0</v>
      </c>
      <c r="KM218" s="13">
        <v>0</v>
      </c>
      <c r="KN218" s="13">
        <v>0</v>
      </c>
      <c r="KO218" s="13">
        <v>0</v>
      </c>
      <c r="KP218" s="13">
        <v>0</v>
      </c>
      <c r="KQ218" s="13">
        <v>0</v>
      </c>
      <c r="KR218" s="13">
        <v>0</v>
      </c>
      <c r="KS218" s="13">
        <v>0</v>
      </c>
      <c r="KT218" s="13">
        <v>0</v>
      </c>
      <c r="KU218" s="13">
        <v>0</v>
      </c>
      <c r="KV218" s="13">
        <v>0</v>
      </c>
      <c r="KW218" s="13">
        <v>0</v>
      </c>
      <c r="KX218" s="13">
        <v>0</v>
      </c>
      <c r="KY218" s="13">
        <v>0</v>
      </c>
      <c r="KZ218" s="13">
        <v>0</v>
      </c>
      <c r="LA218" s="14">
        <v>0</v>
      </c>
      <c r="LB218" s="13">
        <v>0</v>
      </c>
      <c r="LC218" s="13">
        <v>0</v>
      </c>
      <c r="LD218" s="13">
        <v>1</v>
      </c>
      <c r="LE218" s="13">
        <v>0</v>
      </c>
      <c r="LF218" s="13">
        <v>0</v>
      </c>
      <c r="LG218" s="13">
        <v>0</v>
      </c>
      <c r="LH218" s="13">
        <v>0</v>
      </c>
      <c r="LI218" s="13">
        <v>0</v>
      </c>
      <c r="LJ218" s="13">
        <v>0</v>
      </c>
      <c r="LK218" s="13">
        <v>0</v>
      </c>
      <c r="LL218" s="13">
        <v>1</v>
      </c>
      <c r="LM218" s="13">
        <v>0</v>
      </c>
      <c r="LN218" s="13">
        <v>0</v>
      </c>
      <c r="LO218" s="13">
        <v>0</v>
      </c>
      <c r="LP218" s="13">
        <v>0</v>
      </c>
      <c r="LQ218" s="19">
        <v>0</v>
      </c>
      <c r="LR218" s="13">
        <v>0</v>
      </c>
      <c r="LS218" s="13">
        <v>1</v>
      </c>
      <c r="LT218" s="13">
        <v>0</v>
      </c>
      <c r="LU218" s="13">
        <v>0</v>
      </c>
      <c r="LV218" s="13">
        <v>0</v>
      </c>
      <c r="LW218" s="13">
        <v>0</v>
      </c>
      <c r="LX218" s="13">
        <v>0</v>
      </c>
      <c r="LY218" s="13">
        <v>0</v>
      </c>
      <c r="LZ218" s="13">
        <v>0</v>
      </c>
      <c r="MA218" s="13">
        <v>0</v>
      </c>
      <c r="MB218" s="13">
        <v>0</v>
      </c>
      <c r="MC218" s="13">
        <v>0</v>
      </c>
      <c r="MD218" s="13">
        <v>0</v>
      </c>
      <c r="ME218" s="13">
        <v>0</v>
      </c>
      <c r="MF218" s="13">
        <v>0</v>
      </c>
      <c r="MG218" s="13">
        <v>0</v>
      </c>
      <c r="MH218" s="13">
        <v>0</v>
      </c>
      <c r="MI218" s="13">
        <v>0</v>
      </c>
      <c r="MJ218" s="13">
        <v>0</v>
      </c>
      <c r="MK218" s="13">
        <v>0</v>
      </c>
      <c r="ML218" s="13">
        <v>0</v>
      </c>
      <c r="MM218" s="13">
        <v>0</v>
      </c>
      <c r="MN218" s="13">
        <v>0</v>
      </c>
      <c r="MO218" s="13">
        <v>1</v>
      </c>
      <c r="MP218" s="13">
        <v>0</v>
      </c>
      <c r="MQ218" s="13">
        <v>0</v>
      </c>
      <c r="MR218" s="13">
        <v>0</v>
      </c>
      <c r="MS218" s="13">
        <v>0</v>
      </c>
      <c r="MT218" s="13">
        <v>0</v>
      </c>
      <c r="MU218" s="13">
        <v>0</v>
      </c>
      <c r="MV218" s="19">
        <v>0</v>
      </c>
      <c r="MW218" s="13">
        <v>0</v>
      </c>
      <c r="MX218" s="13">
        <v>0</v>
      </c>
      <c r="MY218" s="13">
        <v>0</v>
      </c>
      <c r="MZ218" s="13">
        <v>0</v>
      </c>
      <c r="NA218" s="13">
        <v>0</v>
      </c>
      <c r="NB218" s="13">
        <v>0</v>
      </c>
      <c r="NC218" s="13">
        <v>0</v>
      </c>
      <c r="ND218" s="13">
        <v>0</v>
      </c>
      <c r="NE218" s="13">
        <v>0</v>
      </c>
      <c r="NF218" s="13">
        <v>0</v>
      </c>
      <c r="NG218" s="13">
        <v>0</v>
      </c>
      <c r="NH218" s="13">
        <v>0</v>
      </c>
      <c r="NI218" s="13">
        <v>0</v>
      </c>
      <c r="NJ218" s="13">
        <v>0</v>
      </c>
      <c r="NK218" s="13">
        <v>0</v>
      </c>
      <c r="NL218" s="13">
        <v>0</v>
      </c>
      <c r="NM218" s="13">
        <v>1</v>
      </c>
      <c r="NN218" s="13">
        <v>0</v>
      </c>
      <c r="NO218" s="13">
        <v>0</v>
      </c>
      <c r="NP218" s="13">
        <v>0</v>
      </c>
      <c r="NQ218" s="13">
        <v>0</v>
      </c>
      <c r="NR218" s="13">
        <v>0</v>
      </c>
      <c r="NS218" s="13">
        <v>0</v>
      </c>
      <c r="NT218" s="13">
        <v>0</v>
      </c>
      <c r="NU218" s="13">
        <v>0</v>
      </c>
      <c r="NV218" s="13">
        <v>0</v>
      </c>
      <c r="NW218" s="13">
        <v>0</v>
      </c>
      <c r="NX218" s="13">
        <v>1</v>
      </c>
      <c r="NY218" s="13">
        <v>0</v>
      </c>
      <c r="NZ218" s="13">
        <v>0</v>
      </c>
      <c r="OA218" s="13">
        <v>0</v>
      </c>
      <c r="OB218" s="13">
        <v>0</v>
      </c>
      <c r="OC218" s="13">
        <v>0</v>
      </c>
      <c r="OD218" s="13">
        <v>1</v>
      </c>
      <c r="OE218" s="13">
        <v>0</v>
      </c>
      <c r="OF218" s="13">
        <v>0</v>
      </c>
      <c r="OG218" s="13">
        <v>0</v>
      </c>
      <c r="OH218" s="13">
        <v>0</v>
      </c>
      <c r="OI218" s="13">
        <v>0</v>
      </c>
      <c r="OJ218" s="13">
        <v>0</v>
      </c>
      <c r="OK218" s="13">
        <v>0</v>
      </c>
      <c r="OL218" s="13">
        <v>0</v>
      </c>
      <c r="OM218" s="13">
        <v>0</v>
      </c>
      <c r="ON218" s="13">
        <v>0</v>
      </c>
      <c r="OO218" s="13">
        <v>0</v>
      </c>
      <c r="OP218" s="13">
        <v>0</v>
      </c>
      <c r="OQ218" s="13">
        <v>0</v>
      </c>
      <c r="OR218" s="13">
        <v>0</v>
      </c>
      <c r="OS218" s="13">
        <v>0</v>
      </c>
      <c r="OT218" s="13">
        <v>0</v>
      </c>
      <c r="OU218" s="13">
        <v>0</v>
      </c>
      <c r="OV218" s="13">
        <v>0</v>
      </c>
      <c r="OW218" s="13">
        <v>0</v>
      </c>
      <c r="OX218" s="13">
        <v>0</v>
      </c>
      <c r="OY218" s="13">
        <v>0</v>
      </c>
      <c r="OZ218" s="13">
        <v>0</v>
      </c>
      <c r="PA218" s="13">
        <v>1</v>
      </c>
      <c r="PB218" s="13">
        <v>1</v>
      </c>
      <c r="PC218" s="13">
        <v>0</v>
      </c>
      <c r="PD218" s="13">
        <v>1</v>
      </c>
      <c r="PE218" s="13">
        <v>0</v>
      </c>
      <c r="PF218" s="13">
        <v>0</v>
      </c>
      <c r="PG218" s="13">
        <v>0</v>
      </c>
      <c r="PH218" s="13">
        <v>0</v>
      </c>
      <c r="PI218" s="13">
        <v>1</v>
      </c>
      <c r="PJ218" s="13">
        <v>0</v>
      </c>
      <c r="PK218" s="13">
        <v>0</v>
      </c>
      <c r="PL218" s="13">
        <v>0</v>
      </c>
      <c r="PM218" s="13">
        <v>0</v>
      </c>
      <c r="PN218" s="13">
        <v>0</v>
      </c>
      <c r="PO218" s="13">
        <v>0</v>
      </c>
      <c r="PP218" s="13">
        <v>0</v>
      </c>
      <c r="PQ218" s="13">
        <v>0</v>
      </c>
      <c r="PR218" s="13">
        <v>0</v>
      </c>
      <c r="PS218" s="13">
        <v>0</v>
      </c>
      <c r="PT218" s="13">
        <v>0</v>
      </c>
      <c r="PU218" s="13">
        <v>1</v>
      </c>
      <c r="PV218" s="13">
        <v>1</v>
      </c>
      <c r="PW218" s="13">
        <v>1</v>
      </c>
      <c r="PX218" s="13">
        <v>0</v>
      </c>
      <c r="PY218" s="13">
        <v>1</v>
      </c>
      <c r="PZ218" s="13">
        <v>0</v>
      </c>
      <c r="QA218" s="13">
        <v>0</v>
      </c>
      <c r="QB218" s="13">
        <v>0</v>
      </c>
      <c r="QC218" s="13">
        <v>0</v>
      </c>
      <c r="QD218" s="13">
        <v>0</v>
      </c>
      <c r="QE218" s="13">
        <v>0</v>
      </c>
      <c r="QF218" s="13">
        <v>0</v>
      </c>
      <c r="QG218" s="13">
        <v>0</v>
      </c>
      <c r="QH218" s="13">
        <v>0</v>
      </c>
      <c r="QI218" s="13">
        <v>0</v>
      </c>
      <c r="QJ218" s="13">
        <v>0</v>
      </c>
      <c r="QK218" s="13">
        <v>0</v>
      </c>
      <c r="QL218" s="13">
        <v>0</v>
      </c>
      <c r="QM218" s="13">
        <v>0</v>
      </c>
      <c r="QN218" s="13">
        <v>0</v>
      </c>
      <c r="QO218" s="13">
        <v>0</v>
      </c>
      <c r="QP218" s="13">
        <v>0</v>
      </c>
      <c r="QQ218" s="13">
        <v>0</v>
      </c>
      <c r="QR218" s="13">
        <v>0</v>
      </c>
      <c r="QS218" s="13">
        <v>0</v>
      </c>
      <c r="QT218" s="13">
        <v>0</v>
      </c>
      <c r="QU218" s="13">
        <v>0</v>
      </c>
      <c r="QV218" s="13">
        <v>1</v>
      </c>
      <c r="QW218" s="13">
        <v>0</v>
      </c>
      <c r="QX218" s="13">
        <v>0</v>
      </c>
      <c r="QY218" s="13">
        <v>0</v>
      </c>
      <c r="QZ218" s="13">
        <v>0</v>
      </c>
      <c r="RA218" s="13">
        <v>0</v>
      </c>
      <c r="RB218" s="13">
        <v>0</v>
      </c>
      <c r="RC218" s="13">
        <v>0</v>
      </c>
      <c r="RD218" s="13">
        <v>0</v>
      </c>
      <c r="RE218" s="13">
        <v>0</v>
      </c>
      <c r="RF218" s="13">
        <v>0</v>
      </c>
      <c r="RG218" s="13">
        <v>0</v>
      </c>
      <c r="RH218" s="13">
        <v>1</v>
      </c>
      <c r="RI218" s="13">
        <v>0</v>
      </c>
      <c r="RJ218" s="13">
        <v>1</v>
      </c>
      <c r="RK218" s="13">
        <v>1</v>
      </c>
      <c r="RL218" s="14">
        <v>0</v>
      </c>
      <c r="RM218" s="13">
        <v>0</v>
      </c>
      <c r="RN218" s="13">
        <v>0</v>
      </c>
      <c r="RO218" s="13">
        <v>1</v>
      </c>
      <c r="RP218" s="13">
        <v>1</v>
      </c>
      <c r="RQ218" s="13">
        <v>1</v>
      </c>
      <c r="RR218" s="13">
        <v>0</v>
      </c>
      <c r="RS218" s="13">
        <v>0</v>
      </c>
      <c r="RT218" s="13">
        <v>0</v>
      </c>
    </row>
    <row r="219" spans="1:488" x14ac:dyDescent="0.35">
      <c r="A219">
        <v>4</v>
      </c>
      <c r="B219" t="s">
        <v>480</v>
      </c>
      <c r="C219" t="s">
        <v>496</v>
      </c>
      <c r="D219" t="s">
        <v>218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1</v>
      </c>
      <c r="AS219" s="3">
        <v>0</v>
      </c>
      <c r="AT219" s="3">
        <v>0</v>
      </c>
      <c r="AU219" s="3">
        <v>1</v>
      </c>
      <c r="AV219" s="3">
        <v>0</v>
      </c>
      <c r="AW219" s="3">
        <v>0</v>
      </c>
      <c r="AX219" s="3">
        <v>0</v>
      </c>
      <c r="AY219" s="3">
        <v>0</v>
      </c>
      <c r="AZ219" s="3">
        <v>1</v>
      </c>
      <c r="BA219" s="3">
        <v>1</v>
      </c>
      <c r="BB219" s="19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7">
        <v>0</v>
      </c>
      <c r="BM219" s="1">
        <v>0</v>
      </c>
      <c r="BN219" s="1">
        <v>0</v>
      </c>
      <c r="BO219" s="19">
        <v>0</v>
      </c>
      <c r="BP219" s="1">
        <v>0</v>
      </c>
      <c r="BQ219" s="1">
        <v>0</v>
      </c>
      <c r="BR219" s="19">
        <v>0</v>
      </c>
      <c r="BS219" s="1">
        <v>0</v>
      </c>
      <c r="BT219" s="1">
        <v>0</v>
      </c>
      <c r="BU219" s="1">
        <v>0</v>
      </c>
      <c r="BV219" s="19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9">
        <v>0</v>
      </c>
      <c r="HA219" s="1">
        <v>0</v>
      </c>
      <c r="HB219" s="1">
        <v>0</v>
      </c>
      <c r="HC219" s="19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9">
        <v>0</v>
      </c>
      <c r="HQ219" s="1">
        <v>0</v>
      </c>
      <c r="HR219" s="1">
        <v>0</v>
      </c>
      <c r="HS219" s="1">
        <v>0</v>
      </c>
      <c r="HT219" s="1">
        <v>0</v>
      </c>
      <c r="HU219" s="19">
        <v>0</v>
      </c>
      <c r="HV219" s="14">
        <v>0</v>
      </c>
      <c r="HW219" s="1">
        <v>0</v>
      </c>
      <c r="HX219" s="1">
        <v>0</v>
      </c>
      <c r="HY219" s="1">
        <v>0</v>
      </c>
      <c r="HZ219" s="8">
        <v>0</v>
      </c>
      <c r="IA219" s="13">
        <v>0</v>
      </c>
      <c r="IB219" s="13">
        <v>0</v>
      </c>
      <c r="IC219" s="13">
        <v>0</v>
      </c>
      <c r="ID219" s="13">
        <v>0</v>
      </c>
      <c r="IE219" s="13">
        <v>0</v>
      </c>
      <c r="IF219" s="13">
        <v>0</v>
      </c>
      <c r="IG219" s="13">
        <v>0</v>
      </c>
      <c r="IH219" s="13">
        <v>0</v>
      </c>
      <c r="II219" s="13">
        <v>0</v>
      </c>
      <c r="IJ219" s="13">
        <v>0</v>
      </c>
      <c r="IK219" s="13">
        <v>0</v>
      </c>
      <c r="IL219" s="13">
        <v>0</v>
      </c>
      <c r="IM219" s="13">
        <v>0</v>
      </c>
      <c r="IN219" s="13">
        <v>0</v>
      </c>
      <c r="IO219" s="13">
        <v>0</v>
      </c>
      <c r="IP219" s="13">
        <v>0</v>
      </c>
      <c r="IQ219" s="13">
        <v>0</v>
      </c>
      <c r="IR219" s="13">
        <v>0</v>
      </c>
      <c r="IS219" s="13">
        <v>0</v>
      </c>
      <c r="IT219" s="13">
        <v>0</v>
      </c>
      <c r="IU219" s="13">
        <v>0</v>
      </c>
      <c r="IV219" s="13">
        <v>0</v>
      </c>
      <c r="IW219" s="13">
        <v>0</v>
      </c>
      <c r="IX219" s="13">
        <v>0</v>
      </c>
      <c r="IY219" s="13">
        <v>0</v>
      </c>
      <c r="IZ219" s="13">
        <v>0</v>
      </c>
      <c r="JA219" s="13">
        <v>0</v>
      </c>
      <c r="JB219" s="13">
        <v>0</v>
      </c>
      <c r="JC219" s="13">
        <v>0</v>
      </c>
      <c r="JD219" s="13">
        <v>0</v>
      </c>
      <c r="JE219" s="13">
        <v>0</v>
      </c>
      <c r="JF219" s="13">
        <v>0</v>
      </c>
      <c r="JG219" s="13">
        <v>0</v>
      </c>
      <c r="JH219" s="13">
        <v>0</v>
      </c>
      <c r="JI219" s="13">
        <v>0</v>
      </c>
      <c r="JJ219" s="13">
        <v>0</v>
      </c>
      <c r="JK219" s="13">
        <v>0</v>
      </c>
      <c r="JL219" s="13">
        <v>0</v>
      </c>
      <c r="JM219" s="13">
        <v>0</v>
      </c>
      <c r="JN219" s="13">
        <v>0</v>
      </c>
      <c r="JO219" s="13">
        <v>0</v>
      </c>
      <c r="JP219" s="13">
        <v>0</v>
      </c>
      <c r="JQ219" s="13">
        <v>0</v>
      </c>
      <c r="JR219" s="13">
        <v>0</v>
      </c>
      <c r="JS219" s="13">
        <v>0</v>
      </c>
      <c r="JT219" s="13">
        <v>0</v>
      </c>
      <c r="JU219" s="13">
        <v>0</v>
      </c>
      <c r="JV219" s="13">
        <v>0</v>
      </c>
      <c r="JW219" s="13">
        <v>0</v>
      </c>
      <c r="JX219" s="13">
        <v>0</v>
      </c>
      <c r="JY219" s="13">
        <v>0</v>
      </c>
      <c r="JZ219" s="13">
        <v>0</v>
      </c>
      <c r="KA219" s="13">
        <v>0</v>
      </c>
      <c r="KB219" s="13">
        <v>0</v>
      </c>
      <c r="KC219" s="13">
        <v>0</v>
      </c>
      <c r="KD219" s="13">
        <v>0</v>
      </c>
      <c r="KE219" s="13">
        <v>0</v>
      </c>
      <c r="KF219" s="13">
        <v>0</v>
      </c>
      <c r="KG219" s="13">
        <v>0</v>
      </c>
      <c r="KH219" s="13">
        <v>0</v>
      </c>
      <c r="KI219" s="13">
        <v>0</v>
      </c>
      <c r="KJ219" s="13">
        <v>1</v>
      </c>
      <c r="KK219" s="13">
        <v>0</v>
      </c>
      <c r="KL219" s="13">
        <v>0</v>
      </c>
      <c r="KM219" s="13">
        <v>0</v>
      </c>
      <c r="KN219" s="13">
        <v>0</v>
      </c>
      <c r="KO219" s="13">
        <v>0</v>
      </c>
      <c r="KP219" s="13">
        <v>0</v>
      </c>
      <c r="KQ219" s="13">
        <v>0</v>
      </c>
      <c r="KR219" s="13">
        <v>0</v>
      </c>
      <c r="KS219" s="13">
        <v>0</v>
      </c>
      <c r="KT219" s="13">
        <v>0</v>
      </c>
      <c r="KU219" s="13">
        <v>0</v>
      </c>
      <c r="KV219" s="13">
        <v>0</v>
      </c>
      <c r="KW219" s="13">
        <v>0</v>
      </c>
      <c r="KX219" s="13">
        <v>0</v>
      </c>
      <c r="KY219" s="13">
        <v>0</v>
      </c>
      <c r="KZ219" s="13">
        <v>0</v>
      </c>
      <c r="LA219" s="14">
        <v>0</v>
      </c>
      <c r="LB219" s="13">
        <v>0</v>
      </c>
      <c r="LC219" s="13">
        <v>1</v>
      </c>
      <c r="LD219" s="13">
        <v>0</v>
      </c>
      <c r="LE219" s="13">
        <v>0</v>
      </c>
      <c r="LF219" s="13">
        <v>0</v>
      </c>
      <c r="LG219" s="13">
        <v>0</v>
      </c>
      <c r="LH219" s="13">
        <v>0</v>
      </c>
      <c r="LI219" s="13">
        <v>0</v>
      </c>
      <c r="LJ219" s="13">
        <v>0</v>
      </c>
      <c r="LK219" s="13">
        <v>0</v>
      </c>
      <c r="LL219" s="13">
        <v>0</v>
      </c>
      <c r="LM219" s="13">
        <v>0</v>
      </c>
      <c r="LN219" s="13">
        <v>0</v>
      </c>
      <c r="LO219" s="13">
        <v>0</v>
      </c>
      <c r="LP219" s="13">
        <v>0</v>
      </c>
      <c r="LQ219" s="19">
        <v>0</v>
      </c>
      <c r="LR219" s="13">
        <v>0</v>
      </c>
      <c r="LS219" s="13">
        <v>0</v>
      </c>
      <c r="LT219" s="13">
        <v>0</v>
      </c>
      <c r="LU219" s="13">
        <v>0</v>
      </c>
      <c r="LV219" s="13">
        <v>0</v>
      </c>
      <c r="LW219" s="13">
        <v>0</v>
      </c>
      <c r="LX219" s="13">
        <v>0</v>
      </c>
      <c r="LY219" s="13">
        <v>0</v>
      </c>
      <c r="LZ219" s="13">
        <v>0</v>
      </c>
      <c r="MA219" s="13">
        <v>0</v>
      </c>
      <c r="MB219" s="13">
        <v>0</v>
      </c>
      <c r="MC219" s="13">
        <v>0</v>
      </c>
      <c r="MD219" s="13">
        <v>0</v>
      </c>
      <c r="ME219" s="13">
        <v>0</v>
      </c>
      <c r="MF219" s="13">
        <v>0</v>
      </c>
      <c r="MG219" s="13">
        <v>0</v>
      </c>
      <c r="MH219" s="13">
        <v>0</v>
      </c>
      <c r="MI219" s="13">
        <v>0</v>
      </c>
      <c r="MJ219" s="13">
        <v>0</v>
      </c>
      <c r="MK219" s="13">
        <v>0</v>
      </c>
      <c r="ML219" s="13">
        <v>0</v>
      </c>
      <c r="MM219" s="13">
        <v>0</v>
      </c>
      <c r="MN219" s="13">
        <v>0</v>
      </c>
      <c r="MO219" s="13">
        <v>0</v>
      </c>
      <c r="MP219" s="13">
        <v>0</v>
      </c>
      <c r="MQ219" s="13">
        <v>0</v>
      </c>
      <c r="MR219" s="13">
        <v>0</v>
      </c>
      <c r="MS219" s="13">
        <v>0</v>
      </c>
      <c r="MT219" s="13">
        <v>0</v>
      </c>
      <c r="MU219" s="13">
        <v>0</v>
      </c>
      <c r="MV219" s="19">
        <v>0</v>
      </c>
      <c r="MW219" s="13">
        <v>0</v>
      </c>
      <c r="MX219" s="13">
        <v>0</v>
      </c>
      <c r="MY219" s="13">
        <v>0</v>
      </c>
      <c r="MZ219" s="13">
        <v>0</v>
      </c>
      <c r="NA219" s="13">
        <v>0</v>
      </c>
      <c r="NB219" s="13">
        <v>0</v>
      </c>
      <c r="NC219" s="13">
        <v>0</v>
      </c>
      <c r="ND219" s="13">
        <v>0</v>
      </c>
      <c r="NE219" s="13">
        <v>0</v>
      </c>
      <c r="NF219" s="13">
        <v>0</v>
      </c>
      <c r="NG219" s="13">
        <v>0</v>
      </c>
      <c r="NH219" s="13">
        <v>0</v>
      </c>
      <c r="NI219" s="13">
        <v>0</v>
      </c>
      <c r="NJ219" s="13">
        <v>0</v>
      </c>
      <c r="NK219" s="13">
        <v>0</v>
      </c>
      <c r="NL219" s="13">
        <v>0</v>
      </c>
      <c r="NM219" s="13">
        <v>0</v>
      </c>
      <c r="NN219" s="13">
        <v>0</v>
      </c>
      <c r="NO219" s="13">
        <v>0</v>
      </c>
      <c r="NP219" s="13">
        <v>0</v>
      </c>
      <c r="NQ219" s="13">
        <v>0</v>
      </c>
      <c r="NR219" s="13">
        <v>0</v>
      </c>
      <c r="NS219" s="13">
        <v>0</v>
      </c>
      <c r="NT219" s="13">
        <v>0</v>
      </c>
      <c r="NU219" s="13">
        <v>0</v>
      </c>
      <c r="NV219" s="13">
        <v>0</v>
      </c>
      <c r="NW219" s="13">
        <v>0</v>
      </c>
      <c r="NX219" s="13">
        <v>0</v>
      </c>
      <c r="NY219" s="13">
        <v>0</v>
      </c>
      <c r="NZ219" s="13">
        <v>0</v>
      </c>
      <c r="OA219" s="13">
        <v>0</v>
      </c>
      <c r="OB219" s="13">
        <v>0</v>
      </c>
      <c r="OC219" s="13">
        <v>0</v>
      </c>
      <c r="OD219" s="13">
        <v>0</v>
      </c>
      <c r="OE219" s="13">
        <v>0</v>
      </c>
      <c r="OF219" s="13">
        <v>0</v>
      </c>
      <c r="OG219" s="13">
        <v>0</v>
      </c>
      <c r="OH219" s="13">
        <v>0</v>
      </c>
      <c r="OI219" s="13">
        <v>0</v>
      </c>
      <c r="OJ219" s="13">
        <v>0</v>
      </c>
      <c r="OK219" s="13">
        <v>0</v>
      </c>
      <c r="OL219" s="13">
        <v>0</v>
      </c>
      <c r="OM219" s="13">
        <v>0</v>
      </c>
      <c r="ON219" s="13">
        <v>0</v>
      </c>
      <c r="OO219" s="13">
        <v>0</v>
      </c>
      <c r="OP219" s="13">
        <v>0</v>
      </c>
      <c r="OQ219" s="13">
        <v>0</v>
      </c>
      <c r="OR219" s="13">
        <v>0</v>
      </c>
      <c r="OS219" s="13">
        <v>0</v>
      </c>
      <c r="OT219" s="13">
        <v>0</v>
      </c>
      <c r="OU219" s="13">
        <v>0</v>
      </c>
      <c r="OV219" s="13">
        <v>0</v>
      </c>
      <c r="OW219" s="13">
        <v>0</v>
      </c>
      <c r="OX219" s="13">
        <v>0</v>
      </c>
      <c r="OY219" s="13">
        <v>0</v>
      </c>
      <c r="OZ219" s="13">
        <v>1</v>
      </c>
      <c r="PA219" s="13">
        <v>0</v>
      </c>
      <c r="PB219" s="13">
        <v>0</v>
      </c>
      <c r="PC219" s="13">
        <v>0</v>
      </c>
      <c r="PD219" s="13">
        <v>0</v>
      </c>
      <c r="PE219" s="13">
        <v>0</v>
      </c>
      <c r="PF219" s="13">
        <v>0</v>
      </c>
      <c r="PG219" s="13">
        <v>0</v>
      </c>
      <c r="PH219" s="13">
        <v>0</v>
      </c>
      <c r="PI219" s="13">
        <v>0</v>
      </c>
      <c r="PJ219" s="13">
        <v>0</v>
      </c>
      <c r="PK219" s="13">
        <v>0</v>
      </c>
      <c r="PL219" s="13">
        <v>0</v>
      </c>
      <c r="PM219" s="13">
        <v>0</v>
      </c>
      <c r="PN219" s="13">
        <v>0</v>
      </c>
      <c r="PO219" s="13">
        <v>0</v>
      </c>
      <c r="PP219" s="13">
        <v>0</v>
      </c>
      <c r="PQ219" s="13">
        <v>0</v>
      </c>
      <c r="PR219" s="13">
        <v>0</v>
      </c>
      <c r="PS219" s="13">
        <v>0</v>
      </c>
      <c r="PT219" s="13">
        <v>0</v>
      </c>
      <c r="PU219" s="13">
        <v>0</v>
      </c>
      <c r="PV219" s="13">
        <v>0</v>
      </c>
      <c r="PW219" s="13">
        <v>0</v>
      </c>
      <c r="PX219" s="13">
        <v>0</v>
      </c>
      <c r="PY219" s="13">
        <v>0</v>
      </c>
      <c r="PZ219" s="13">
        <v>0</v>
      </c>
      <c r="QA219" s="13">
        <v>0</v>
      </c>
      <c r="QB219" s="13">
        <v>0</v>
      </c>
      <c r="QC219" s="13">
        <v>0</v>
      </c>
      <c r="QD219" s="13">
        <v>0</v>
      </c>
      <c r="QE219" s="13">
        <v>0</v>
      </c>
      <c r="QF219" s="13">
        <v>0</v>
      </c>
      <c r="QG219" s="13">
        <v>0</v>
      </c>
      <c r="QH219" s="13">
        <v>0</v>
      </c>
      <c r="QI219" s="13">
        <v>0</v>
      </c>
      <c r="QJ219" s="13">
        <v>0</v>
      </c>
      <c r="QK219" s="13">
        <v>0</v>
      </c>
      <c r="QL219" s="13">
        <v>0</v>
      </c>
      <c r="QM219" s="13">
        <v>0</v>
      </c>
      <c r="QN219" s="13">
        <v>0</v>
      </c>
      <c r="QO219" s="13">
        <v>0</v>
      </c>
      <c r="QP219" s="13">
        <v>0</v>
      </c>
      <c r="QQ219" s="13">
        <v>0</v>
      </c>
      <c r="QR219" s="13">
        <v>0</v>
      </c>
      <c r="QS219" s="13">
        <v>0</v>
      </c>
      <c r="QT219" s="13">
        <v>0</v>
      </c>
      <c r="QU219" s="13">
        <v>0</v>
      </c>
      <c r="QV219" s="13">
        <v>0</v>
      </c>
      <c r="QW219" s="13">
        <v>0</v>
      </c>
      <c r="QX219" s="13">
        <v>0</v>
      </c>
      <c r="QY219" s="13">
        <v>0</v>
      </c>
      <c r="QZ219" s="13">
        <v>0</v>
      </c>
      <c r="RA219" s="13">
        <v>0</v>
      </c>
      <c r="RB219" s="13">
        <v>0</v>
      </c>
      <c r="RC219" s="13">
        <v>0</v>
      </c>
      <c r="RD219" s="13">
        <v>0</v>
      </c>
      <c r="RE219" s="13">
        <v>0</v>
      </c>
      <c r="RF219" s="13">
        <v>0</v>
      </c>
      <c r="RG219" s="13">
        <v>0</v>
      </c>
      <c r="RH219" s="13">
        <v>0</v>
      </c>
      <c r="RI219" s="13">
        <v>0</v>
      </c>
      <c r="RJ219" s="13">
        <v>0</v>
      </c>
      <c r="RK219" s="13">
        <v>0</v>
      </c>
      <c r="RL219" s="14">
        <v>0</v>
      </c>
      <c r="RM219" s="13">
        <v>0</v>
      </c>
      <c r="RN219" s="13">
        <v>0</v>
      </c>
      <c r="RO219" s="13">
        <v>0</v>
      </c>
      <c r="RP219" s="13">
        <v>0</v>
      </c>
      <c r="RQ219" s="13">
        <v>0</v>
      </c>
      <c r="RR219" s="13">
        <v>0</v>
      </c>
      <c r="RS219" s="13">
        <v>0</v>
      </c>
      <c r="RT219" s="13">
        <v>0</v>
      </c>
    </row>
    <row r="220" spans="1:488" x14ac:dyDescent="0.35">
      <c r="A220">
        <v>4</v>
      </c>
      <c r="B220" t="s">
        <v>480</v>
      </c>
      <c r="C220" t="s">
        <v>496</v>
      </c>
      <c r="D220" t="s">
        <v>219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1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19">
        <v>1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7">
        <v>0</v>
      </c>
      <c r="BM220" s="1">
        <v>0</v>
      </c>
      <c r="BN220" s="1">
        <v>0</v>
      </c>
      <c r="BO220" s="19">
        <v>0</v>
      </c>
      <c r="BP220" s="1">
        <v>0</v>
      </c>
      <c r="BQ220" s="1">
        <v>0</v>
      </c>
      <c r="BR220" s="19">
        <v>0</v>
      </c>
      <c r="BS220" s="1">
        <v>0</v>
      </c>
      <c r="BT220" s="1">
        <v>0</v>
      </c>
      <c r="BU220" s="1">
        <v>0</v>
      </c>
      <c r="BV220" s="19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9">
        <v>0</v>
      </c>
      <c r="HA220" s="1">
        <v>0</v>
      </c>
      <c r="HB220" s="1">
        <v>0</v>
      </c>
      <c r="HC220" s="19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9">
        <v>0</v>
      </c>
      <c r="HQ220" s="1">
        <v>0</v>
      </c>
      <c r="HR220" s="1">
        <v>0</v>
      </c>
      <c r="HS220" s="1">
        <v>0</v>
      </c>
      <c r="HT220" s="1">
        <v>0</v>
      </c>
      <c r="HU220" s="19">
        <v>0</v>
      </c>
      <c r="HV220" s="14">
        <v>0</v>
      </c>
      <c r="HW220" s="1">
        <v>0</v>
      </c>
      <c r="HX220" s="1">
        <v>0</v>
      </c>
      <c r="HY220" s="1">
        <v>0</v>
      </c>
      <c r="HZ220" s="8">
        <v>0</v>
      </c>
      <c r="IA220" s="13">
        <v>0</v>
      </c>
      <c r="IB220" s="13">
        <v>0</v>
      </c>
      <c r="IC220" s="13">
        <v>0</v>
      </c>
      <c r="ID220" s="13">
        <v>0</v>
      </c>
      <c r="IE220" s="13">
        <v>0</v>
      </c>
      <c r="IF220" s="13">
        <v>0</v>
      </c>
      <c r="IG220" s="13">
        <v>0</v>
      </c>
      <c r="IH220" s="13">
        <v>0</v>
      </c>
      <c r="II220" s="13">
        <v>0</v>
      </c>
      <c r="IJ220" s="13">
        <v>0</v>
      </c>
      <c r="IK220" s="13">
        <v>0</v>
      </c>
      <c r="IL220" s="13">
        <v>0</v>
      </c>
      <c r="IM220" s="13">
        <v>0</v>
      </c>
      <c r="IN220" s="13">
        <v>0</v>
      </c>
      <c r="IO220" s="13">
        <v>0</v>
      </c>
      <c r="IP220" s="13">
        <v>0</v>
      </c>
      <c r="IQ220" s="13">
        <v>0</v>
      </c>
      <c r="IR220" s="13">
        <v>0</v>
      </c>
      <c r="IS220" s="13">
        <v>0</v>
      </c>
      <c r="IT220" s="13">
        <v>0</v>
      </c>
      <c r="IU220" s="13">
        <v>0</v>
      </c>
      <c r="IV220" s="13">
        <v>0</v>
      </c>
      <c r="IW220" s="13">
        <v>0</v>
      </c>
      <c r="IX220" s="13">
        <v>0</v>
      </c>
      <c r="IY220" s="13">
        <v>0</v>
      </c>
      <c r="IZ220" s="13">
        <v>0</v>
      </c>
      <c r="JA220" s="13">
        <v>0</v>
      </c>
      <c r="JB220" s="13">
        <v>0</v>
      </c>
      <c r="JC220" s="13">
        <v>0</v>
      </c>
      <c r="JD220" s="13">
        <v>0</v>
      </c>
      <c r="JE220" s="13">
        <v>0</v>
      </c>
      <c r="JF220" s="13">
        <v>0</v>
      </c>
      <c r="JG220" s="13">
        <v>0</v>
      </c>
      <c r="JH220" s="13">
        <v>0</v>
      </c>
      <c r="JI220" s="13">
        <v>0</v>
      </c>
      <c r="JJ220" s="13">
        <v>0</v>
      </c>
      <c r="JK220" s="13">
        <v>0</v>
      </c>
      <c r="JL220" s="13">
        <v>0</v>
      </c>
      <c r="JM220" s="13">
        <v>0</v>
      </c>
      <c r="JN220" s="13">
        <v>0</v>
      </c>
      <c r="JO220" s="13">
        <v>0</v>
      </c>
      <c r="JP220" s="13">
        <v>0</v>
      </c>
      <c r="JQ220" s="13">
        <v>0</v>
      </c>
      <c r="JR220" s="13">
        <v>0</v>
      </c>
      <c r="JS220" s="13">
        <v>0</v>
      </c>
      <c r="JT220" s="13">
        <v>0</v>
      </c>
      <c r="JU220" s="13">
        <v>0</v>
      </c>
      <c r="JV220" s="13">
        <v>0</v>
      </c>
      <c r="JW220" s="13">
        <v>0</v>
      </c>
      <c r="JX220" s="13">
        <v>0</v>
      </c>
      <c r="JY220" s="13">
        <v>0</v>
      </c>
      <c r="JZ220" s="13">
        <v>0</v>
      </c>
      <c r="KA220" s="13">
        <v>0</v>
      </c>
      <c r="KB220" s="13">
        <v>0</v>
      </c>
      <c r="KC220" s="13">
        <v>0</v>
      </c>
      <c r="KD220" s="13">
        <v>0</v>
      </c>
      <c r="KE220" s="13">
        <v>0</v>
      </c>
      <c r="KF220" s="13">
        <v>0</v>
      </c>
      <c r="KG220" s="13">
        <v>0</v>
      </c>
      <c r="KH220" s="13">
        <v>0</v>
      </c>
      <c r="KI220" s="13">
        <v>0</v>
      </c>
      <c r="KJ220" s="13">
        <v>0</v>
      </c>
      <c r="KK220" s="13">
        <v>0</v>
      </c>
      <c r="KL220" s="13">
        <v>0</v>
      </c>
      <c r="KM220" s="13">
        <v>0</v>
      </c>
      <c r="KN220" s="13">
        <v>0</v>
      </c>
      <c r="KO220" s="13">
        <v>0</v>
      </c>
      <c r="KP220" s="13">
        <v>0</v>
      </c>
      <c r="KQ220" s="13">
        <v>0</v>
      </c>
      <c r="KR220" s="13">
        <v>0</v>
      </c>
      <c r="KS220" s="13">
        <v>0</v>
      </c>
      <c r="KT220" s="13">
        <v>0</v>
      </c>
      <c r="KU220" s="13">
        <v>0</v>
      </c>
      <c r="KV220" s="13">
        <v>0</v>
      </c>
      <c r="KW220" s="13">
        <v>0</v>
      </c>
      <c r="KX220" s="13">
        <v>0</v>
      </c>
      <c r="KY220" s="13">
        <v>0</v>
      </c>
      <c r="KZ220" s="13">
        <v>0</v>
      </c>
      <c r="LA220" s="14">
        <v>0</v>
      </c>
      <c r="LB220" s="13">
        <v>0</v>
      </c>
      <c r="LC220" s="13">
        <v>0</v>
      </c>
      <c r="LD220" s="13">
        <v>0</v>
      </c>
      <c r="LE220" s="13">
        <v>0</v>
      </c>
      <c r="LF220" s="13">
        <v>0</v>
      </c>
      <c r="LG220" s="13">
        <v>0</v>
      </c>
      <c r="LH220" s="13">
        <v>0</v>
      </c>
      <c r="LI220" s="13">
        <v>0</v>
      </c>
      <c r="LJ220" s="13">
        <v>0</v>
      </c>
      <c r="LK220" s="13">
        <v>0</v>
      </c>
      <c r="LL220" s="13">
        <v>0</v>
      </c>
      <c r="LM220" s="13">
        <v>0</v>
      </c>
      <c r="LN220" s="13">
        <v>0</v>
      </c>
      <c r="LO220" s="13">
        <v>0</v>
      </c>
      <c r="LP220" s="13">
        <v>0</v>
      </c>
      <c r="LQ220" s="19">
        <v>0</v>
      </c>
      <c r="LR220" s="13">
        <v>0</v>
      </c>
      <c r="LS220" s="13">
        <v>0</v>
      </c>
      <c r="LT220" s="13">
        <v>0</v>
      </c>
      <c r="LU220" s="13">
        <v>0</v>
      </c>
      <c r="LV220" s="13">
        <v>0</v>
      </c>
      <c r="LW220" s="13">
        <v>0</v>
      </c>
      <c r="LX220" s="13">
        <v>0</v>
      </c>
      <c r="LY220" s="13">
        <v>0</v>
      </c>
      <c r="LZ220" s="13">
        <v>0</v>
      </c>
      <c r="MA220" s="13">
        <v>0</v>
      </c>
      <c r="MB220" s="13">
        <v>0</v>
      </c>
      <c r="MC220" s="13">
        <v>0</v>
      </c>
      <c r="MD220" s="13">
        <v>0</v>
      </c>
      <c r="ME220" s="13">
        <v>0</v>
      </c>
      <c r="MF220" s="13">
        <v>0</v>
      </c>
      <c r="MG220" s="13">
        <v>0</v>
      </c>
      <c r="MH220" s="13">
        <v>0</v>
      </c>
      <c r="MI220" s="13">
        <v>0</v>
      </c>
      <c r="MJ220" s="13">
        <v>0</v>
      </c>
      <c r="MK220" s="13">
        <v>0</v>
      </c>
      <c r="ML220" s="13">
        <v>0</v>
      </c>
      <c r="MM220" s="13">
        <v>0</v>
      </c>
      <c r="MN220" s="13">
        <v>0</v>
      </c>
      <c r="MO220" s="13">
        <v>0</v>
      </c>
      <c r="MP220" s="13">
        <v>0</v>
      </c>
      <c r="MQ220" s="13">
        <v>0</v>
      </c>
      <c r="MR220" s="13">
        <v>0</v>
      </c>
      <c r="MS220" s="13">
        <v>0</v>
      </c>
      <c r="MT220" s="13">
        <v>0</v>
      </c>
      <c r="MU220" s="13">
        <v>0</v>
      </c>
      <c r="MV220" s="19">
        <v>0</v>
      </c>
      <c r="MW220" s="13">
        <v>0</v>
      </c>
      <c r="MX220" s="13">
        <v>0</v>
      </c>
      <c r="MY220" s="13">
        <v>0</v>
      </c>
      <c r="MZ220" s="13">
        <v>0</v>
      </c>
      <c r="NA220" s="13">
        <v>0</v>
      </c>
      <c r="NB220" s="13">
        <v>0</v>
      </c>
      <c r="NC220" s="13">
        <v>0</v>
      </c>
      <c r="ND220" s="13">
        <v>0</v>
      </c>
      <c r="NE220" s="13">
        <v>0</v>
      </c>
      <c r="NF220" s="13">
        <v>0</v>
      </c>
      <c r="NG220" s="13">
        <v>0</v>
      </c>
      <c r="NH220" s="13">
        <v>0</v>
      </c>
      <c r="NI220" s="13">
        <v>0</v>
      </c>
      <c r="NJ220" s="13">
        <v>0</v>
      </c>
      <c r="NK220" s="13">
        <v>0</v>
      </c>
      <c r="NL220" s="13">
        <v>0</v>
      </c>
      <c r="NM220" s="13">
        <v>0</v>
      </c>
      <c r="NN220" s="13">
        <v>0</v>
      </c>
      <c r="NO220" s="13">
        <v>0</v>
      </c>
      <c r="NP220" s="13">
        <v>0</v>
      </c>
      <c r="NQ220" s="13">
        <v>0</v>
      </c>
      <c r="NR220" s="13">
        <v>0</v>
      </c>
      <c r="NS220" s="13">
        <v>0</v>
      </c>
      <c r="NT220" s="13">
        <v>0</v>
      </c>
      <c r="NU220" s="13">
        <v>0</v>
      </c>
      <c r="NV220" s="13">
        <v>0</v>
      </c>
      <c r="NW220" s="13">
        <v>0</v>
      </c>
      <c r="NX220" s="13">
        <v>0</v>
      </c>
      <c r="NY220" s="13">
        <v>0</v>
      </c>
      <c r="NZ220" s="13">
        <v>0</v>
      </c>
      <c r="OA220" s="13">
        <v>0</v>
      </c>
      <c r="OB220" s="13">
        <v>0</v>
      </c>
      <c r="OC220" s="13">
        <v>0</v>
      </c>
      <c r="OD220" s="13">
        <v>0</v>
      </c>
      <c r="OE220" s="13">
        <v>0</v>
      </c>
      <c r="OF220" s="13">
        <v>0</v>
      </c>
      <c r="OG220" s="13">
        <v>0</v>
      </c>
      <c r="OH220" s="13">
        <v>0</v>
      </c>
      <c r="OI220" s="13">
        <v>1</v>
      </c>
      <c r="OJ220" s="13">
        <v>0</v>
      </c>
      <c r="OK220" s="13">
        <v>0</v>
      </c>
      <c r="OL220" s="13">
        <v>0</v>
      </c>
      <c r="OM220" s="13">
        <v>0</v>
      </c>
      <c r="ON220" s="13">
        <v>0</v>
      </c>
      <c r="OO220" s="13">
        <v>0</v>
      </c>
      <c r="OP220" s="13">
        <v>0</v>
      </c>
      <c r="OQ220" s="13">
        <v>0</v>
      </c>
      <c r="OR220" s="13">
        <v>0</v>
      </c>
      <c r="OS220" s="13">
        <v>0</v>
      </c>
      <c r="OT220" s="13">
        <v>0</v>
      </c>
      <c r="OU220" s="13">
        <v>0</v>
      </c>
      <c r="OV220" s="13">
        <v>0</v>
      </c>
      <c r="OW220" s="13">
        <v>0</v>
      </c>
      <c r="OX220" s="13">
        <v>0</v>
      </c>
      <c r="OY220" s="13">
        <v>0</v>
      </c>
      <c r="OZ220" s="13">
        <v>0</v>
      </c>
      <c r="PA220" s="13">
        <v>0</v>
      </c>
      <c r="PB220" s="13">
        <v>0</v>
      </c>
      <c r="PC220" s="13">
        <v>0</v>
      </c>
      <c r="PD220" s="13">
        <v>0</v>
      </c>
      <c r="PE220" s="13">
        <v>0</v>
      </c>
      <c r="PF220" s="13">
        <v>0</v>
      </c>
      <c r="PG220" s="13">
        <v>0</v>
      </c>
      <c r="PH220" s="13">
        <v>0</v>
      </c>
      <c r="PI220" s="13">
        <v>0</v>
      </c>
      <c r="PJ220" s="13">
        <v>0</v>
      </c>
      <c r="PK220" s="13">
        <v>0</v>
      </c>
      <c r="PL220" s="13">
        <v>0</v>
      </c>
      <c r="PM220" s="13">
        <v>0</v>
      </c>
      <c r="PN220" s="13">
        <v>0</v>
      </c>
      <c r="PO220" s="13">
        <v>0</v>
      </c>
      <c r="PP220" s="13">
        <v>0</v>
      </c>
      <c r="PQ220" s="13">
        <v>0</v>
      </c>
      <c r="PR220" s="13">
        <v>0</v>
      </c>
      <c r="PS220" s="13">
        <v>0</v>
      </c>
      <c r="PT220" s="13">
        <v>0</v>
      </c>
      <c r="PU220" s="13">
        <v>0</v>
      </c>
      <c r="PV220" s="13">
        <v>0</v>
      </c>
      <c r="PW220" s="13">
        <v>0</v>
      </c>
      <c r="PX220" s="13">
        <v>0</v>
      </c>
      <c r="PY220" s="13">
        <v>0</v>
      </c>
      <c r="PZ220" s="13">
        <v>0</v>
      </c>
      <c r="QA220" s="13">
        <v>0</v>
      </c>
      <c r="QB220" s="13">
        <v>0</v>
      </c>
      <c r="QC220" s="13">
        <v>0</v>
      </c>
      <c r="QD220" s="13">
        <v>0</v>
      </c>
      <c r="QE220" s="13">
        <v>0</v>
      </c>
      <c r="QF220" s="13">
        <v>0</v>
      </c>
      <c r="QG220" s="13">
        <v>0</v>
      </c>
      <c r="QH220" s="13">
        <v>0</v>
      </c>
      <c r="QI220" s="13">
        <v>0</v>
      </c>
      <c r="QJ220" s="13">
        <v>0</v>
      </c>
      <c r="QK220" s="13">
        <v>0</v>
      </c>
      <c r="QL220" s="13">
        <v>0</v>
      </c>
      <c r="QM220" s="13">
        <v>0</v>
      </c>
      <c r="QN220" s="13">
        <v>0</v>
      </c>
      <c r="QO220" s="13">
        <v>0</v>
      </c>
      <c r="QP220" s="13">
        <v>0</v>
      </c>
      <c r="QQ220" s="13">
        <v>0</v>
      </c>
      <c r="QR220" s="13">
        <v>0</v>
      </c>
      <c r="QS220" s="13">
        <v>0</v>
      </c>
      <c r="QT220" s="13">
        <v>0</v>
      </c>
      <c r="QU220" s="13">
        <v>0</v>
      </c>
      <c r="QV220" s="13">
        <v>0</v>
      </c>
      <c r="QW220" s="13">
        <v>0</v>
      </c>
      <c r="QX220" s="13">
        <v>0</v>
      </c>
      <c r="QY220" s="13">
        <v>0</v>
      </c>
      <c r="QZ220" s="13">
        <v>0</v>
      </c>
      <c r="RA220" s="13">
        <v>0</v>
      </c>
      <c r="RB220" s="13">
        <v>0</v>
      </c>
      <c r="RC220" s="13">
        <v>0</v>
      </c>
      <c r="RD220" s="13">
        <v>0</v>
      </c>
      <c r="RE220" s="13">
        <v>0</v>
      </c>
      <c r="RF220" s="13">
        <v>0</v>
      </c>
      <c r="RG220" s="13">
        <v>0</v>
      </c>
      <c r="RH220" s="13">
        <v>0</v>
      </c>
      <c r="RI220" s="13">
        <v>0</v>
      </c>
      <c r="RJ220" s="13">
        <v>0</v>
      </c>
      <c r="RK220" s="13">
        <v>0</v>
      </c>
      <c r="RL220" s="14">
        <v>0</v>
      </c>
      <c r="RM220" s="13">
        <v>0</v>
      </c>
      <c r="RN220" s="13">
        <v>0</v>
      </c>
      <c r="RO220" s="13">
        <v>0</v>
      </c>
      <c r="RP220" s="13">
        <v>0</v>
      </c>
      <c r="RQ220" s="13">
        <v>0</v>
      </c>
      <c r="RR220" s="13">
        <v>0</v>
      </c>
      <c r="RS220" s="13">
        <v>0</v>
      </c>
      <c r="RT220" s="13">
        <v>0</v>
      </c>
    </row>
    <row r="221" spans="1:488" s="18" customFormat="1" x14ac:dyDescent="0.35">
      <c r="A221" s="18">
        <v>4</v>
      </c>
      <c r="B221" s="18" t="s">
        <v>480</v>
      </c>
      <c r="C221" t="s">
        <v>496</v>
      </c>
      <c r="D221" s="18" t="s">
        <v>220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19">
        <v>0</v>
      </c>
      <c r="AL221" s="19">
        <v>1</v>
      </c>
      <c r="AM221" s="19">
        <v>0</v>
      </c>
      <c r="AN221" s="19">
        <v>0</v>
      </c>
      <c r="AO221" s="19">
        <v>0</v>
      </c>
      <c r="AP221" s="19">
        <v>0</v>
      </c>
      <c r="AQ221" s="19">
        <v>0</v>
      </c>
      <c r="AR221" s="19">
        <v>0</v>
      </c>
      <c r="AS221" s="19">
        <v>0</v>
      </c>
      <c r="AT221" s="19">
        <v>0</v>
      </c>
      <c r="AU221" s="19">
        <v>0</v>
      </c>
      <c r="AV221" s="19">
        <v>0</v>
      </c>
      <c r="AW221" s="19">
        <v>0</v>
      </c>
      <c r="AX221" s="19">
        <v>0</v>
      </c>
      <c r="AY221" s="19">
        <v>0</v>
      </c>
      <c r="AZ221" s="19">
        <v>0</v>
      </c>
      <c r="BA221" s="19">
        <v>0</v>
      </c>
      <c r="BB221" s="19">
        <v>1</v>
      </c>
      <c r="BC221" s="19">
        <v>0</v>
      </c>
      <c r="BD221" s="19">
        <v>0</v>
      </c>
      <c r="BE221" s="19">
        <v>0</v>
      </c>
      <c r="BF221" s="19">
        <v>0</v>
      </c>
      <c r="BG221" s="19">
        <v>0</v>
      </c>
      <c r="BH221" s="19">
        <v>0</v>
      </c>
      <c r="BI221" s="19">
        <v>0</v>
      </c>
      <c r="BJ221" s="19">
        <v>0</v>
      </c>
      <c r="BK221" s="19">
        <v>0</v>
      </c>
      <c r="BL221" s="20">
        <v>0</v>
      </c>
      <c r="BM221" s="19">
        <v>0</v>
      </c>
      <c r="BN221" s="19">
        <v>0</v>
      </c>
      <c r="BO221" s="19">
        <v>0</v>
      </c>
      <c r="BP221" s="19">
        <v>0</v>
      </c>
      <c r="BQ221" s="19">
        <v>0</v>
      </c>
      <c r="BR221" s="19">
        <v>0</v>
      </c>
      <c r="BS221" s="19">
        <v>0</v>
      </c>
      <c r="BT221" s="19">
        <v>0</v>
      </c>
      <c r="BU221" s="19">
        <v>0</v>
      </c>
      <c r="BV221" s="19">
        <v>0</v>
      </c>
      <c r="BW221" s="19">
        <v>0</v>
      </c>
      <c r="BX221" s="19">
        <v>0</v>
      </c>
      <c r="BY221" s="19">
        <v>0</v>
      </c>
      <c r="BZ221" s="19">
        <v>0</v>
      </c>
      <c r="CA221" s="19">
        <v>0</v>
      </c>
      <c r="CB221" s="19">
        <v>0</v>
      </c>
      <c r="CC221" s="19">
        <v>0</v>
      </c>
      <c r="CD221" s="19">
        <v>0</v>
      </c>
      <c r="CE221" s="19">
        <v>0</v>
      </c>
      <c r="CF221" s="19">
        <v>0</v>
      </c>
      <c r="CG221" s="19">
        <v>0</v>
      </c>
      <c r="CH221" s="19">
        <v>0</v>
      </c>
      <c r="CI221" s="19">
        <v>0</v>
      </c>
      <c r="CJ221" s="19">
        <v>0</v>
      </c>
      <c r="CK221" s="19">
        <v>0</v>
      </c>
      <c r="CL221" s="19">
        <v>0</v>
      </c>
      <c r="CM221" s="19">
        <v>0</v>
      </c>
      <c r="CN221" s="19">
        <v>0</v>
      </c>
      <c r="CO221" s="19">
        <v>0</v>
      </c>
      <c r="CP221" s="19">
        <v>0</v>
      </c>
      <c r="CQ221" s="19">
        <v>0</v>
      </c>
      <c r="CR221" s="19">
        <v>0</v>
      </c>
      <c r="CS221" s="19">
        <v>0</v>
      </c>
      <c r="CT221" s="19">
        <v>0</v>
      </c>
      <c r="CU221" s="19">
        <v>0</v>
      </c>
      <c r="CV221" s="19">
        <v>0</v>
      </c>
      <c r="CW221" s="19">
        <v>0</v>
      </c>
      <c r="CX221" s="19">
        <v>0</v>
      </c>
      <c r="CY221" s="19">
        <v>0</v>
      </c>
      <c r="CZ221" s="19">
        <v>0</v>
      </c>
      <c r="DA221" s="19">
        <v>0</v>
      </c>
      <c r="DB221" s="19">
        <v>0</v>
      </c>
      <c r="DC221" s="19">
        <v>0</v>
      </c>
      <c r="DD221" s="19">
        <v>0</v>
      </c>
      <c r="DE221" s="19">
        <v>0</v>
      </c>
      <c r="DF221" s="19">
        <v>0</v>
      </c>
      <c r="DG221" s="19">
        <v>0</v>
      </c>
      <c r="DH221" s="19">
        <v>0</v>
      </c>
      <c r="DI221" s="19">
        <v>0</v>
      </c>
      <c r="DJ221" s="19">
        <v>0</v>
      </c>
      <c r="DK221" s="19">
        <v>0</v>
      </c>
      <c r="DL221" s="19">
        <v>0</v>
      </c>
      <c r="DM221" s="19">
        <v>0</v>
      </c>
      <c r="DN221" s="19">
        <v>0</v>
      </c>
      <c r="DO221" s="19">
        <v>0</v>
      </c>
      <c r="DP221" s="19">
        <v>0</v>
      </c>
      <c r="DQ221" s="19">
        <v>0</v>
      </c>
      <c r="DR221" s="19">
        <v>0</v>
      </c>
      <c r="DS221" s="19">
        <v>0</v>
      </c>
      <c r="DT221" s="19">
        <v>0</v>
      </c>
      <c r="DU221" s="19">
        <v>0</v>
      </c>
      <c r="DV221" s="19">
        <v>0</v>
      </c>
      <c r="DW221" s="19">
        <v>0</v>
      </c>
      <c r="DX221" s="19">
        <v>0</v>
      </c>
      <c r="DY221" s="19">
        <v>0</v>
      </c>
      <c r="DZ221" s="19">
        <v>0</v>
      </c>
      <c r="EA221" s="19">
        <v>0</v>
      </c>
      <c r="EB221" s="19">
        <v>0</v>
      </c>
      <c r="EC221" s="19">
        <v>0</v>
      </c>
      <c r="ED221" s="19">
        <v>0</v>
      </c>
      <c r="EE221" s="19">
        <v>0</v>
      </c>
      <c r="EF221" s="19">
        <v>0</v>
      </c>
      <c r="EG221" s="19">
        <v>0</v>
      </c>
      <c r="EH221" s="19">
        <v>0</v>
      </c>
      <c r="EI221" s="19">
        <v>0</v>
      </c>
      <c r="EJ221" s="19">
        <v>0</v>
      </c>
      <c r="EK221" s="19">
        <v>0</v>
      </c>
      <c r="EL221" s="19">
        <v>0</v>
      </c>
      <c r="EM221" s="19">
        <v>0</v>
      </c>
      <c r="EN221" s="19">
        <v>0</v>
      </c>
      <c r="EO221" s="19">
        <v>0</v>
      </c>
      <c r="EP221" s="19">
        <v>0</v>
      </c>
      <c r="EQ221" s="19">
        <v>0</v>
      </c>
      <c r="ER221" s="19">
        <v>0</v>
      </c>
      <c r="ES221" s="19">
        <v>0</v>
      </c>
      <c r="ET221" s="19">
        <v>0</v>
      </c>
      <c r="EU221" s="19">
        <v>0</v>
      </c>
      <c r="EV221" s="19">
        <v>0</v>
      </c>
      <c r="EW221" s="19">
        <v>0</v>
      </c>
      <c r="EX221" s="19">
        <v>0</v>
      </c>
      <c r="EY221" s="19">
        <v>0</v>
      </c>
      <c r="EZ221" s="19">
        <v>0</v>
      </c>
      <c r="FA221" s="19">
        <v>0</v>
      </c>
      <c r="FB221" s="19">
        <v>0</v>
      </c>
      <c r="FC221" s="19">
        <v>0</v>
      </c>
      <c r="FD221" s="19">
        <v>0</v>
      </c>
      <c r="FE221" s="19">
        <v>0</v>
      </c>
      <c r="FF221" s="19">
        <v>0</v>
      </c>
      <c r="FG221" s="19">
        <v>0</v>
      </c>
      <c r="FH221" s="19">
        <v>0</v>
      </c>
      <c r="FI221" s="19">
        <v>0</v>
      </c>
      <c r="FJ221" s="19">
        <v>0</v>
      </c>
      <c r="FK221" s="19">
        <v>0</v>
      </c>
      <c r="FL221" s="19">
        <v>0</v>
      </c>
      <c r="FM221" s="19">
        <v>0</v>
      </c>
      <c r="FN221" s="19">
        <v>0</v>
      </c>
      <c r="FO221" s="19">
        <v>0</v>
      </c>
      <c r="FP221" s="19">
        <v>0</v>
      </c>
      <c r="FQ221" s="19">
        <v>0</v>
      </c>
      <c r="FR221" s="19">
        <v>0</v>
      </c>
      <c r="FS221" s="19">
        <v>0</v>
      </c>
      <c r="FT221" s="19">
        <v>0</v>
      </c>
      <c r="FU221" s="19">
        <v>0</v>
      </c>
      <c r="FV221" s="19">
        <v>0</v>
      </c>
      <c r="FW221" s="19">
        <v>0</v>
      </c>
      <c r="FX221" s="19">
        <v>0</v>
      </c>
      <c r="FY221" s="19">
        <v>0</v>
      </c>
      <c r="FZ221" s="19">
        <v>0</v>
      </c>
      <c r="GA221" s="19">
        <v>0</v>
      </c>
      <c r="GB221" s="19">
        <v>0</v>
      </c>
      <c r="GC221" s="19">
        <v>0</v>
      </c>
      <c r="GD221" s="19">
        <v>0</v>
      </c>
      <c r="GE221" s="19">
        <v>0</v>
      </c>
      <c r="GF221" s="19">
        <v>0</v>
      </c>
      <c r="GG221" s="19">
        <v>0</v>
      </c>
      <c r="GH221" s="19">
        <v>0</v>
      </c>
      <c r="GI221" s="19">
        <v>0</v>
      </c>
      <c r="GJ221" s="19">
        <v>0</v>
      </c>
      <c r="GK221" s="19">
        <v>0</v>
      </c>
      <c r="GL221" s="19">
        <v>0</v>
      </c>
      <c r="GM221" s="19">
        <v>0</v>
      </c>
      <c r="GN221" s="19">
        <v>0</v>
      </c>
      <c r="GO221" s="19">
        <v>0</v>
      </c>
      <c r="GP221" s="19">
        <v>0</v>
      </c>
      <c r="GQ221" s="19">
        <v>0</v>
      </c>
      <c r="GR221" s="19">
        <v>0</v>
      </c>
      <c r="GS221" s="19">
        <v>0</v>
      </c>
      <c r="GT221" s="19">
        <v>0</v>
      </c>
      <c r="GU221" s="19">
        <v>0</v>
      </c>
      <c r="GV221" s="19">
        <v>0</v>
      </c>
      <c r="GW221" s="19">
        <v>0</v>
      </c>
      <c r="GX221" s="19">
        <v>0</v>
      </c>
      <c r="GY221" s="19">
        <v>0</v>
      </c>
      <c r="GZ221" s="19">
        <v>0</v>
      </c>
      <c r="HA221" s="19">
        <v>0</v>
      </c>
      <c r="HB221" s="19">
        <v>0</v>
      </c>
      <c r="HC221" s="19">
        <v>0</v>
      </c>
      <c r="HD221" s="19">
        <v>0</v>
      </c>
      <c r="HE221" s="19">
        <v>0</v>
      </c>
      <c r="HF221" s="19">
        <v>0</v>
      </c>
      <c r="HG221" s="19">
        <v>0</v>
      </c>
      <c r="HH221" s="19">
        <v>0</v>
      </c>
      <c r="HI221" s="19">
        <v>0</v>
      </c>
      <c r="HJ221" s="19">
        <v>0</v>
      </c>
      <c r="HK221" s="19">
        <v>0</v>
      </c>
      <c r="HL221" s="19">
        <v>0</v>
      </c>
      <c r="HM221" s="19">
        <v>0</v>
      </c>
      <c r="HN221" s="19">
        <v>0</v>
      </c>
      <c r="HO221" s="19">
        <v>0</v>
      </c>
      <c r="HP221" s="19">
        <v>0</v>
      </c>
      <c r="HQ221" s="19">
        <v>0</v>
      </c>
      <c r="HR221" s="19">
        <v>0</v>
      </c>
      <c r="HS221" s="19">
        <v>0</v>
      </c>
      <c r="HT221" s="19">
        <v>0</v>
      </c>
      <c r="HU221" s="19">
        <v>0</v>
      </c>
      <c r="HV221" s="14">
        <v>0</v>
      </c>
      <c r="HW221" s="19">
        <v>0</v>
      </c>
      <c r="HX221" s="19">
        <v>0</v>
      </c>
      <c r="HY221" s="19">
        <v>0</v>
      </c>
      <c r="HZ221" s="21">
        <v>0</v>
      </c>
      <c r="IA221" s="19">
        <v>0</v>
      </c>
      <c r="IB221" s="19">
        <v>0</v>
      </c>
      <c r="IC221" s="19">
        <v>0</v>
      </c>
      <c r="ID221" s="19">
        <v>0</v>
      </c>
      <c r="IE221" s="19">
        <v>0</v>
      </c>
      <c r="IF221" s="19">
        <v>0</v>
      </c>
      <c r="IG221" s="19">
        <v>0</v>
      </c>
      <c r="IH221" s="19">
        <v>0</v>
      </c>
      <c r="II221" s="19">
        <v>0</v>
      </c>
      <c r="IJ221" s="19">
        <v>0</v>
      </c>
      <c r="IK221" s="19">
        <v>0</v>
      </c>
      <c r="IL221" s="19">
        <v>0</v>
      </c>
      <c r="IM221" s="19">
        <v>0</v>
      </c>
      <c r="IN221" s="19">
        <v>0</v>
      </c>
      <c r="IO221" s="19">
        <v>0</v>
      </c>
      <c r="IP221" s="19">
        <v>0</v>
      </c>
      <c r="IQ221" s="19">
        <v>0</v>
      </c>
      <c r="IR221" s="19">
        <v>0</v>
      </c>
      <c r="IS221" s="19">
        <v>0</v>
      </c>
      <c r="IT221" s="19">
        <v>0</v>
      </c>
      <c r="IU221" s="19">
        <v>0</v>
      </c>
      <c r="IV221" s="19">
        <v>0</v>
      </c>
      <c r="IW221" s="19">
        <v>0</v>
      </c>
      <c r="IX221" s="19">
        <v>0</v>
      </c>
      <c r="IY221" s="19">
        <v>0</v>
      </c>
      <c r="IZ221" s="19">
        <v>0</v>
      </c>
      <c r="JA221" s="19">
        <v>0</v>
      </c>
      <c r="JB221" s="19">
        <v>0</v>
      </c>
      <c r="JC221" s="19">
        <v>0</v>
      </c>
      <c r="JD221" s="19">
        <v>0</v>
      </c>
      <c r="JE221" s="19">
        <v>0</v>
      </c>
      <c r="JF221" s="19">
        <v>0</v>
      </c>
      <c r="JG221" s="19">
        <v>0</v>
      </c>
      <c r="JH221" s="19">
        <v>0</v>
      </c>
      <c r="JI221" s="19">
        <v>0</v>
      </c>
      <c r="JJ221" s="19">
        <v>0</v>
      </c>
      <c r="JK221" s="19">
        <v>0</v>
      </c>
      <c r="JL221" s="19">
        <v>0</v>
      </c>
      <c r="JM221" s="19">
        <v>0</v>
      </c>
      <c r="JN221" s="19">
        <v>0</v>
      </c>
      <c r="JO221" s="19">
        <v>0</v>
      </c>
      <c r="JP221" s="19">
        <v>0</v>
      </c>
      <c r="JQ221" s="19">
        <v>0</v>
      </c>
      <c r="JR221" s="19">
        <v>0</v>
      </c>
      <c r="JS221" s="19">
        <v>0</v>
      </c>
      <c r="JT221" s="19">
        <v>0</v>
      </c>
      <c r="JU221" s="19">
        <v>0</v>
      </c>
      <c r="JV221" s="19">
        <v>0</v>
      </c>
      <c r="JW221" s="19">
        <v>0</v>
      </c>
      <c r="JX221" s="19">
        <v>0</v>
      </c>
      <c r="JY221" s="19">
        <v>0</v>
      </c>
      <c r="JZ221" s="19">
        <v>0</v>
      </c>
      <c r="KA221" s="19">
        <v>0</v>
      </c>
      <c r="KB221" s="19">
        <v>0</v>
      </c>
      <c r="KC221" s="19">
        <v>0</v>
      </c>
      <c r="KD221" s="19">
        <v>0</v>
      </c>
      <c r="KE221" s="19">
        <v>0</v>
      </c>
      <c r="KF221" s="19">
        <v>0</v>
      </c>
      <c r="KG221" s="19">
        <v>0</v>
      </c>
      <c r="KH221" s="19">
        <v>0</v>
      </c>
      <c r="KI221" s="19">
        <v>0</v>
      </c>
      <c r="KJ221" s="19">
        <v>0</v>
      </c>
      <c r="KK221" s="19">
        <v>0</v>
      </c>
      <c r="KL221" s="19">
        <v>0</v>
      </c>
      <c r="KM221" s="19">
        <v>0</v>
      </c>
      <c r="KN221" s="19">
        <v>0</v>
      </c>
      <c r="KO221" s="19">
        <v>0</v>
      </c>
      <c r="KP221" s="19">
        <v>0</v>
      </c>
      <c r="KQ221" s="19">
        <v>0</v>
      </c>
      <c r="KR221" s="19">
        <v>0</v>
      </c>
      <c r="KS221" s="19">
        <v>0</v>
      </c>
      <c r="KT221" s="19">
        <v>0</v>
      </c>
      <c r="KU221" s="19">
        <v>0</v>
      </c>
      <c r="KV221" s="19">
        <v>0</v>
      </c>
      <c r="KW221" s="19">
        <v>0</v>
      </c>
      <c r="KX221" s="19">
        <v>0</v>
      </c>
      <c r="KY221" s="19">
        <v>0</v>
      </c>
      <c r="KZ221" s="19">
        <v>0</v>
      </c>
      <c r="LA221" s="19">
        <v>0</v>
      </c>
      <c r="LB221" s="19">
        <v>0</v>
      </c>
      <c r="LC221" s="19">
        <v>0</v>
      </c>
      <c r="LD221" s="19">
        <v>0</v>
      </c>
      <c r="LE221" s="19">
        <v>0</v>
      </c>
      <c r="LF221" s="19">
        <v>0</v>
      </c>
      <c r="LG221" s="19">
        <v>0</v>
      </c>
      <c r="LH221" s="19">
        <v>0</v>
      </c>
      <c r="LI221" s="19">
        <v>0</v>
      </c>
      <c r="LJ221" s="19">
        <v>0</v>
      </c>
      <c r="LK221" s="19">
        <v>0</v>
      </c>
      <c r="LL221" s="19">
        <v>0</v>
      </c>
      <c r="LM221" s="19">
        <v>0</v>
      </c>
      <c r="LN221" s="19">
        <v>0</v>
      </c>
      <c r="LO221" s="19">
        <v>0</v>
      </c>
      <c r="LP221" s="19">
        <v>0</v>
      </c>
      <c r="LQ221" s="19">
        <v>0</v>
      </c>
      <c r="LR221" s="19">
        <v>0</v>
      </c>
      <c r="LS221" s="19">
        <v>0</v>
      </c>
      <c r="LT221" s="19">
        <v>0</v>
      </c>
      <c r="LU221" s="19">
        <v>0</v>
      </c>
      <c r="LV221" s="19">
        <v>0</v>
      </c>
      <c r="LW221" s="19">
        <v>0</v>
      </c>
      <c r="LX221" s="19">
        <v>0</v>
      </c>
      <c r="LY221" s="19">
        <v>0</v>
      </c>
      <c r="LZ221" s="19">
        <v>0</v>
      </c>
      <c r="MA221" s="19">
        <v>0</v>
      </c>
      <c r="MB221" s="19">
        <v>0</v>
      </c>
      <c r="MC221" s="19">
        <v>0</v>
      </c>
      <c r="MD221" s="19">
        <v>0</v>
      </c>
      <c r="ME221" s="19">
        <v>0</v>
      </c>
      <c r="MF221" s="19">
        <v>0</v>
      </c>
      <c r="MG221" s="19">
        <v>0</v>
      </c>
      <c r="MH221" s="19">
        <v>0</v>
      </c>
      <c r="MI221" s="19">
        <v>0</v>
      </c>
      <c r="MJ221" s="19">
        <v>0</v>
      </c>
      <c r="MK221" s="19">
        <v>0</v>
      </c>
      <c r="ML221" s="19">
        <v>0</v>
      </c>
      <c r="MM221" s="19">
        <v>0</v>
      </c>
      <c r="MN221" s="19">
        <v>0</v>
      </c>
      <c r="MO221" s="19">
        <v>0</v>
      </c>
      <c r="MP221" s="19">
        <v>0</v>
      </c>
      <c r="MQ221" s="19">
        <v>0</v>
      </c>
      <c r="MR221" s="19">
        <v>0</v>
      </c>
      <c r="MS221" s="19">
        <v>0</v>
      </c>
      <c r="MT221" s="19">
        <v>0</v>
      </c>
      <c r="MU221" s="19">
        <v>0</v>
      </c>
      <c r="MV221" s="19">
        <v>1</v>
      </c>
      <c r="MW221" s="19">
        <v>0</v>
      </c>
      <c r="MX221" s="19">
        <v>0</v>
      </c>
      <c r="MY221" s="19">
        <v>0</v>
      </c>
      <c r="MZ221" s="19">
        <v>0</v>
      </c>
      <c r="NA221" s="19">
        <v>0</v>
      </c>
      <c r="NB221" s="19">
        <v>0</v>
      </c>
      <c r="NC221" s="19">
        <v>0</v>
      </c>
      <c r="ND221" s="19">
        <v>0</v>
      </c>
      <c r="NE221" s="19">
        <v>0</v>
      </c>
      <c r="NF221" s="19">
        <v>0</v>
      </c>
      <c r="NG221" s="19">
        <v>0</v>
      </c>
      <c r="NH221" s="19">
        <v>0</v>
      </c>
      <c r="NI221" s="19">
        <v>0</v>
      </c>
      <c r="NJ221" s="19">
        <v>0</v>
      </c>
      <c r="NK221" s="19">
        <v>0</v>
      </c>
      <c r="NL221" s="19">
        <v>0</v>
      </c>
      <c r="NM221" s="19">
        <v>0</v>
      </c>
      <c r="NN221" s="19">
        <v>0</v>
      </c>
      <c r="NO221" s="19">
        <v>0</v>
      </c>
      <c r="NP221" s="19">
        <v>0</v>
      </c>
      <c r="NQ221" s="19">
        <v>0</v>
      </c>
      <c r="NR221" s="19">
        <v>0</v>
      </c>
      <c r="NS221" s="19">
        <v>0</v>
      </c>
      <c r="NT221" s="19">
        <v>0</v>
      </c>
      <c r="NU221" s="19">
        <v>0</v>
      </c>
      <c r="NV221" s="19">
        <v>0</v>
      </c>
      <c r="NW221" s="19">
        <v>0</v>
      </c>
      <c r="NX221" s="19">
        <v>0</v>
      </c>
      <c r="NY221" s="19">
        <v>0</v>
      </c>
      <c r="NZ221" s="19">
        <v>0</v>
      </c>
      <c r="OA221" s="19">
        <v>0</v>
      </c>
      <c r="OB221" s="19">
        <v>0</v>
      </c>
      <c r="OC221" s="19">
        <v>0</v>
      </c>
      <c r="OD221" s="19">
        <v>0</v>
      </c>
      <c r="OE221" s="19">
        <v>0</v>
      </c>
      <c r="OF221" s="19">
        <v>0</v>
      </c>
      <c r="OG221" s="19">
        <v>0</v>
      </c>
      <c r="OH221" s="19">
        <v>0</v>
      </c>
      <c r="OI221" s="19">
        <v>0</v>
      </c>
      <c r="OJ221" s="19">
        <v>0</v>
      </c>
      <c r="OK221" s="19">
        <v>0</v>
      </c>
      <c r="OL221" s="19">
        <v>0</v>
      </c>
      <c r="OM221" s="19">
        <v>0</v>
      </c>
      <c r="ON221" s="19">
        <v>0</v>
      </c>
      <c r="OO221" s="19">
        <v>0</v>
      </c>
      <c r="OP221" s="19">
        <v>0</v>
      </c>
      <c r="OQ221" s="19">
        <v>0</v>
      </c>
      <c r="OR221" s="19">
        <v>0</v>
      </c>
      <c r="OS221" s="19">
        <v>0</v>
      </c>
      <c r="OT221" s="19">
        <v>0</v>
      </c>
      <c r="OU221" s="19">
        <v>0</v>
      </c>
      <c r="OV221" s="19">
        <v>0</v>
      </c>
      <c r="OW221" s="19">
        <v>0</v>
      </c>
      <c r="OX221" s="19">
        <v>0</v>
      </c>
      <c r="OY221" s="19">
        <v>0</v>
      </c>
      <c r="OZ221" s="19">
        <v>0</v>
      </c>
      <c r="PA221" s="19">
        <v>0</v>
      </c>
      <c r="PB221" s="19">
        <v>0</v>
      </c>
      <c r="PC221" s="19">
        <v>0</v>
      </c>
      <c r="PD221" s="19">
        <v>0</v>
      </c>
      <c r="PE221" s="19">
        <v>0</v>
      </c>
      <c r="PF221" s="19">
        <v>0</v>
      </c>
      <c r="PG221" s="19">
        <v>0</v>
      </c>
      <c r="PH221" s="19">
        <v>0</v>
      </c>
      <c r="PI221" s="19">
        <v>0</v>
      </c>
      <c r="PJ221" s="19">
        <v>0</v>
      </c>
      <c r="PK221" s="19">
        <v>0</v>
      </c>
      <c r="PL221" s="19">
        <v>0</v>
      </c>
      <c r="PM221" s="19">
        <v>0</v>
      </c>
      <c r="PN221" s="19">
        <v>0</v>
      </c>
      <c r="PO221" s="19">
        <v>0</v>
      </c>
      <c r="PP221" s="19">
        <v>0</v>
      </c>
      <c r="PQ221" s="19">
        <v>0</v>
      </c>
      <c r="PR221" s="19">
        <v>0</v>
      </c>
      <c r="PS221" s="19">
        <v>0</v>
      </c>
      <c r="PT221" s="19">
        <v>0</v>
      </c>
      <c r="PU221" s="19">
        <v>0</v>
      </c>
      <c r="PV221" s="19">
        <v>0</v>
      </c>
      <c r="PW221" s="19">
        <v>0</v>
      </c>
      <c r="PX221" s="19">
        <v>0</v>
      </c>
      <c r="PY221" s="19">
        <v>0</v>
      </c>
      <c r="PZ221" s="19">
        <v>0</v>
      </c>
      <c r="QA221" s="19">
        <v>0</v>
      </c>
      <c r="QB221" s="19">
        <v>0</v>
      </c>
      <c r="QC221" s="19">
        <v>0</v>
      </c>
      <c r="QD221" s="19">
        <v>0</v>
      </c>
      <c r="QE221" s="19">
        <v>0</v>
      </c>
      <c r="QF221" s="19">
        <v>0</v>
      </c>
      <c r="QG221" s="19">
        <v>0</v>
      </c>
      <c r="QH221" s="19">
        <v>0</v>
      </c>
      <c r="QI221" s="19">
        <v>0</v>
      </c>
      <c r="QJ221" s="19">
        <v>0</v>
      </c>
      <c r="QK221" s="19">
        <v>0</v>
      </c>
      <c r="QL221" s="19">
        <v>0</v>
      </c>
      <c r="QM221" s="19">
        <v>0</v>
      </c>
      <c r="QN221" s="19">
        <v>0</v>
      </c>
      <c r="QO221" s="19">
        <v>0</v>
      </c>
      <c r="QP221" s="19">
        <v>0</v>
      </c>
      <c r="QQ221" s="19">
        <v>0</v>
      </c>
      <c r="QR221" s="19">
        <v>0</v>
      </c>
      <c r="QS221" s="19">
        <v>0</v>
      </c>
      <c r="QT221" s="19">
        <v>0</v>
      </c>
      <c r="QU221" s="19">
        <v>0</v>
      </c>
      <c r="QV221" s="19">
        <v>0</v>
      </c>
      <c r="QW221" s="19">
        <v>0</v>
      </c>
      <c r="QX221" s="19">
        <v>0</v>
      </c>
      <c r="QY221" s="19">
        <v>0</v>
      </c>
      <c r="QZ221" s="19">
        <v>0</v>
      </c>
      <c r="RA221" s="19">
        <v>0</v>
      </c>
      <c r="RB221" s="19">
        <v>0</v>
      </c>
      <c r="RC221" s="19">
        <v>0</v>
      </c>
      <c r="RD221" s="19">
        <v>0</v>
      </c>
      <c r="RE221" s="19">
        <v>0</v>
      </c>
      <c r="RF221" s="19">
        <v>0</v>
      </c>
      <c r="RG221" s="19">
        <v>0</v>
      </c>
      <c r="RH221" s="19">
        <v>0</v>
      </c>
      <c r="RI221" s="19">
        <v>0</v>
      </c>
      <c r="RJ221" s="19">
        <v>0</v>
      </c>
      <c r="RK221" s="19">
        <v>0</v>
      </c>
      <c r="RL221" s="14">
        <v>0</v>
      </c>
      <c r="RM221" s="19">
        <v>0</v>
      </c>
      <c r="RN221" s="19">
        <v>0</v>
      </c>
      <c r="RO221" s="19">
        <v>0</v>
      </c>
      <c r="RP221" s="19">
        <v>0</v>
      </c>
      <c r="RQ221" s="19">
        <v>0</v>
      </c>
      <c r="RR221" s="19">
        <v>0</v>
      </c>
      <c r="RS221" s="19">
        <v>0</v>
      </c>
      <c r="RT221" s="19">
        <v>0</v>
      </c>
    </row>
    <row r="222" spans="1:488" x14ac:dyDescent="0.35">
      <c r="A222">
        <v>4</v>
      </c>
      <c r="B222" t="s">
        <v>480</v>
      </c>
      <c r="C222" t="s">
        <v>496</v>
      </c>
      <c r="D222" t="s">
        <v>221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1</v>
      </c>
      <c r="AL222" s="3">
        <v>0</v>
      </c>
      <c r="AM222" s="3">
        <v>0</v>
      </c>
      <c r="AN222" s="3">
        <v>0</v>
      </c>
      <c r="AO222" s="3">
        <v>1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19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7">
        <v>0</v>
      </c>
      <c r="BM222" s="1">
        <v>0</v>
      </c>
      <c r="BN222" s="1">
        <v>0</v>
      </c>
      <c r="BO222" s="19">
        <v>0</v>
      </c>
      <c r="BP222" s="1">
        <v>0</v>
      </c>
      <c r="BQ222" s="1">
        <v>0</v>
      </c>
      <c r="BR222" s="19">
        <v>0</v>
      </c>
      <c r="BS222" s="1">
        <v>0</v>
      </c>
      <c r="BT222" s="1">
        <v>0</v>
      </c>
      <c r="BU222" s="1">
        <v>0</v>
      </c>
      <c r="BV222" s="19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9">
        <v>0</v>
      </c>
      <c r="HA222" s="1">
        <v>0</v>
      </c>
      <c r="HB222" s="1">
        <v>0</v>
      </c>
      <c r="HC222" s="19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9">
        <v>0</v>
      </c>
      <c r="HQ222" s="1">
        <v>0</v>
      </c>
      <c r="HR222" s="1">
        <v>0</v>
      </c>
      <c r="HS222" s="1">
        <v>0</v>
      </c>
      <c r="HT222" s="1">
        <v>0</v>
      </c>
      <c r="HU222" s="19">
        <v>0</v>
      </c>
      <c r="HV222" s="14">
        <v>0</v>
      </c>
      <c r="HW222" s="1">
        <v>0</v>
      </c>
      <c r="HX222" s="1">
        <v>0</v>
      </c>
      <c r="HY222" s="1">
        <v>0</v>
      </c>
      <c r="HZ222" s="8">
        <v>0</v>
      </c>
      <c r="IA222" s="13">
        <v>0</v>
      </c>
      <c r="IB222" s="13">
        <v>0</v>
      </c>
      <c r="IC222" s="13">
        <v>0</v>
      </c>
      <c r="ID222" s="13">
        <v>0</v>
      </c>
      <c r="IE222" s="13">
        <v>0</v>
      </c>
      <c r="IF222" s="13">
        <v>0</v>
      </c>
      <c r="IG222" s="13">
        <v>0</v>
      </c>
      <c r="IH222" s="13">
        <v>0</v>
      </c>
      <c r="II222" s="13">
        <v>0</v>
      </c>
      <c r="IJ222" s="13">
        <v>0</v>
      </c>
      <c r="IK222" s="13">
        <v>0</v>
      </c>
      <c r="IL222" s="13">
        <v>0</v>
      </c>
      <c r="IM222" s="13">
        <v>0</v>
      </c>
      <c r="IN222" s="13">
        <v>0</v>
      </c>
      <c r="IO222" s="13">
        <v>0</v>
      </c>
      <c r="IP222" s="13">
        <v>0</v>
      </c>
      <c r="IQ222" s="13">
        <v>0</v>
      </c>
      <c r="IR222" s="13">
        <v>0</v>
      </c>
      <c r="IS222" s="13">
        <v>0</v>
      </c>
      <c r="IT222" s="13">
        <v>0</v>
      </c>
      <c r="IU222" s="13">
        <v>0</v>
      </c>
      <c r="IV222" s="13">
        <v>1</v>
      </c>
      <c r="IW222" s="13">
        <v>0</v>
      </c>
      <c r="IX222" s="13">
        <v>0</v>
      </c>
      <c r="IY222" s="13">
        <v>0</v>
      </c>
      <c r="IZ222" s="13">
        <v>1</v>
      </c>
      <c r="JA222" s="13">
        <v>1</v>
      </c>
      <c r="JB222" s="13">
        <v>0</v>
      </c>
      <c r="JC222" s="13">
        <v>0</v>
      </c>
      <c r="JD222" s="13">
        <v>0</v>
      </c>
      <c r="JE222" s="13">
        <v>0</v>
      </c>
      <c r="JF222" s="13">
        <v>0</v>
      </c>
      <c r="JG222" s="13">
        <v>0</v>
      </c>
      <c r="JH222" s="13">
        <v>0</v>
      </c>
      <c r="JI222" s="13">
        <v>0</v>
      </c>
      <c r="JJ222" s="13">
        <v>0</v>
      </c>
      <c r="JK222" s="13">
        <v>0</v>
      </c>
      <c r="JL222" s="13">
        <v>0</v>
      </c>
      <c r="JM222" s="13">
        <v>0</v>
      </c>
      <c r="JN222" s="13">
        <v>0</v>
      </c>
      <c r="JO222" s="13">
        <v>0</v>
      </c>
      <c r="JP222" s="13">
        <v>0</v>
      </c>
      <c r="JQ222" s="13">
        <v>0</v>
      </c>
      <c r="JR222" s="13">
        <v>0</v>
      </c>
      <c r="JS222" s="13">
        <v>0</v>
      </c>
      <c r="JT222" s="13">
        <v>0</v>
      </c>
      <c r="JU222" s="13">
        <v>0</v>
      </c>
      <c r="JV222" s="13">
        <v>0</v>
      </c>
      <c r="JW222" s="13">
        <v>0</v>
      </c>
      <c r="JX222" s="13">
        <v>0</v>
      </c>
      <c r="JY222" s="13">
        <v>0</v>
      </c>
      <c r="JZ222" s="13">
        <v>0</v>
      </c>
      <c r="KA222" s="13">
        <v>0</v>
      </c>
      <c r="KB222" s="13">
        <v>0</v>
      </c>
      <c r="KC222" s="13">
        <v>0</v>
      </c>
      <c r="KD222" s="13">
        <v>0</v>
      </c>
      <c r="KE222" s="13">
        <v>0</v>
      </c>
      <c r="KF222" s="13">
        <v>0</v>
      </c>
      <c r="KG222" s="13">
        <v>0</v>
      </c>
      <c r="KH222" s="13">
        <v>0</v>
      </c>
      <c r="KI222" s="13">
        <v>0</v>
      </c>
      <c r="KJ222" s="13">
        <v>0</v>
      </c>
      <c r="KK222" s="13">
        <v>1</v>
      </c>
      <c r="KL222" s="13">
        <v>0</v>
      </c>
      <c r="KM222" s="13">
        <v>0</v>
      </c>
      <c r="KN222" s="13">
        <v>0</v>
      </c>
      <c r="KO222" s="13">
        <v>0</v>
      </c>
      <c r="KP222" s="13">
        <v>0</v>
      </c>
      <c r="KQ222" s="13">
        <v>0</v>
      </c>
      <c r="KR222" s="13">
        <v>0</v>
      </c>
      <c r="KS222" s="13">
        <v>0</v>
      </c>
      <c r="KT222" s="13">
        <v>0</v>
      </c>
      <c r="KU222" s="13">
        <v>0</v>
      </c>
      <c r="KV222" s="13">
        <v>0</v>
      </c>
      <c r="KW222" s="13">
        <v>0</v>
      </c>
      <c r="KX222" s="13">
        <v>0</v>
      </c>
      <c r="KY222" s="13">
        <v>0</v>
      </c>
      <c r="KZ222" s="13">
        <v>0</v>
      </c>
      <c r="LA222" s="14">
        <v>0</v>
      </c>
      <c r="LB222" s="13">
        <v>0</v>
      </c>
      <c r="LC222" s="13">
        <v>0</v>
      </c>
      <c r="LD222" s="13">
        <v>0</v>
      </c>
      <c r="LE222" s="13">
        <v>0</v>
      </c>
      <c r="LF222" s="13">
        <v>0</v>
      </c>
      <c r="LG222" s="13">
        <v>0</v>
      </c>
      <c r="LH222" s="13">
        <v>0</v>
      </c>
      <c r="LI222" s="13">
        <v>0</v>
      </c>
      <c r="LJ222" s="13">
        <v>1</v>
      </c>
      <c r="LK222" s="13">
        <v>0</v>
      </c>
      <c r="LL222" s="13">
        <v>0</v>
      </c>
      <c r="LM222" s="13">
        <v>0</v>
      </c>
      <c r="LN222" s="13">
        <v>0</v>
      </c>
      <c r="LO222" s="13">
        <v>0</v>
      </c>
      <c r="LP222" s="13">
        <v>0</v>
      </c>
      <c r="LQ222" s="19">
        <v>0</v>
      </c>
      <c r="LR222" s="13">
        <v>0</v>
      </c>
      <c r="LS222" s="13">
        <v>0</v>
      </c>
      <c r="LT222" s="13">
        <v>0</v>
      </c>
      <c r="LU222" s="13">
        <v>0</v>
      </c>
      <c r="LV222" s="13">
        <v>0</v>
      </c>
      <c r="LW222" s="13">
        <v>0</v>
      </c>
      <c r="LX222" s="13">
        <v>0</v>
      </c>
      <c r="LY222" s="13">
        <v>0</v>
      </c>
      <c r="LZ222" s="13">
        <v>0</v>
      </c>
      <c r="MA222" s="13">
        <v>0</v>
      </c>
      <c r="MB222" s="13">
        <v>0</v>
      </c>
      <c r="MC222" s="13">
        <v>0</v>
      </c>
      <c r="MD222" s="13">
        <v>0</v>
      </c>
      <c r="ME222" s="13">
        <v>0</v>
      </c>
      <c r="MF222" s="13">
        <v>0</v>
      </c>
      <c r="MG222" s="13">
        <v>0</v>
      </c>
      <c r="MH222" s="13">
        <v>0</v>
      </c>
      <c r="MI222" s="13">
        <v>0</v>
      </c>
      <c r="MJ222" s="13">
        <v>0</v>
      </c>
      <c r="MK222" s="13">
        <v>0</v>
      </c>
      <c r="ML222" s="13">
        <v>0</v>
      </c>
      <c r="MM222" s="13">
        <v>0</v>
      </c>
      <c r="MN222" s="13">
        <v>0</v>
      </c>
      <c r="MO222" s="13">
        <v>0</v>
      </c>
      <c r="MP222" s="13">
        <v>0</v>
      </c>
      <c r="MQ222" s="13">
        <v>0</v>
      </c>
      <c r="MR222" s="13">
        <v>0</v>
      </c>
      <c r="MS222" s="13">
        <v>0</v>
      </c>
      <c r="MT222" s="13">
        <v>0</v>
      </c>
      <c r="MU222" s="13">
        <v>0</v>
      </c>
      <c r="MV222" s="19">
        <v>0</v>
      </c>
      <c r="MW222" s="13">
        <v>0</v>
      </c>
      <c r="MX222" s="13">
        <v>0</v>
      </c>
      <c r="MY222" s="13">
        <v>0</v>
      </c>
      <c r="MZ222" s="13">
        <v>0</v>
      </c>
      <c r="NA222" s="13">
        <v>0</v>
      </c>
      <c r="NB222" s="13">
        <v>0</v>
      </c>
      <c r="NC222" s="13">
        <v>0</v>
      </c>
      <c r="ND222" s="13">
        <v>0</v>
      </c>
      <c r="NE222" s="13">
        <v>0</v>
      </c>
      <c r="NF222" s="13">
        <v>0</v>
      </c>
      <c r="NG222" s="13">
        <v>0</v>
      </c>
      <c r="NH222" s="13">
        <v>0</v>
      </c>
      <c r="NI222" s="13">
        <v>0</v>
      </c>
      <c r="NJ222" s="13">
        <v>0</v>
      </c>
      <c r="NK222" s="13">
        <v>0</v>
      </c>
      <c r="NL222" s="13">
        <v>0</v>
      </c>
      <c r="NM222" s="13">
        <v>0</v>
      </c>
      <c r="NN222" s="13">
        <v>0</v>
      </c>
      <c r="NO222" s="13">
        <v>0</v>
      </c>
      <c r="NP222" s="13">
        <v>0</v>
      </c>
      <c r="NQ222" s="13">
        <v>0</v>
      </c>
      <c r="NR222" s="13">
        <v>0</v>
      </c>
      <c r="NS222" s="13">
        <v>0</v>
      </c>
      <c r="NT222" s="13">
        <v>0</v>
      </c>
      <c r="NU222" s="13">
        <v>0</v>
      </c>
      <c r="NV222" s="13">
        <v>0</v>
      </c>
      <c r="NW222" s="13">
        <v>0</v>
      </c>
      <c r="NX222" s="13">
        <v>0</v>
      </c>
      <c r="NY222" s="13">
        <v>0</v>
      </c>
      <c r="NZ222" s="13">
        <v>0</v>
      </c>
      <c r="OA222" s="13">
        <v>0</v>
      </c>
      <c r="OB222" s="13">
        <v>0</v>
      </c>
      <c r="OC222" s="13">
        <v>0</v>
      </c>
      <c r="OD222" s="13">
        <v>0</v>
      </c>
      <c r="OE222" s="13">
        <v>0</v>
      </c>
      <c r="OF222" s="13">
        <v>0</v>
      </c>
      <c r="OG222" s="13">
        <v>0</v>
      </c>
      <c r="OH222" s="13">
        <v>1</v>
      </c>
      <c r="OI222" s="13">
        <v>0</v>
      </c>
      <c r="OJ222" s="13">
        <v>0</v>
      </c>
      <c r="OK222" s="13">
        <v>0</v>
      </c>
      <c r="OL222" s="13">
        <v>0</v>
      </c>
      <c r="OM222" s="13">
        <v>0</v>
      </c>
      <c r="ON222" s="13">
        <v>0</v>
      </c>
      <c r="OO222" s="13">
        <v>0</v>
      </c>
      <c r="OP222" s="13">
        <v>0</v>
      </c>
      <c r="OQ222" s="13">
        <v>0</v>
      </c>
      <c r="OR222" s="13">
        <v>0</v>
      </c>
      <c r="OS222" s="13">
        <v>0</v>
      </c>
      <c r="OT222" s="13">
        <v>0</v>
      </c>
      <c r="OU222" s="13">
        <v>0</v>
      </c>
      <c r="OV222" s="13">
        <v>0</v>
      </c>
      <c r="OW222" s="13">
        <v>0</v>
      </c>
      <c r="OX222" s="13">
        <v>0</v>
      </c>
      <c r="OY222" s="13">
        <v>0</v>
      </c>
      <c r="OZ222" s="13">
        <v>0</v>
      </c>
      <c r="PA222" s="13">
        <v>0</v>
      </c>
      <c r="PB222" s="13">
        <v>0</v>
      </c>
      <c r="PC222" s="13">
        <v>0</v>
      </c>
      <c r="PD222" s="13">
        <v>0</v>
      </c>
      <c r="PE222" s="13">
        <v>0</v>
      </c>
      <c r="PF222" s="13">
        <v>0</v>
      </c>
      <c r="PG222" s="13">
        <v>0</v>
      </c>
      <c r="PH222" s="13">
        <v>0</v>
      </c>
      <c r="PI222" s="13">
        <v>0</v>
      </c>
      <c r="PJ222" s="13">
        <v>0</v>
      </c>
      <c r="PK222" s="13">
        <v>0</v>
      </c>
      <c r="PL222" s="13">
        <v>0</v>
      </c>
      <c r="PM222" s="13">
        <v>0</v>
      </c>
      <c r="PN222" s="13">
        <v>0</v>
      </c>
      <c r="PO222" s="13">
        <v>0</v>
      </c>
      <c r="PP222" s="13">
        <v>0</v>
      </c>
      <c r="PQ222" s="13">
        <v>0</v>
      </c>
      <c r="PR222" s="13">
        <v>0</v>
      </c>
      <c r="PS222" s="13">
        <v>0</v>
      </c>
      <c r="PT222" s="13">
        <v>0</v>
      </c>
      <c r="PU222" s="13">
        <v>0</v>
      </c>
      <c r="PV222" s="13">
        <v>0</v>
      </c>
      <c r="PW222" s="13">
        <v>0</v>
      </c>
      <c r="PX222" s="13">
        <v>0</v>
      </c>
      <c r="PY222" s="13">
        <v>0</v>
      </c>
      <c r="PZ222" s="13">
        <v>0</v>
      </c>
      <c r="QA222" s="13">
        <v>0</v>
      </c>
      <c r="QB222" s="13">
        <v>0</v>
      </c>
      <c r="QC222" s="13">
        <v>0</v>
      </c>
      <c r="QD222" s="13">
        <v>0</v>
      </c>
      <c r="QE222" s="13">
        <v>0</v>
      </c>
      <c r="QF222" s="13">
        <v>0</v>
      </c>
      <c r="QG222" s="13">
        <v>0</v>
      </c>
      <c r="QH222" s="13">
        <v>0</v>
      </c>
      <c r="QI222" s="13">
        <v>0</v>
      </c>
      <c r="QJ222" s="13">
        <v>0</v>
      </c>
      <c r="QK222" s="13">
        <v>0</v>
      </c>
      <c r="QL222" s="13">
        <v>0</v>
      </c>
      <c r="QM222" s="13">
        <v>0</v>
      </c>
      <c r="QN222" s="13">
        <v>0</v>
      </c>
      <c r="QO222" s="13">
        <v>0</v>
      </c>
      <c r="QP222" s="13">
        <v>0</v>
      </c>
      <c r="QQ222" s="13">
        <v>0</v>
      </c>
      <c r="QR222" s="13">
        <v>0</v>
      </c>
      <c r="QS222" s="13">
        <v>0</v>
      </c>
      <c r="QT222" s="13">
        <v>0</v>
      </c>
      <c r="QU222" s="13">
        <v>0</v>
      </c>
      <c r="QV222" s="13">
        <v>0</v>
      </c>
      <c r="QW222" s="13">
        <v>0</v>
      </c>
      <c r="QX222" s="13">
        <v>0</v>
      </c>
      <c r="QY222" s="13">
        <v>0</v>
      </c>
      <c r="QZ222" s="13">
        <v>0</v>
      </c>
      <c r="RA222" s="13">
        <v>0</v>
      </c>
      <c r="RB222" s="13">
        <v>0</v>
      </c>
      <c r="RC222" s="13">
        <v>0</v>
      </c>
      <c r="RD222" s="13">
        <v>0</v>
      </c>
      <c r="RE222" s="13">
        <v>0</v>
      </c>
      <c r="RF222" s="13">
        <v>0</v>
      </c>
      <c r="RG222" s="13">
        <v>0</v>
      </c>
      <c r="RH222" s="13">
        <v>0</v>
      </c>
      <c r="RI222" s="13">
        <v>0</v>
      </c>
      <c r="RJ222" s="13">
        <v>0</v>
      </c>
      <c r="RK222" s="13">
        <v>0</v>
      </c>
      <c r="RL222" s="14">
        <v>0</v>
      </c>
      <c r="RM222" s="13">
        <v>0</v>
      </c>
      <c r="RN222" s="13">
        <v>0</v>
      </c>
      <c r="RO222" s="13">
        <v>0</v>
      </c>
      <c r="RP222" s="13">
        <v>0</v>
      </c>
      <c r="RQ222" s="13">
        <v>0</v>
      </c>
      <c r="RR222" s="13">
        <v>0</v>
      </c>
      <c r="RS222" s="13">
        <v>0</v>
      </c>
      <c r="RT222" s="13">
        <v>0</v>
      </c>
    </row>
    <row r="223" spans="1:488" x14ac:dyDescent="0.35">
      <c r="A223">
        <v>4</v>
      </c>
      <c r="B223" t="s">
        <v>480</v>
      </c>
      <c r="C223" t="s">
        <v>496</v>
      </c>
      <c r="D223" t="s">
        <v>222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</v>
      </c>
      <c r="AH223" s="3">
        <v>0</v>
      </c>
      <c r="AI223" s="3">
        <v>0</v>
      </c>
      <c r="AJ223" s="3">
        <v>1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19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7">
        <v>0</v>
      </c>
      <c r="BM223" s="1">
        <v>0</v>
      </c>
      <c r="BN223" s="1">
        <v>0</v>
      </c>
      <c r="BO223" s="19">
        <v>0</v>
      </c>
      <c r="BP223" s="1">
        <v>0</v>
      </c>
      <c r="BQ223" s="1">
        <v>0</v>
      </c>
      <c r="BR223" s="19">
        <v>0</v>
      </c>
      <c r="BS223" s="1">
        <v>0</v>
      </c>
      <c r="BT223" s="1">
        <v>0</v>
      </c>
      <c r="BU223" s="1">
        <v>0</v>
      </c>
      <c r="BV223" s="19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9">
        <v>0</v>
      </c>
      <c r="HA223" s="1">
        <v>0</v>
      </c>
      <c r="HB223" s="1">
        <v>0</v>
      </c>
      <c r="HC223" s="19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9">
        <v>0</v>
      </c>
      <c r="HQ223" s="1">
        <v>0</v>
      </c>
      <c r="HR223" s="1">
        <v>0</v>
      </c>
      <c r="HS223" s="1">
        <v>0</v>
      </c>
      <c r="HT223" s="1">
        <v>0</v>
      </c>
      <c r="HU223" s="19">
        <v>0</v>
      </c>
      <c r="HV223" s="14">
        <v>0</v>
      </c>
      <c r="HW223" s="1">
        <v>0</v>
      </c>
      <c r="HX223" s="1">
        <v>0</v>
      </c>
      <c r="HY223" s="1">
        <v>0</v>
      </c>
      <c r="HZ223" s="8">
        <v>0</v>
      </c>
      <c r="IA223" s="13">
        <v>0</v>
      </c>
      <c r="IB223" s="13">
        <v>0</v>
      </c>
      <c r="IC223" s="13">
        <v>0</v>
      </c>
      <c r="ID223" s="13">
        <v>0</v>
      </c>
      <c r="IE223" s="13">
        <v>0</v>
      </c>
      <c r="IF223" s="13">
        <v>0</v>
      </c>
      <c r="IG223" s="13">
        <v>0</v>
      </c>
      <c r="IH223" s="13">
        <v>0</v>
      </c>
      <c r="II223" s="13">
        <v>0</v>
      </c>
      <c r="IJ223" s="13">
        <v>0</v>
      </c>
      <c r="IK223" s="13">
        <v>0</v>
      </c>
      <c r="IL223" s="13">
        <v>0</v>
      </c>
      <c r="IM223" s="13">
        <v>0</v>
      </c>
      <c r="IN223" s="13">
        <v>0</v>
      </c>
      <c r="IO223" s="13">
        <v>0</v>
      </c>
      <c r="IP223" s="13">
        <v>0</v>
      </c>
      <c r="IQ223" s="13">
        <v>0</v>
      </c>
      <c r="IR223" s="13">
        <v>0</v>
      </c>
      <c r="IS223" s="13">
        <v>0</v>
      </c>
      <c r="IT223" s="13">
        <v>0</v>
      </c>
      <c r="IU223" s="13">
        <v>0</v>
      </c>
      <c r="IV223" s="13">
        <v>0</v>
      </c>
      <c r="IW223" s="13">
        <v>0</v>
      </c>
      <c r="IX223" s="13">
        <v>0</v>
      </c>
      <c r="IY223" s="13">
        <v>0</v>
      </c>
      <c r="IZ223" s="13">
        <v>0</v>
      </c>
      <c r="JA223" s="13">
        <v>0</v>
      </c>
      <c r="JB223" s="13">
        <v>0</v>
      </c>
      <c r="JC223" s="13">
        <v>0</v>
      </c>
      <c r="JD223" s="13">
        <v>0</v>
      </c>
      <c r="JE223" s="13">
        <v>0</v>
      </c>
      <c r="JF223" s="13">
        <v>0</v>
      </c>
      <c r="JG223" s="13">
        <v>0</v>
      </c>
      <c r="JH223" s="13">
        <v>0</v>
      </c>
      <c r="JI223" s="13">
        <v>0</v>
      </c>
      <c r="JJ223" s="13">
        <v>0</v>
      </c>
      <c r="JK223" s="13">
        <v>0</v>
      </c>
      <c r="JL223" s="13">
        <v>0</v>
      </c>
      <c r="JM223" s="13">
        <v>0</v>
      </c>
      <c r="JN223" s="13">
        <v>0</v>
      </c>
      <c r="JO223" s="13">
        <v>0</v>
      </c>
      <c r="JP223" s="13">
        <v>0</v>
      </c>
      <c r="JQ223" s="13">
        <v>0</v>
      </c>
      <c r="JR223" s="13">
        <v>0</v>
      </c>
      <c r="JS223" s="13">
        <v>0</v>
      </c>
      <c r="JT223" s="13">
        <v>0</v>
      </c>
      <c r="JU223" s="13">
        <v>0</v>
      </c>
      <c r="JV223" s="13">
        <v>0</v>
      </c>
      <c r="JW223" s="13">
        <v>0</v>
      </c>
      <c r="JX223" s="13">
        <v>0</v>
      </c>
      <c r="JY223" s="13">
        <v>0</v>
      </c>
      <c r="JZ223" s="13">
        <v>0</v>
      </c>
      <c r="KA223" s="13">
        <v>0</v>
      </c>
      <c r="KB223" s="13">
        <v>0</v>
      </c>
      <c r="KC223" s="13">
        <v>0</v>
      </c>
      <c r="KD223" s="13">
        <v>0</v>
      </c>
      <c r="KE223" s="13">
        <v>0</v>
      </c>
      <c r="KF223" s="13">
        <v>0</v>
      </c>
      <c r="KG223" s="13">
        <v>0</v>
      </c>
      <c r="KH223" s="13">
        <v>0</v>
      </c>
      <c r="KI223" s="13">
        <v>0</v>
      </c>
      <c r="KJ223" s="13">
        <v>0</v>
      </c>
      <c r="KK223" s="13">
        <v>0</v>
      </c>
      <c r="KL223" s="13">
        <v>0</v>
      </c>
      <c r="KM223" s="13">
        <v>0</v>
      </c>
      <c r="KN223" s="13">
        <v>0</v>
      </c>
      <c r="KO223" s="13">
        <v>0</v>
      </c>
      <c r="KP223" s="13">
        <v>0</v>
      </c>
      <c r="KQ223" s="13">
        <v>0</v>
      </c>
      <c r="KR223" s="13">
        <v>0</v>
      </c>
      <c r="KS223" s="13">
        <v>0</v>
      </c>
      <c r="KT223" s="13">
        <v>0</v>
      </c>
      <c r="KU223" s="13">
        <v>0</v>
      </c>
      <c r="KV223" s="13">
        <v>0</v>
      </c>
      <c r="KW223" s="13">
        <v>0</v>
      </c>
      <c r="KX223" s="13">
        <v>0</v>
      </c>
      <c r="KY223" s="13">
        <v>0</v>
      </c>
      <c r="KZ223" s="13">
        <v>0</v>
      </c>
      <c r="LA223" s="14">
        <v>0</v>
      </c>
      <c r="LB223" s="13">
        <v>0</v>
      </c>
      <c r="LC223" s="13">
        <v>0</v>
      </c>
      <c r="LD223" s="13">
        <v>0</v>
      </c>
      <c r="LE223" s="13">
        <v>0</v>
      </c>
      <c r="LF223" s="13">
        <v>0</v>
      </c>
      <c r="LG223" s="13">
        <v>0</v>
      </c>
      <c r="LH223" s="13">
        <v>0</v>
      </c>
      <c r="LI223" s="13">
        <v>0</v>
      </c>
      <c r="LJ223" s="13">
        <v>0</v>
      </c>
      <c r="LK223" s="13">
        <v>0</v>
      </c>
      <c r="LL223" s="13">
        <v>0</v>
      </c>
      <c r="LM223" s="13">
        <v>0</v>
      </c>
      <c r="LN223" s="13">
        <v>0</v>
      </c>
      <c r="LO223" s="13">
        <v>0</v>
      </c>
      <c r="LP223" s="13">
        <v>0</v>
      </c>
      <c r="LQ223" s="19">
        <v>0</v>
      </c>
      <c r="LR223" s="13">
        <v>0</v>
      </c>
      <c r="LS223" s="13">
        <v>0</v>
      </c>
      <c r="LT223" s="13">
        <v>0</v>
      </c>
      <c r="LU223" s="13">
        <v>0</v>
      </c>
      <c r="LV223" s="13">
        <v>0</v>
      </c>
      <c r="LW223" s="13">
        <v>0</v>
      </c>
      <c r="LX223" s="13">
        <v>0</v>
      </c>
      <c r="LY223" s="13">
        <v>0</v>
      </c>
      <c r="LZ223" s="13">
        <v>0</v>
      </c>
      <c r="MA223" s="13">
        <v>0</v>
      </c>
      <c r="MB223" s="13">
        <v>0</v>
      </c>
      <c r="MC223" s="13">
        <v>0</v>
      </c>
      <c r="MD223" s="13">
        <v>0</v>
      </c>
      <c r="ME223" s="13">
        <v>0</v>
      </c>
      <c r="MF223" s="13">
        <v>0</v>
      </c>
      <c r="MG223" s="13">
        <v>0</v>
      </c>
      <c r="MH223" s="13">
        <v>1</v>
      </c>
      <c r="MI223" s="13">
        <v>0</v>
      </c>
      <c r="MJ223" s="13">
        <v>0</v>
      </c>
      <c r="MK223" s="13">
        <v>0</v>
      </c>
      <c r="ML223" s="13">
        <v>0</v>
      </c>
      <c r="MM223" s="13">
        <v>0</v>
      </c>
      <c r="MN223" s="13">
        <v>0</v>
      </c>
      <c r="MO223" s="13">
        <v>0</v>
      </c>
      <c r="MP223" s="13">
        <v>0</v>
      </c>
      <c r="MQ223" s="13">
        <v>0</v>
      </c>
      <c r="MR223" s="13">
        <v>0</v>
      </c>
      <c r="MS223" s="13">
        <v>0</v>
      </c>
      <c r="MT223" s="13">
        <v>0</v>
      </c>
      <c r="MU223" s="13">
        <v>0</v>
      </c>
      <c r="MV223" s="19">
        <v>0</v>
      </c>
      <c r="MW223" s="13">
        <v>0</v>
      </c>
      <c r="MX223" s="13">
        <v>0</v>
      </c>
      <c r="MY223" s="13">
        <v>0</v>
      </c>
      <c r="MZ223" s="13">
        <v>0</v>
      </c>
      <c r="NA223" s="13">
        <v>0</v>
      </c>
      <c r="NB223" s="13">
        <v>0</v>
      </c>
      <c r="NC223" s="13">
        <v>0</v>
      </c>
      <c r="ND223" s="13">
        <v>0</v>
      </c>
      <c r="NE223" s="13">
        <v>0</v>
      </c>
      <c r="NF223" s="13">
        <v>0</v>
      </c>
      <c r="NG223" s="13">
        <v>0</v>
      </c>
      <c r="NH223" s="13">
        <v>0</v>
      </c>
      <c r="NI223" s="13">
        <v>0</v>
      </c>
      <c r="NJ223" s="13">
        <v>0</v>
      </c>
      <c r="NK223" s="13">
        <v>0</v>
      </c>
      <c r="NL223" s="13">
        <v>0</v>
      </c>
      <c r="NM223" s="13">
        <v>0</v>
      </c>
      <c r="NN223" s="13">
        <v>0</v>
      </c>
      <c r="NO223" s="13">
        <v>0</v>
      </c>
      <c r="NP223" s="13">
        <v>0</v>
      </c>
      <c r="NQ223" s="13">
        <v>0</v>
      </c>
      <c r="NR223" s="13">
        <v>0</v>
      </c>
      <c r="NS223" s="13">
        <v>0</v>
      </c>
      <c r="NT223" s="13">
        <v>0</v>
      </c>
      <c r="NU223" s="13">
        <v>0</v>
      </c>
      <c r="NV223" s="13">
        <v>0</v>
      </c>
      <c r="NW223" s="13">
        <v>0</v>
      </c>
      <c r="NX223" s="13">
        <v>0</v>
      </c>
      <c r="NY223" s="13">
        <v>0</v>
      </c>
      <c r="NZ223" s="13">
        <v>0</v>
      </c>
      <c r="OA223" s="13">
        <v>0</v>
      </c>
      <c r="OB223" s="13">
        <v>0</v>
      </c>
      <c r="OC223" s="13">
        <v>0</v>
      </c>
      <c r="OD223" s="13">
        <v>0</v>
      </c>
      <c r="OE223" s="13">
        <v>0</v>
      </c>
      <c r="OF223" s="13">
        <v>0</v>
      </c>
      <c r="OG223" s="13">
        <v>0</v>
      </c>
      <c r="OH223" s="13">
        <v>0</v>
      </c>
      <c r="OI223" s="13">
        <v>0</v>
      </c>
      <c r="OJ223" s="13">
        <v>0</v>
      </c>
      <c r="OK223" s="13">
        <v>0</v>
      </c>
      <c r="OL223" s="13">
        <v>0</v>
      </c>
      <c r="OM223" s="13">
        <v>0</v>
      </c>
      <c r="ON223" s="13">
        <v>0</v>
      </c>
      <c r="OO223" s="13">
        <v>0</v>
      </c>
      <c r="OP223" s="13">
        <v>0</v>
      </c>
      <c r="OQ223" s="13">
        <v>0</v>
      </c>
      <c r="OR223" s="13">
        <v>0</v>
      </c>
      <c r="OS223" s="13">
        <v>0</v>
      </c>
      <c r="OT223" s="13">
        <v>0</v>
      </c>
      <c r="OU223" s="13">
        <v>0</v>
      </c>
      <c r="OV223" s="13">
        <v>0</v>
      </c>
      <c r="OW223" s="13">
        <v>0</v>
      </c>
      <c r="OX223" s="13">
        <v>0</v>
      </c>
      <c r="OY223" s="13">
        <v>0</v>
      </c>
      <c r="OZ223" s="13">
        <v>0</v>
      </c>
      <c r="PA223" s="13">
        <v>0</v>
      </c>
      <c r="PB223" s="13">
        <v>0</v>
      </c>
      <c r="PC223" s="13">
        <v>0</v>
      </c>
      <c r="PD223" s="13">
        <v>0</v>
      </c>
      <c r="PE223" s="13">
        <v>0</v>
      </c>
      <c r="PF223" s="13">
        <v>0</v>
      </c>
      <c r="PG223" s="13">
        <v>0</v>
      </c>
      <c r="PH223" s="13">
        <v>0</v>
      </c>
      <c r="PI223" s="13">
        <v>0</v>
      </c>
      <c r="PJ223" s="13">
        <v>0</v>
      </c>
      <c r="PK223" s="13">
        <v>0</v>
      </c>
      <c r="PL223" s="13">
        <v>0</v>
      </c>
      <c r="PM223" s="13">
        <v>0</v>
      </c>
      <c r="PN223" s="13">
        <v>0</v>
      </c>
      <c r="PO223" s="13">
        <v>0</v>
      </c>
      <c r="PP223" s="13">
        <v>0</v>
      </c>
      <c r="PQ223" s="13">
        <v>0</v>
      </c>
      <c r="PR223" s="13">
        <v>0</v>
      </c>
      <c r="PS223" s="13">
        <v>0</v>
      </c>
      <c r="PT223" s="13">
        <v>0</v>
      </c>
      <c r="PU223" s="13">
        <v>0</v>
      </c>
      <c r="PV223" s="13">
        <v>0</v>
      </c>
      <c r="PW223" s="13">
        <v>0</v>
      </c>
      <c r="PX223" s="13">
        <v>0</v>
      </c>
      <c r="PY223" s="13">
        <v>0</v>
      </c>
      <c r="PZ223" s="13">
        <v>0</v>
      </c>
      <c r="QA223" s="13">
        <v>0</v>
      </c>
      <c r="QB223" s="13">
        <v>0</v>
      </c>
      <c r="QC223" s="13">
        <v>0</v>
      </c>
      <c r="QD223" s="13">
        <v>0</v>
      </c>
      <c r="QE223" s="13">
        <v>0</v>
      </c>
      <c r="QF223" s="13">
        <v>0</v>
      </c>
      <c r="QG223" s="13">
        <v>0</v>
      </c>
      <c r="QH223" s="13">
        <v>0</v>
      </c>
      <c r="QI223" s="13">
        <v>1</v>
      </c>
      <c r="QJ223" s="13">
        <v>0</v>
      </c>
      <c r="QK223" s="13">
        <v>0</v>
      </c>
      <c r="QL223" s="13">
        <v>0</v>
      </c>
      <c r="QM223" s="13">
        <v>0</v>
      </c>
      <c r="QN223" s="13">
        <v>0</v>
      </c>
      <c r="QO223" s="13">
        <v>0</v>
      </c>
      <c r="QP223" s="13">
        <v>0</v>
      </c>
      <c r="QQ223" s="13">
        <v>0</v>
      </c>
      <c r="QR223" s="13">
        <v>0</v>
      </c>
      <c r="QS223" s="13">
        <v>0</v>
      </c>
      <c r="QT223" s="13">
        <v>0</v>
      </c>
      <c r="QU223" s="13">
        <v>0</v>
      </c>
      <c r="QV223" s="13">
        <v>0</v>
      </c>
      <c r="QW223" s="13">
        <v>0</v>
      </c>
      <c r="QX223" s="13">
        <v>0</v>
      </c>
      <c r="QY223" s="13">
        <v>0</v>
      </c>
      <c r="QZ223" s="13">
        <v>0</v>
      </c>
      <c r="RA223" s="13">
        <v>0</v>
      </c>
      <c r="RB223" s="13">
        <v>0</v>
      </c>
      <c r="RC223" s="13">
        <v>0</v>
      </c>
      <c r="RD223" s="13">
        <v>0</v>
      </c>
      <c r="RE223" s="13">
        <v>0</v>
      </c>
      <c r="RF223" s="13">
        <v>0</v>
      </c>
      <c r="RG223" s="13">
        <v>0</v>
      </c>
      <c r="RH223" s="13">
        <v>0</v>
      </c>
      <c r="RI223" s="13">
        <v>0</v>
      </c>
      <c r="RJ223" s="13">
        <v>0</v>
      </c>
      <c r="RK223" s="13">
        <v>0</v>
      </c>
      <c r="RL223" s="14">
        <v>0</v>
      </c>
      <c r="RM223" s="13">
        <v>0</v>
      </c>
      <c r="RN223" s="13">
        <v>0</v>
      </c>
      <c r="RO223" s="13">
        <v>0</v>
      </c>
      <c r="RP223" s="13">
        <v>0</v>
      </c>
      <c r="RQ223" s="13">
        <v>0</v>
      </c>
      <c r="RR223" s="13">
        <v>0</v>
      </c>
      <c r="RS223" s="13">
        <v>0</v>
      </c>
      <c r="RT223" s="13">
        <v>0</v>
      </c>
    </row>
    <row r="224" spans="1:488" x14ac:dyDescent="0.35">
      <c r="A224">
        <v>4</v>
      </c>
      <c r="B224" t="s">
        <v>480</v>
      </c>
      <c r="C224" t="s">
        <v>496</v>
      </c>
      <c r="D224" t="s">
        <v>223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19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1</v>
      </c>
      <c r="BL224" s="7">
        <v>0</v>
      </c>
      <c r="BM224" s="1">
        <v>0</v>
      </c>
      <c r="BN224" s="1">
        <v>0</v>
      </c>
      <c r="BO224" s="19">
        <v>0</v>
      </c>
      <c r="BP224" s="1">
        <v>0</v>
      </c>
      <c r="BQ224" s="1">
        <v>0</v>
      </c>
      <c r="BR224" s="19">
        <v>0</v>
      </c>
      <c r="BS224" s="1">
        <v>0</v>
      </c>
      <c r="BT224" s="1">
        <v>0</v>
      </c>
      <c r="BU224" s="1">
        <v>0</v>
      </c>
      <c r="BV224" s="19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9">
        <v>0</v>
      </c>
      <c r="HA224" s="1">
        <v>0</v>
      </c>
      <c r="HB224" s="1">
        <v>0</v>
      </c>
      <c r="HC224" s="19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9">
        <v>0</v>
      </c>
      <c r="HQ224" s="1">
        <v>0</v>
      </c>
      <c r="HR224" s="1">
        <v>0</v>
      </c>
      <c r="HS224" s="1">
        <v>0</v>
      </c>
      <c r="HT224" s="1">
        <v>0</v>
      </c>
      <c r="HU224" s="19">
        <v>0</v>
      </c>
      <c r="HV224" s="14">
        <v>0</v>
      </c>
      <c r="HW224" s="1">
        <v>0</v>
      </c>
      <c r="HX224" s="1">
        <v>0</v>
      </c>
      <c r="HY224" s="1">
        <v>0</v>
      </c>
      <c r="HZ224" s="8">
        <v>0</v>
      </c>
      <c r="IA224" s="13">
        <v>0</v>
      </c>
      <c r="IB224" s="13">
        <v>0</v>
      </c>
      <c r="IC224" s="13">
        <v>0</v>
      </c>
      <c r="ID224" s="13">
        <v>0</v>
      </c>
      <c r="IE224" s="13">
        <v>0</v>
      </c>
      <c r="IF224" s="13">
        <v>0</v>
      </c>
      <c r="IG224" s="13">
        <v>0</v>
      </c>
      <c r="IH224" s="13">
        <v>0</v>
      </c>
      <c r="II224" s="13">
        <v>0</v>
      </c>
      <c r="IJ224" s="13">
        <v>0</v>
      </c>
      <c r="IK224" s="13">
        <v>0</v>
      </c>
      <c r="IL224" s="13">
        <v>0</v>
      </c>
      <c r="IM224" s="13">
        <v>0</v>
      </c>
      <c r="IN224" s="13">
        <v>0</v>
      </c>
      <c r="IO224" s="13">
        <v>0</v>
      </c>
      <c r="IP224" s="13">
        <v>0</v>
      </c>
      <c r="IQ224" s="13">
        <v>0</v>
      </c>
      <c r="IR224" s="13">
        <v>0</v>
      </c>
      <c r="IS224" s="13">
        <v>0</v>
      </c>
      <c r="IT224" s="13">
        <v>0</v>
      </c>
      <c r="IU224" s="13">
        <v>0</v>
      </c>
      <c r="IV224" s="13">
        <v>0</v>
      </c>
      <c r="IW224" s="13">
        <v>0</v>
      </c>
      <c r="IX224" s="13">
        <v>0</v>
      </c>
      <c r="IY224" s="13">
        <v>0</v>
      </c>
      <c r="IZ224" s="13">
        <v>0</v>
      </c>
      <c r="JA224" s="13">
        <v>0</v>
      </c>
      <c r="JB224" s="13">
        <v>0</v>
      </c>
      <c r="JC224" s="13">
        <v>0</v>
      </c>
      <c r="JD224" s="13">
        <v>0</v>
      </c>
      <c r="JE224" s="13">
        <v>0</v>
      </c>
      <c r="JF224" s="13">
        <v>0</v>
      </c>
      <c r="JG224" s="13">
        <v>0</v>
      </c>
      <c r="JH224" s="13">
        <v>0</v>
      </c>
      <c r="JI224" s="13">
        <v>0</v>
      </c>
      <c r="JJ224" s="13">
        <v>0</v>
      </c>
      <c r="JK224" s="13">
        <v>0</v>
      </c>
      <c r="JL224" s="13">
        <v>0</v>
      </c>
      <c r="JM224" s="13">
        <v>0</v>
      </c>
      <c r="JN224" s="13">
        <v>0</v>
      </c>
      <c r="JO224" s="13">
        <v>0</v>
      </c>
      <c r="JP224" s="13">
        <v>0</v>
      </c>
      <c r="JQ224" s="13">
        <v>0</v>
      </c>
      <c r="JR224" s="13">
        <v>0</v>
      </c>
      <c r="JS224" s="13">
        <v>0</v>
      </c>
      <c r="JT224" s="13">
        <v>0</v>
      </c>
      <c r="JU224" s="13">
        <v>0</v>
      </c>
      <c r="JV224" s="13">
        <v>0</v>
      </c>
      <c r="JW224" s="13">
        <v>0</v>
      </c>
      <c r="JX224" s="13">
        <v>0</v>
      </c>
      <c r="JY224" s="13">
        <v>0</v>
      </c>
      <c r="JZ224" s="13">
        <v>0</v>
      </c>
      <c r="KA224" s="13">
        <v>0</v>
      </c>
      <c r="KB224" s="13">
        <v>0</v>
      </c>
      <c r="KC224" s="13">
        <v>0</v>
      </c>
      <c r="KD224" s="13">
        <v>0</v>
      </c>
      <c r="KE224" s="13">
        <v>0</v>
      </c>
      <c r="KF224" s="13">
        <v>0</v>
      </c>
      <c r="KG224" s="13">
        <v>0</v>
      </c>
      <c r="KH224" s="13">
        <v>0</v>
      </c>
      <c r="KI224" s="13">
        <v>0</v>
      </c>
      <c r="KJ224" s="13">
        <v>0</v>
      </c>
      <c r="KK224" s="13">
        <v>0</v>
      </c>
      <c r="KL224" s="13">
        <v>0</v>
      </c>
      <c r="KM224" s="13">
        <v>0</v>
      </c>
      <c r="KN224" s="13">
        <v>0</v>
      </c>
      <c r="KO224" s="13">
        <v>0</v>
      </c>
      <c r="KP224" s="13">
        <v>0</v>
      </c>
      <c r="KQ224" s="13">
        <v>0</v>
      </c>
      <c r="KR224" s="13">
        <v>0</v>
      </c>
      <c r="KS224" s="13">
        <v>0</v>
      </c>
      <c r="KT224" s="13">
        <v>0</v>
      </c>
      <c r="KU224" s="13">
        <v>0</v>
      </c>
      <c r="KV224" s="13">
        <v>0</v>
      </c>
      <c r="KW224" s="13">
        <v>0</v>
      </c>
      <c r="KX224" s="13">
        <v>0</v>
      </c>
      <c r="KY224" s="13">
        <v>0</v>
      </c>
      <c r="KZ224" s="13">
        <v>0</v>
      </c>
      <c r="LA224" s="14">
        <v>0</v>
      </c>
      <c r="LB224" s="13">
        <v>0</v>
      </c>
      <c r="LC224" s="13">
        <v>0</v>
      </c>
      <c r="LD224" s="13">
        <v>0</v>
      </c>
      <c r="LE224" s="13">
        <v>0</v>
      </c>
      <c r="LF224" s="13">
        <v>0</v>
      </c>
      <c r="LG224" s="13">
        <v>0</v>
      </c>
      <c r="LH224" s="13">
        <v>0</v>
      </c>
      <c r="LI224" s="13">
        <v>0</v>
      </c>
      <c r="LJ224" s="13">
        <v>0</v>
      </c>
      <c r="LK224" s="13">
        <v>0</v>
      </c>
      <c r="LL224" s="13">
        <v>0</v>
      </c>
      <c r="LM224" s="13">
        <v>0</v>
      </c>
      <c r="LN224" s="13">
        <v>0</v>
      </c>
      <c r="LO224" s="13">
        <v>0</v>
      </c>
      <c r="LP224" s="13">
        <v>0</v>
      </c>
      <c r="LQ224" s="19">
        <v>0</v>
      </c>
      <c r="LR224" s="13">
        <v>0</v>
      </c>
      <c r="LS224" s="13">
        <v>0</v>
      </c>
      <c r="LT224" s="13">
        <v>0</v>
      </c>
      <c r="LU224" s="13">
        <v>0</v>
      </c>
      <c r="LV224" s="13">
        <v>0</v>
      </c>
      <c r="LW224" s="13">
        <v>0</v>
      </c>
      <c r="LX224" s="13">
        <v>0</v>
      </c>
      <c r="LY224" s="13">
        <v>0</v>
      </c>
      <c r="LZ224" s="13">
        <v>0</v>
      </c>
      <c r="MA224" s="13">
        <v>0</v>
      </c>
      <c r="MB224" s="13">
        <v>0</v>
      </c>
      <c r="MC224" s="13">
        <v>0</v>
      </c>
      <c r="MD224" s="13">
        <v>0</v>
      </c>
      <c r="ME224" s="13">
        <v>0</v>
      </c>
      <c r="MF224" s="13">
        <v>0</v>
      </c>
      <c r="MG224" s="13">
        <v>0</v>
      </c>
      <c r="MH224" s="13">
        <v>0</v>
      </c>
      <c r="MI224" s="13">
        <v>0</v>
      </c>
      <c r="MJ224" s="13">
        <v>0</v>
      </c>
      <c r="MK224" s="13">
        <v>0</v>
      </c>
      <c r="ML224" s="13">
        <v>0</v>
      </c>
      <c r="MM224" s="13">
        <v>0</v>
      </c>
      <c r="MN224" s="13">
        <v>0</v>
      </c>
      <c r="MO224" s="13">
        <v>0</v>
      </c>
      <c r="MP224" s="13">
        <v>0</v>
      </c>
      <c r="MQ224" s="13">
        <v>0</v>
      </c>
      <c r="MR224" s="13">
        <v>0</v>
      </c>
      <c r="MS224" s="13">
        <v>0</v>
      </c>
      <c r="MT224" s="13">
        <v>0</v>
      </c>
      <c r="MU224" s="13">
        <v>0</v>
      </c>
      <c r="MV224" s="19">
        <v>0</v>
      </c>
      <c r="MW224" s="13">
        <v>1</v>
      </c>
      <c r="MX224" s="13">
        <v>0</v>
      </c>
      <c r="MY224" s="13">
        <v>0</v>
      </c>
      <c r="MZ224" s="13">
        <v>0</v>
      </c>
      <c r="NA224" s="13">
        <v>0</v>
      </c>
      <c r="NB224" s="13">
        <v>0</v>
      </c>
      <c r="NC224" s="13">
        <v>0</v>
      </c>
      <c r="ND224" s="13">
        <v>0</v>
      </c>
      <c r="NE224" s="13">
        <v>0</v>
      </c>
      <c r="NF224" s="13">
        <v>0</v>
      </c>
      <c r="NG224" s="13">
        <v>0</v>
      </c>
      <c r="NH224" s="13">
        <v>0</v>
      </c>
      <c r="NI224" s="13">
        <v>0</v>
      </c>
      <c r="NJ224" s="13">
        <v>0</v>
      </c>
      <c r="NK224" s="13">
        <v>0</v>
      </c>
      <c r="NL224" s="13">
        <v>0</v>
      </c>
      <c r="NM224" s="13">
        <v>0</v>
      </c>
      <c r="NN224" s="13">
        <v>0</v>
      </c>
      <c r="NO224" s="13">
        <v>0</v>
      </c>
      <c r="NP224" s="13">
        <v>0</v>
      </c>
      <c r="NQ224" s="13">
        <v>0</v>
      </c>
      <c r="NR224" s="13">
        <v>0</v>
      </c>
      <c r="NS224" s="13">
        <v>0</v>
      </c>
      <c r="NT224" s="13">
        <v>0</v>
      </c>
      <c r="NU224" s="13">
        <v>0</v>
      </c>
      <c r="NV224" s="13">
        <v>0</v>
      </c>
      <c r="NW224" s="13">
        <v>0</v>
      </c>
      <c r="NX224" s="13">
        <v>0</v>
      </c>
      <c r="NY224" s="13">
        <v>0</v>
      </c>
      <c r="NZ224" s="13">
        <v>0</v>
      </c>
      <c r="OA224" s="13">
        <v>0</v>
      </c>
      <c r="OB224" s="13">
        <v>0</v>
      </c>
      <c r="OC224" s="13">
        <v>0</v>
      </c>
      <c r="OD224" s="13">
        <v>0</v>
      </c>
      <c r="OE224" s="13">
        <v>0</v>
      </c>
      <c r="OF224" s="13">
        <v>0</v>
      </c>
      <c r="OG224" s="13">
        <v>0</v>
      </c>
      <c r="OH224" s="13">
        <v>0</v>
      </c>
      <c r="OI224" s="13">
        <v>0</v>
      </c>
      <c r="OJ224" s="13">
        <v>0</v>
      </c>
      <c r="OK224" s="13">
        <v>0</v>
      </c>
      <c r="OL224" s="13">
        <v>0</v>
      </c>
      <c r="OM224" s="13">
        <v>0</v>
      </c>
      <c r="ON224" s="13">
        <v>0</v>
      </c>
      <c r="OO224" s="13">
        <v>0</v>
      </c>
      <c r="OP224" s="13">
        <v>0</v>
      </c>
      <c r="OQ224" s="13">
        <v>0</v>
      </c>
      <c r="OR224" s="13">
        <v>0</v>
      </c>
      <c r="OS224" s="13">
        <v>0</v>
      </c>
      <c r="OT224" s="13">
        <v>0</v>
      </c>
      <c r="OU224" s="13">
        <v>0</v>
      </c>
      <c r="OV224" s="13">
        <v>0</v>
      </c>
      <c r="OW224" s="13">
        <v>0</v>
      </c>
      <c r="OX224" s="13">
        <v>0</v>
      </c>
      <c r="OY224" s="13">
        <v>0</v>
      </c>
      <c r="OZ224" s="13">
        <v>0</v>
      </c>
      <c r="PA224" s="13">
        <v>0</v>
      </c>
      <c r="PB224" s="13">
        <v>0</v>
      </c>
      <c r="PC224" s="13">
        <v>0</v>
      </c>
      <c r="PD224" s="13">
        <v>0</v>
      </c>
      <c r="PE224" s="13">
        <v>0</v>
      </c>
      <c r="PF224" s="13">
        <v>0</v>
      </c>
      <c r="PG224" s="13">
        <v>0</v>
      </c>
      <c r="PH224" s="13">
        <v>0</v>
      </c>
      <c r="PI224" s="13">
        <v>0</v>
      </c>
      <c r="PJ224" s="13">
        <v>0</v>
      </c>
      <c r="PK224" s="13">
        <v>0</v>
      </c>
      <c r="PL224" s="13">
        <v>0</v>
      </c>
      <c r="PM224" s="13">
        <v>0</v>
      </c>
      <c r="PN224" s="13">
        <v>0</v>
      </c>
      <c r="PO224" s="13">
        <v>0</v>
      </c>
      <c r="PP224" s="13">
        <v>0</v>
      </c>
      <c r="PQ224" s="13">
        <v>0</v>
      </c>
      <c r="PR224" s="13">
        <v>0</v>
      </c>
      <c r="PS224" s="13">
        <v>0</v>
      </c>
      <c r="PT224" s="13">
        <v>0</v>
      </c>
      <c r="PU224" s="13">
        <v>0</v>
      </c>
      <c r="PV224" s="13">
        <v>0</v>
      </c>
      <c r="PW224" s="13">
        <v>0</v>
      </c>
      <c r="PX224" s="13">
        <v>0</v>
      </c>
      <c r="PY224" s="13">
        <v>0</v>
      </c>
      <c r="PZ224" s="13">
        <v>0</v>
      </c>
      <c r="QA224" s="13">
        <v>0</v>
      </c>
      <c r="QB224" s="13">
        <v>0</v>
      </c>
      <c r="QC224" s="13">
        <v>0</v>
      </c>
      <c r="QD224" s="13">
        <v>0</v>
      </c>
      <c r="QE224" s="13">
        <v>0</v>
      </c>
      <c r="QF224" s="13">
        <v>0</v>
      </c>
      <c r="QG224" s="13">
        <v>0</v>
      </c>
      <c r="QH224" s="13">
        <v>0</v>
      </c>
      <c r="QI224" s="13">
        <v>0</v>
      </c>
      <c r="QJ224" s="13">
        <v>0</v>
      </c>
      <c r="QK224" s="13">
        <v>0</v>
      </c>
      <c r="QL224" s="13">
        <v>0</v>
      </c>
      <c r="QM224" s="13">
        <v>0</v>
      </c>
      <c r="QN224" s="13">
        <v>0</v>
      </c>
      <c r="QO224" s="13">
        <v>0</v>
      </c>
      <c r="QP224" s="13">
        <v>0</v>
      </c>
      <c r="QQ224" s="13">
        <v>0</v>
      </c>
      <c r="QR224" s="13">
        <v>0</v>
      </c>
      <c r="QS224" s="13">
        <v>0</v>
      </c>
      <c r="QT224" s="13">
        <v>0</v>
      </c>
      <c r="QU224" s="13">
        <v>0</v>
      </c>
      <c r="QV224" s="13">
        <v>0</v>
      </c>
      <c r="QW224" s="13">
        <v>0</v>
      </c>
      <c r="QX224" s="13">
        <v>0</v>
      </c>
      <c r="QY224" s="13">
        <v>0</v>
      </c>
      <c r="QZ224" s="13">
        <v>0</v>
      </c>
      <c r="RA224" s="13">
        <v>0</v>
      </c>
      <c r="RB224" s="13">
        <v>0</v>
      </c>
      <c r="RC224" s="13">
        <v>0</v>
      </c>
      <c r="RD224" s="13">
        <v>0</v>
      </c>
      <c r="RE224" s="13">
        <v>0</v>
      </c>
      <c r="RF224" s="13">
        <v>0</v>
      </c>
      <c r="RG224" s="13">
        <v>0</v>
      </c>
      <c r="RH224" s="13">
        <v>0</v>
      </c>
      <c r="RI224" s="13">
        <v>0</v>
      </c>
      <c r="RJ224" s="13">
        <v>0</v>
      </c>
      <c r="RK224" s="13">
        <v>0</v>
      </c>
      <c r="RL224" s="14">
        <v>0</v>
      </c>
      <c r="RM224" s="13">
        <v>0</v>
      </c>
      <c r="RN224" s="13">
        <v>0</v>
      </c>
      <c r="RO224" s="13">
        <v>0</v>
      </c>
      <c r="RP224" s="13">
        <v>0</v>
      </c>
      <c r="RQ224" s="13">
        <v>0</v>
      </c>
      <c r="RR224" s="13">
        <v>0</v>
      </c>
      <c r="RS224" s="13">
        <v>0</v>
      </c>
      <c r="RT224" s="13">
        <v>0</v>
      </c>
    </row>
    <row r="225" spans="1:488" x14ac:dyDescent="0.35">
      <c r="A225">
        <v>4</v>
      </c>
      <c r="B225" t="s">
        <v>480</v>
      </c>
      <c r="C225" t="s">
        <v>496</v>
      </c>
      <c r="D225" t="s">
        <v>224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3">
        <v>0</v>
      </c>
      <c r="AB225" s="3">
        <v>1</v>
      </c>
      <c r="AC225" s="3">
        <v>0</v>
      </c>
      <c r="AD225" s="3">
        <v>0</v>
      </c>
      <c r="AE225" s="3">
        <v>1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1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19">
        <v>1</v>
      </c>
      <c r="BC225" s="3">
        <v>0</v>
      </c>
      <c r="BD225" s="3">
        <v>0</v>
      </c>
      <c r="BE225" s="3">
        <v>1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7">
        <v>0</v>
      </c>
      <c r="BM225" s="1">
        <v>0</v>
      </c>
      <c r="BN225" s="1">
        <v>0</v>
      </c>
      <c r="BO225" s="19">
        <v>0</v>
      </c>
      <c r="BP225" s="1">
        <v>0</v>
      </c>
      <c r="BQ225" s="1">
        <v>0</v>
      </c>
      <c r="BR225" s="19">
        <v>0</v>
      </c>
      <c r="BS225" s="1">
        <v>0</v>
      </c>
      <c r="BT225" s="1">
        <v>0</v>
      </c>
      <c r="BU225" s="1">
        <v>0</v>
      </c>
      <c r="BV225" s="19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9">
        <v>0</v>
      </c>
      <c r="HA225" s="1">
        <v>0</v>
      </c>
      <c r="HB225" s="1">
        <v>0</v>
      </c>
      <c r="HC225" s="19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9">
        <v>0</v>
      </c>
      <c r="HQ225" s="1">
        <v>0</v>
      </c>
      <c r="HR225" s="1">
        <v>0</v>
      </c>
      <c r="HS225" s="1">
        <v>0</v>
      </c>
      <c r="HT225" s="1">
        <v>0</v>
      </c>
      <c r="HU225" s="19">
        <v>0</v>
      </c>
      <c r="HV225" s="14">
        <v>0</v>
      </c>
      <c r="HW225" s="1">
        <v>0</v>
      </c>
      <c r="HX225" s="1">
        <v>0</v>
      </c>
      <c r="HY225" s="1">
        <v>0</v>
      </c>
      <c r="HZ225" s="8">
        <v>0</v>
      </c>
      <c r="IA225" s="13">
        <v>0</v>
      </c>
      <c r="IB225" s="13">
        <v>0</v>
      </c>
      <c r="IC225" s="13">
        <v>0</v>
      </c>
      <c r="ID225" s="13">
        <v>0</v>
      </c>
      <c r="IE225" s="13">
        <v>0</v>
      </c>
      <c r="IF225" s="13">
        <v>0</v>
      </c>
      <c r="IG225" s="13">
        <v>0</v>
      </c>
      <c r="IH225" s="13">
        <v>0</v>
      </c>
      <c r="II225" s="13">
        <v>0</v>
      </c>
      <c r="IJ225" s="13">
        <v>0</v>
      </c>
      <c r="IK225" s="13">
        <v>0</v>
      </c>
      <c r="IL225" s="13">
        <v>0</v>
      </c>
      <c r="IM225" s="13">
        <v>0</v>
      </c>
      <c r="IN225" s="13">
        <v>0</v>
      </c>
      <c r="IO225" s="13">
        <v>0</v>
      </c>
      <c r="IP225" s="13">
        <v>0</v>
      </c>
      <c r="IQ225" s="13">
        <v>0</v>
      </c>
      <c r="IR225" s="13">
        <v>0</v>
      </c>
      <c r="IS225" s="13">
        <v>0</v>
      </c>
      <c r="IT225" s="13">
        <v>0</v>
      </c>
      <c r="IU225" s="13">
        <v>0</v>
      </c>
      <c r="IV225" s="13">
        <v>0</v>
      </c>
      <c r="IW225" s="13">
        <v>0</v>
      </c>
      <c r="IX225" s="13">
        <v>0</v>
      </c>
      <c r="IY225" s="13">
        <v>0</v>
      </c>
      <c r="IZ225" s="13">
        <v>0</v>
      </c>
      <c r="JA225" s="13">
        <v>0</v>
      </c>
      <c r="JB225" s="13">
        <v>0</v>
      </c>
      <c r="JC225" s="13">
        <v>0</v>
      </c>
      <c r="JD225" s="13">
        <v>0</v>
      </c>
      <c r="JE225" s="13">
        <v>0</v>
      </c>
      <c r="JF225" s="13">
        <v>0</v>
      </c>
      <c r="JG225" s="13">
        <v>0</v>
      </c>
      <c r="JH225" s="13">
        <v>0</v>
      </c>
      <c r="JI225" s="13">
        <v>0</v>
      </c>
      <c r="JJ225" s="13">
        <v>0</v>
      </c>
      <c r="JK225" s="13">
        <v>0</v>
      </c>
      <c r="JL225" s="13">
        <v>0</v>
      </c>
      <c r="JM225" s="13">
        <v>0</v>
      </c>
      <c r="JN225" s="13">
        <v>0</v>
      </c>
      <c r="JO225" s="13">
        <v>0</v>
      </c>
      <c r="JP225" s="13">
        <v>0</v>
      </c>
      <c r="JQ225" s="13">
        <v>0</v>
      </c>
      <c r="JR225" s="13">
        <v>0</v>
      </c>
      <c r="JS225" s="13">
        <v>0</v>
      </c>
      <c r="JT225" s="13">
        <v>0</v>
      </c>
      <c r="JU225" s="13">
        <v>0</v>
      </c>
      <c r="JV225" s="13">
        <v>0</v>
      </c>
      <c r="JW225" s="13">
        <v>0</v>
      </c>
      <c r="JX225" s="13">
        <v>0</v>
      </c>
      <c r="JY225" s="13">
        <v>0</v>
      </c>
      <c r="JZ225" s="13">
        <v>0</v>
      </c>
      <c r="KA225" s="13">
        <v>0</v>
      </c>
      <c r="KB225" s="13">
        <v>0</v>
      </c>
      <c r="KC225" s="13">
        <v>0</v>
      </c>
      <c r="KD225" s="13">
        <v>0</v>
      </c>
      <c r="KE225" s="13">
        <v>0</v>
      </c>
      <c r="KF225" s="13">
        <v>0</v>
      </c>
      <c r="KG225" s="13">
        <v>0</v>
      </c>
      <c r="KH225" s="13">
        <v>0</v>
      </c>
      <c r="KI225" s="13">
        <v>0</v>
      </c>
      <c r="KJ225" s="13">
        <v>0</v>
      </c>
      <c r="KK225" s="13">
        <v>0</v>
      </c>
      <c r="KL225" s="13">
        <v>0</v>
      </c>
      <c r="KM225" s="13">
        <v>0</v>
      </c>
      <c r="KN225" s="13">
        <v>0</v>
      </c>
      <c r="KO225" s="13">
        <v>0</v>
      </c>
      <c r="KP225" s="13">
        <v>0</v>
      </c>
      <c r="KQ225" s="13">
        <v>0</v>
      </c>
      <c r="KR225" s="13">
        <v>0</v>
      </c>
      <c r="KS225" s="13">
        <v>0</v>
      </c>
      <c r="KT225" s="13">
        <v>0</v>
      </c>
      <c r="KU225" s="13">
        <v>0</v>
      </c>
      <c r="KV225" s="13">
        <v>0</v>
      </c>
      <c r="KW225" s="13">
        <v>0</v>
      </c>
      <c r="KX225" s="13">
        <v>0</v>
      </c>
      <c r="KY225" s="13">
        <v>0</v>
      </c>
      <c r="KZ225" s="13">
        <v>0</v>
      </c>
      <c r="LA225" s="14">
        <v>0</v>
      </c>
      <c r="LB225" s="13">
        <v>0</v>
      </c>
      <c r="LC225" s="13">
        <v>0</v>
      </c>
      <c r="LD225" s="13">
        <v>0</v>
      </c>
      <c r="LE225" s="13">
        <v>0</v>
      </c>
      <c r="LF225" s="13">
        <v>0</v>
      </c>
      <c r="LG225" s="13">
        <v>0</v>
      </c>
      <c r="LH225" s="13">
        <v>0</v>
      </c>
      <c r="LI225" s="13">
        <v>0</v>
      </c>
      <c r="LJ225" s="13">
        <v>0</v>
      </c>
      <c r="LK225" s="13">
        <v>0</v>
      </c>
      <c r="LL225" s="13">
        <v>0</v>
      </c>
      <c r="LM225" s="13">
        <v>0</v>
      </c>
      <c r="LN225" s="13">
        <v>0</v>
      </c>
      <c r="LO225" s="13">
        <v>0</v>
      </c>
      <c r="LP225" s="13">
        <v>0</v>
      </c>
      <c r="LQ225" s="19">
        <v>0</v>
      </c>
      <c r="LR225" s="13">
        <v>0</v>
      </c>
      <c r="LS225" s="13">
        <v>0</v>
      </c>
      <c r="LT225" s="13">
        <v>0</v>
      </c>
      <c r="LU225" s="13">
        <v>0</v>
      </c>
      <c r="LV225" s="13">
        <v>0</v>
      </c>
      <c r="LW225" s="13">
        <v>0</v>
      </c>
      <c r="LX225" s="13">
        <v>0</v>
      </c>
      <c r="LY225" s="13">
        <v>0</v>
      </c>
      <c r="LZ225" s="13">
        <v>0</v>
      </c>
      <c r="MA225" s="13">
        <v>0</v>
      </c>
      <c r="MB225" s="13">
        <v>0</v>
      </c>
      <c r="MC225" s="13">
        <v>0</v>
      </c>
      <c r="MD225" s="13">
        <v>0</v>
      </c>
      <c r="ME225" s="13">
        <v>0</v>
      </c>
      <c r="MF225" s="13">
        <v>0</v>
      </c>
      <c r="MG225" s="13">
        <v>0</v>
      </c>
      <c r="MH225" s="13">
        <v>0</v>
      </c>
      <c r="MI225" s="13">
        <v>0</v>
      </c>
      <c r="MJ225" s="13">
        <v>0</v>
      </c>
      <c r="MK225" s="13">
        <v>0</v>
      </c>
      <c r="ML225" s="13">
        <v>0</v>
      </c>
      <c r="MM225" s="13">
        <v>0</v>
      </c>
      <c r="MN225" s="13">
        <v>0</v>
      </c>
      <c r="MO225" s="13">
        <v>0</v>
      </c>
      <c r="MP225" s="13">
        <v>0</v>
      </c>
      <c r="MQ225" s="13">
        <v>0</v>
      </c>
      <c r="MR225" s="13">
        <v>0</v>
      </c>
      <c r="MS225" s="13">
        <v>0</v>
      </c>
      <c r="MT225" s="13">
        <v>0</v>
      </c>
      <c r="MU225" s="13">
        <v>0</v>
      </c>
      <c r="MV225" s="19">
        <v>0</v>
      </c>
      <c r="MW225" s="13">
        <v>0</v>
      </c>
      <c r="MX225" s="13">
        <v>0</v>
      </c>
      <c r="MY225" s="13">
        <v>0</v>
      </c>
      <c r="MZ225" s="13">
        <v>0</v>
      </c>
      <c r="NA225" s="13">
        <v>0</v>
      </c>
      <c r="NB225" s="13">
        <v>0</v>
      </c>
      <c r="NC225" s="13">
        <v>0</v>
      </c>
      <c r="ND225" s="13">
        <v>0</v>
      </c>
      <c r="NE225" s="13">
        <v>0</v>
      </c>
      <c r="NF225" s="13">
        <v>0</v>
      </c>
      <c r="NG225" s="13">
        <v>0</v>
      </c>
      <c r="NH225" s="13">
        <v>0</v>
      </c>
      <c r="NI225" s="13">
        <v>0</v>
      </c>
      <c r="NJ225" s="13">
        <v>0</v>
      </c>
      <c r="NK225" s="13">
        <v>0</v>
      </c>
      <c r="NL225" s="13">
        <v>0</v>
      </c>
      <c r="NM225" s="13">
        <v>0</v>
      </c>
      <c r="NN225" s="13">
        <v>0</v>
      </c>
      <c r="NO225" s="13">
        <v>0</v>
      </c>
      <c r="NP225" s="13">
        <v>0</v>
      </c>
      <c r="NQ225" s="13">
        <v>0</v>
      </c>
      <c r="NR225" s="13">
        <v>0</v>
      </c>
      <c r="NS225" s="13">
        <v>0</v>
      </c>
      <c r="NT225" s="13">
        <v>0</v>
      </c>
      <c r="NU225" s="13">
        <v>0</v>
      </c>
      <c r="NV225" s="13">
        <v>0</v>
      </c>
      <c r="NW225" s="13">
        <v>0</v>
      </c>
      <c r="NX225" s="13">
        <v>0</v>
      </c>
      <c r="NY225" s="13">
        <v>0</v>
      </c>
      <c r="NZ225" s="13">
        <v>0</v>
      </c>
      <c r="OA225" s="13">
        <v>0</v>
      </c>
      <c r="OB225" s="13">
        <v>0</v>
      </c>
      <c r="OC225" s="13">
        <v>0</v>
      </c>
      <c r="OD225" s="13">
        <v>0</v>
      </c>
      <c r="OE225" s="13">
        <v>0</v>
      </c>
      <c r="OF225" s="13">
        <v>0</v>
      </c>
      <c r="OG225" s="13">
        <v>0</v>
      </c>
      <c r="OH225" s="13">
        <v>0</v>
      </c>
      <c r="OI225" s="13">
        <v>0</v>
      </c>
      <c r="OJ225" s="13">
        <v>0</v>
      </c>
      <c r="OK225" s="13">
        <v>0</v>
      </c>
      <c r="OL225" s="13">
        <v>0</v>
      </c>
      <c r="OM225" s="13">
        <v>0</v>
      </c>
      <c r="ON225" s="13">
        <v>0</v>
      </c>
      <c r="OO225" s="13">
        <v>0</v>
      </c>
      <c r="OP225" s="13">
        <v>0</v>
      </c>
      <c r="OQ225" s="13">
        <v>0</v>
      </c>
      <c r="OR225" s="13">
        <v>0</v>
      </c>
      <c r="OS225" s="13">
        <v>0</v>
      </c>
      <c r="OT225" s="13">
        <v>0</v>
      </c>
      <c r="OU225" s="13">
        <v>0</v>
      </c>
      <c r="OV225" s="13">
        <v>0</v>
      </c>
      <c r="OW225" s="13">
        <v>0</v>
      </c>
      <c r="OX225" s="13">
        <v>0</v>
      </c>
      <c r="OY225" s="13">
        <v>0</v>
      </c>
      <c r="OZ225" s="13">
        <v>0</v>
      </c>
      <c r="PA225" s="13">
        <v>0</v>
      </c>
      <c r="PB225" s="13">
        <v>0</v>
      </c>
      <c r="PC225" s="13">
        <v>0</v>
      </c>
      <c r="PD225" s="13">
        <v>0</v>
      </c>
      <c r="PE225" s="13">
        <v>0</v>
      </c>
      <c r="PF225" s="13">
        <v>0</v>
      </c>
      <c r="PG225" s="13">
        <v>0</v>
      </c>
      <c r="PH225" s="13">
        <v>0</v>
      </c>
      <c r="PI225" s="13">
        <v>0</v>
      </c>
      <c r="PJ225" s="13">
        <v>0</v>
      </c>
      <c r="PK225" s="13">
        <v>0</v>
      </c>
      <c r="PL225" s="13">
        <v>0</v>
      </c>
      <c r="PM225" s="13">
        <v>0</v>
      </c>
      <c r="PN225" s="13">
        <v>0</v>
      </c>
      <c r="PO225" s="13">
        <v>0</v>
      </c>
      <c r="PP225" s="13">
        <v>0</v>
      </c>
      <c r="PQ225" s="13">
        <v>0</v>
      </c>
      <c r="PR225" s="13">
        <v>0</v>
      </c>
      <c r="PS225" s="13">
        <v>0</v>
      </c>
      <c r="PT225" s="13">
        <v>0</v>
      </c>
      <c r="PU225" s="13">
        <v>0</v>
      </c>
      <c r="PV225" s="13">
        <v>0</v>
      </c>
      <c r="PW225" s="13">
        <v>0</v>
      </c>
      <c r="PX225" s="13">
        <v>0</v>
      </c>
      <c r="PY225" s="13">
        <v>0</v>
      </c>
      <c r="PZ225" s="13">
        <v>0</v>
      </c>
      <c r="QA225" s="13">
        <v>0</v>
      </c>
      <c r="QB225" s="13">
        <v>0</v>
      </c>
      <c r="QC225" s="13">
        <v>0</v>
      </c>
      <c r="QD225" s="13">
        <v>0</v>
      </c>
      <c r="QE225" s="13">
        <v>0</v>
      </c>
      <c r="QF225" s="13">
        <v>0</v>
      </c>
      <c r="QG225" s="13">
        <v>0</v>
      </c>
      <c r="QH225" s="13">
        <v>0</v>
      </c>
      <c r="QI225" s="13">
        <v>0</v>
      </c>
      <c r="QJ225" s="13">
        <v>0</v>
      </c>
      <c r="QK225" s="13">
        <v>0</v>
      </c>
      <c r="QL225" s="13">
        <v>0</v>
      </c>
      <c r="QM225" s="13">
        <v>0</v>
      </c>
      <c r="QN225" s="13">
        <v>0</v>
      </c>
      <c r="QO225" s="13">
        <v>0</v>
      </c>
      <c r="QP225" s="13">
        <v>0</v>
      </c>
      <c r="QQ225" s="13">
        <v>0</v>
      </c>
      <c r="QR225" s="13">
        <v>0</v>
      </c>
      <c r="QS225" s="13">
        <v>0</v>
      </c>
      <c r="QT225" s="13">
        <v>0</v>
      </c>
      <c r="QU225" s="13">
        <v>0</v>
      </c>
      <c r="QV225" s="13">
        <v>0</v>
      </c>
      <c r="QW225" s="13">
        <v>0</v>
      </c>
      <c r="QX225" s="13">
        <v>0</v>
      </c>
      <c r="QY225" s="13">
        <v>0</v>
      </c>
      <c r="QZ225" s="13">
        <v>0</v>
      </c>
      <c r="RA225" s="13">
        <v>0</v>
      </c>
      <c r="RB225" s="13">
        <v>0</v>
      </c>
      <c r="RC225" s="13">
        <v>0</v>
      </c>
      <c r="RD225" s="13">
        <v>0</v>
      </c>
      <c r="RE225" s="13">
        <v>0</v>
      </c>
      <c r="RF225" s="13">
        <v>0</v>
      </c>
      <c r="RG225" s="13">
        <v>0</v>
      </c>
      <c r="RH225" s="13">
        <v>1</v>
      </c>
      <c r="RI225" s="13">
        <v>0</v>
      </c>
      <c r="RJ225" s="13">
        <v>0</v>
      </c>
      <c r="RK225" s="13">
        <v>0</v>
      </c>
      <c r="RL225" s="14">
        <v>0</v>
      </c>
      <c r="RM225" s="13">
        <v>0</v>
      </c>
      <c r="RN225" s="13">
        <v>0</v>
      </c>
      <c r="RO225" s="13">
        <v>0</v>
      </c>
      <c r="RP225" s="13">
        <v>0</v>
      </c>
      <c r="RQ225" s="13">
        <v>0</v>
      </c>
      <c r="RR225" s="13">
        <v>0</v>
      </c>
      <c r="RS225" s="13">
        <v>0</v>
      </c>
      <c r="RT225" s="13">
        <v>0</v>
      </c>
    </row>
    <row r="226" spans="1:488" s="18" customFormat="1" x14ac:dyDescent="0.35">
      <c r="A226" s="18">
        <v>4</v>
      </c>
      <c r="B226" s="18" t="s">
        <v>480</v>
      </c>
      <c r="C226" t="s">
        <v>496</v>
      </c>
      <c r="D226" s="18" t="s">
        <v>225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0</v>
      </c>
      <c r="AE226" s="19">
        <v>1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19">
        <v>0</v>
      </c>
      <c r="AL226" s="19">
        <v>0</v>
      </c>
      <c r="AM226" s="19">
        <v>0</v>
      </c>
      <c r="AN226" s="19">
        <v>0</v>
      </c>
      <c r="AO226" s="19">
        <v>0</v>
      </c>
      <c r="AP226" s="19">
        <v>0</v>
      </c>
      <c r="AQ226" s="19">
        <v>0</v>
      </c>
      <c r="AR226" s="19">
        <v>0</v>
      </c>
      <c r="AS226" s="19">
        <v>0</v>
      </c>
      <c r="AT226" s="19">
        <v>0</v>
      </c>
      <c r="AU226" s="19">
        <v>0</v>
      </c>
      <c r="AV226" s="19">
        <v>1</v>
      </c>
      <c r="AW226" s="19">
        <v>0</v>
      </c>
      <c r="AX226" s="19">
        <v>0</v>
      </c>
      <c r="AY226" s="19">
        <v>0</v>
      </c>
      <c r="AZ226" s="19">
        <v>0</v>
      </c>
      <c r="BA226" s="19">
        <v>0</v>
      </c>
      <c r="BB226" s="19">
        <v>1</v>
      </c>
      <c r="BC226" s="19">
        <v>0</v>
      </c>
      <c r="BD226" s="19">
        <v>0</v>
      </c>
      <c r="BE226" s="19">
        <v>0</v>
      </c>
      <c r="BF226" s="19">
        <v>0</v>
      </c>
      <c r="BG226" s="19">
        <v>0</v>
      </c>
      <c r="BH226" s="19">
        <v>0</v>
      </c>
      <c r="BI226" s="19">
        <v>0</v>
      </c>
      <c r="BJ226" s="19">
        <v>0</v>
      </c>
      <c r="BK226" s="19">
        <v>0</v>
      </c>
      <c r="BL226" s="20">
        <v>0</v>
      </c>
      <c r="BM226" s="19">
        <v>0</v>
      </c>
      <c r="BN226" s="19">
        <v>0</v>
      </c>
      <c r="BO226" s="19">
        <v>0</v>
      </c>
      <c r="BP226" s="19">
        <v>0</v>
      </c>
      <c r="BQ226" s="19">
        <v>0</v>
      </c>
      <c r="BR226" s="19">
        <v>0</v>
      </c>
      <c r="BS226" s="19">
        <v>0</v>
      </c>
      <c r="BT226" s="19">
        <v>0</v>
      </c>
      <c r="BU226" s="19">
        <v>0</v>
      </c>
      <c r="BV226" s="19">
        <v>0</v>
      </c>
      <c r="BW226" s="19">
        <v>0</v>
      </c>
      <c r="BX226" s="19">
        <v>0</v>
      </c>
      <c r="BY226" s="19">
        <v>0</v>
      </c>
      <c r="BZ226" s="19">
        <v>0</v>
      </c>
      <c r="CA226" s="19">
        <v>0</v>
      </c>
      <c r="CB226" s="19">
        <v>0</v>
      </c>
      <c r="CC226" s="19">
        <v>0</v>
      </c>
      <c r="CD226" s="19">
        <v>0</v>
      </c>
      <c r="CE226" s="19">
        <v>0</v>
      </c>
      <c r="CF226" s="19">
        <v>0</v>
      </c>
      <c r="CG226" s="19">
        <v>0</v>
      </c>
      <c r="CH226" s="19">
        <v>0</v>
      </c>
      <c r="CI226" s="19">
        <v>0</v>
      </c>
      <c r="CJ226" s="19">
        <v>0</v>
      </c>
      <c r="CK226" s="19">
        <v>0</v>
      </c>
      <c r="CL226" s="19">
        <v>0</v>
      </c>
      <c r="CM226" s="19">
        <v>0</v>
      </c>
      <c r="CN226" s="19">
        <v>0</v>
      </c>
      <c r="CO226" s="19">
        <v>0</v>
      </c>
      <c r="CP226" s="19">
        <v>0</v>
      </c>
      <c r="CQ226" s="19">
        <v>0</v>
      </c>
      <c r="CR226" s="19">
        <v>0</v>
      </c>
      <c r="CS226" s="19">
        <v>0</v>
      </c>
      <c r="CT226" s="19">
        <v>0</v>
      </c>
      <c r="CU226" s="19">
        <v>0</v>
      </c>
      <c r="CV226" s="19">
        <v>0</v>
      </c>
      <c r="CW226" s="19">
        <v>0</v>
      </c>
      <c r="CX226" s="19">
        <v>0</v>
      </c>
      <c r="CY226" s="19">
        <v>0</v>
      </c>
      <c r="CZ226" s="19">
        <v>0</v>
      </c>
      <c r="DA226" s="19">
        <v>0</v>
      </c>
      <c r="DB226" s="19">
        <v>0</v>
      </c>
      <c r="DC226" s="19">
        <v>0</v>
      </c>
      <c r="DD226" s="19">
        <v>0</v>
      </c>
      <c r="DE226" s="19">
        <v>0</v>
      </c>
      <c r="DF226" s="19">
        <v>0</v>
      </c>
      <c r="DG226" s="19">
        <v>0</v>
      </c>
      <c r="DH226" s="19">
        <v>0</v>
      </c>
      <c r="DI226" s="19">
        <v>0</v>
      </c>
      <c r="DJ226" s="19">
        <v>0</v>
      </c>
      <c r="DK226" s="19">
        <v>0</v>
      </c>
      <c r="DL226" s="19">
        <v>0</v>
      </c>
      <c r="DM226" s="19">
        <v>0</v>
      </c>
      <c r="DN226" s="19">
        <v>0</v>
      </c>
      <c r="DO226" s="19">
        <v>0</v>
      </c>
      <c r="DP226" s="19">
        <v>0</v>
      </c>
      <c r="DQ226" s="19">
        <v>0</v>
      </c>
      <c r="DR226" s="19">
        <v>0</v>
      </c>
      <c r="DS226" s="19">
        <v>0</v>
      </c>
      <c r="DT226" s="19">
        <v>0</v>
      </c>
      <c r="DU226" s="19">
        <v>0</v>
      </c>
      <c r="DV226" s="19">
        <v>0</v>
      </c>
      <c r="DW226" s="19">
        <v>0</v>
      </c>
      <c r="DX226" s="19">
        <v>0</v>
      </c>
      <c r="DY226" s="19">
        <v>0</v>
      </c>
      <c r="DZ226" s="19">
        <v>0</v>
      </c>
      <c r="EA226" s="19">
        <v>0</v>
      </c>
      <c r="EB226" s="19">
        <v>0</v>
      </c>
      <c r="EC226" s="19">
        <v>0</v>
      </c>
      <c r="ED226" s="19">
        <v>0</v>
      </c>
      <c r="EE226" s="19">
        <v>0</v>
      </c>
      <c r="EF226" s="19">
        <v>0</v>
      </c>
      <c r="EG226" s="19">
        <v>0</v>
      </c>
      <c r="EH226" s="19">
        <v>0</v>
      </c>
      <c r="EI226" s="19">
        <v>0</v>
      </c>
      <c r="EJ226" s="19">
        <v>0</v>
      </c>
      <c r="EK226" s="19">
        <v>0</v>
      </c>
      <c r="EL226" s="19">
        <v>0</v>
      </c>
      <c r="EM226" s="19">
        <v>0</v>
      </c>
      <c r="EN226" s="19">
        <v>0</v>
      </c>
      <c r="EO226" s="19">
        <v>0</v>
      </c>
      <c r="EP226" s="19">
        <v>0</v>
      </c>
      <c r="EQ226" s="19">
        <v>0</v>
      </c>
      <c r="ER226" s="19">
        <v>0</v>
      </c>
      <c r="ES226" s="19">
        <v>0</v>
      </c>
      <c r="ET226" s="19">
        <v>0</v>
      </c>
      <c r="EU226" s="19">
        <v>0</v>
      </c>
      <c r="EV226" s="19">
        <v>0</v>
      </c>
      <c r="EW226" s="19">
        <v>0</v>
      </c>
      <c r="EX226" s="19">
        <v>0</v>
      </c>
      <c r="EY226" s="19">
        <v>0</v>
      </c>
      <c r="EZ226" s="19">
        <v>0</v>
      </c>
      <c r="FA226" s="19">
        <v>0</v>
      </c>
      <c r="FB226" s="19">
        <v>0</v>
      </c>
      <c r="FC226" s="19">
        <v>0</v>
      </c>
      <c r="FD226" s="19">
        <v>0</v>
      </c>
      <c r="FE226" s="19">
        <v>0</v>
      </c>
      <c r="FF226" s="19">
        <v>0</v>
      </c>
      <c r="FG226" s="19">
        <v>0</v>
      </c>
      <c r="FH226" s="19">
        <v>0</v>
      </c>
      <c r="FI226" s="19">
        <v>0</v>
      </c>
      <c r="FJ226" s="19">
        <v>0</v>
      </c>
      <c r="FK226" s="19">
        <v>0</v>
      </c>
      <c r="FL226" s="19">
        <v>0</v>
      </c>
      <c r="FM226" s="19">
        <v>0</v>
      </c>
      <c r="FN226" s="19">
        <v>0</v>
      </c>
      <c r="FO226" s="19">
        <v>0</v>
      </c>
      <c r="FP226" s="19">
        <v>0</v>
      </c>
      <c r="FQ226" s="19">
        <v>0</v>
      </c>
      <c r="FR226" s="19">
        <v>0</v>
      </c>
      <c r="FS226" s="19">
        <v>0</v>
      </c>
      <c r="FT226" s="19">
        <v>0</v>
      </c>
      <c r="FU226" s="19">
        <v>0</v>
      </c>
      <c r="FV226" s="19">
        <v>0</v>
      </c>
      <c r="FW226" s="19">
        <v>0</v>
      </c>
      <c r="FX226" s="19">
        <v>0</v>
      </c>
      <c r="FY226" s="19">
        <v>0</v>
      </c>
      <c r="FZ226" s="19">
        <v>0</v>
      </c>
      <c r="GA226" s="19">
        <v>0</v>
      </c>
      <c r="GB226" s="19">
        <v>0</v>
      </c>
      <c r="GC226" s="19">
        <v>0</v>
      </c>
      <c r="GD226" s="19">
        <v>0</v>
      </c>
      <c r="GE226" s="19">
        <v>0</v>
      </c>
      <c r="GF226" s="19">
        <v>0</v>
      </c>
      <c r="GG226" s="19">
        <v>0</v>
      </c>
      <c r="GH226" s="19">
        <v>0</v>
      </c>
      <c r="GI226" s="19">
        <v>0</v>
      </c>
      <c r="GJ226" s="19">
        <v>0</v>
      </c>
      <c r="GK226" s="19">
        <v>0</v>
      </c>
      <c r="GL226" s="19">
        <v>0</v>
      </c>
      <c r="GM226" s="19">
        <v>0</v>
      </c>
      <c r="GN226" s="19">
        <v>0</v>
      </c>
      <c r="GO226" s="19">
        <v>0</v>
      </c>
      <c r="GP226" s="19">
        <v>0</v>
      </c>
      <c r="GQ226" s="19">
        <v>0</v>
      </c>
      <c r="GR226" s="19">
        <v>0</v>
      </c>
      <c r="GS226" s="19">
        <v>0</v>
      </c>
      <c r="GT226" s="19">
        <v>0</v>
      </c>
      <c r="GU226" s="19">
        <v>0</v>
      </c>
      <c r="GV226" s="19">
        <v>0</v>
      </c>
      <c r="GW226" s="19">
        <v>0</v>
      </c>
      <c r="GX226" s="19">
        <v>0</v>
      </c>
      <c r="GY226" s="19">
        <v>0</v>
      </c>
      <c r="GZ226" s="19">
        <v>0</v>
      </c>
      <c r="HA226" s="19">
        <v>0</v>
      </c>
      <c r="HB226" s="19">
        <v>0</v>
      </c>
      <c r="HC226" s="19">
        <v>0</v>
      </c>
      <c r="HD226" s="19">
        <v>0</v>
      </c>
      <c r="HE226" s="19">
        <v>0</v>
      </c>
      <c r="HF226" s="19">
        <v>0</v>
      </c>
      <c r="HG226" s="19">
        <v>0</v>
      </c>
      <c r="HH226" s="19">
        <v>0</v>
      </c>
      <c r="HI226" s="19">
        <v>0</v>
      </c>
      <c r="HJ226" s="19">
        <v>0</v>
      </c>
      <c r="HK226" s="19">
        <v>0</v>
      </c>
      <c r="HL226" s="19">
        <v>0</v>
      </c>
      <c r="HM226" s="19">
        <v>0</v>
      </c>
      <c r="HN226" s="19">
        <v>0</v>
      </c>
      <c r="HO226" s="19">
        <v>0</v>
      </c>
      <c r="HP226" s="19">
        <v>0</v>
      </c>
      <c r="HQ226" s="19">
        <v>0</v>
      </c>
      <c r="HR226" s="19">
        <v>0</v>
      </c>
      <c r="HS226" s="19">
        <v>0</v>
      </c>
      <c r="HT226" s="19">
        <v>0</v>
      </c>
      <c r="HU226" s="19">
        <v>0</v>
      </c>
      <c r="HV226" s="14">
        <v>0</v>
      </c>
      <c r="HW226" s="19">
        <v>0</v>
      </c>
      <c r="HX226" s="19">
        <v>0</v>
      </c>
      <c r="HY226" s="19">
        <v>0</v>
      </c>
      <c r="HZ226" s="21">
        <v>0</v>
      </c>
      <c r="IA226" s="19">
        <v>0</v>
      </c>
      <c r="IB226" s="19">
        <v>0</v>
      </c>
      <c r="IC226" s="19">
        <v>0</v>
      </c>
      <c r="ID226" s="19">
        <v>0</v>
      </c>
      <c r="IE226" s="19">
        <v>0</v>
      </c>
      <c r="IF226" s="19">
        <v>0</v>
      </c>
      <c r="IG226" s="19">
        <v>0</v>
      </c>
      <c r="IH226" s="19">
        <v>0</v>
      </c>
      <c r="II226" s="19">
        <v>0</v>
      </c>
      <c r="IJ226" s="19">
        <v>0</v>
      </c>
      <c r="IK226" s="19">
        <v>0</v>
      </c>
      <c r="IL226" s="19">
        <v>0</v>
      </c>
      <c r="IM226" s="19">
        <v>0</v>
      </c>
      <c r="IN226" s="19">
        <v>0</v>
      </c>
      <c r="IO226" s="19">
        <v>0</v>
      </c>
      <c r="IP226" s="19">
        <v>1</v>
      </c>
      <c r="IQ226" s="19">
        <v>0</v>
      </c>
      <c r="IR226" s="19">
        <v>0</v>
      </c>
      <c r="IS226" s="19">
        <v>0</v>
      </c>
      <c r="IT226" s="19">
        <v>0</v>
      </c>
      <c r="IU226" s="19">
        <v>0</v>
      </c>
      <c r="IV226" s="19">
        <v>0</v>
      </c>
      <c r="IW226" s="19">
        <v>0</v>
      </c>
      <c r="IX226" s="19">
        <v>0</v>
      </c>
      <c r="IY226" s="19">
        <v>0</v>
      </c>
      <c r="IZ226" s="19">
        <v>0</v>
      </c>
      <c r="JA226" s="19">
        <v>0</v>
      </c>
      <c r="JB226" s="19">
        <v>0</v>
      </c>
      <c r="JC226" s="19">
        <v>0</v>
      </c>
      <c r="JD226" s="19">
        <v>0</v>
      </c>
      <c r="JE226" s="19">
        <v>0</v>
      </c>
      <c r="JF226" s="19">
        <v>0</v>
      </c>
      <c r="JG226" s="19">
        <v>0</v>
      </c>
      <c r="JH226" s="19">
        <v>0</v>
      </c>
      <c r="JI226" s="19">
        <v>0</v>
      </c>
      <c r="JJ226" s="19">
        <v>0</v>
      </c>
      <c r="JK226" s="19">
        <v>0</v>
      </c>
      <c r="JL226" s="19">
        <v>0</v>
      </c>
      <c r="JM226" s="19">
        <v>0</v>
      </c>
      <c r="JN226" s="19">
        <v>0</v>
      </c>
      <c r="JO226" s="19">
        <v>0</v>
      </c>
      <c r="JP226" s="19">
        <v>0</v>
      </c>
      <c r="JQ226" s="19">
        <v>0</v>
      </c>
      <c r="JR226" s="19">
        <v>0</v>
      </c>
      <c r="JS226" s="19">
        <v>0</v>
      </c>
      <c r="JT226" s="19">
        <v>0</v>
      </c>
      <c r="JU226" s="19">
        <v>0</v>
      </c>
      <c r="JV226" s="19">
        <v>1</v>
      </c>
      <c r="JW226" s="19">
        <v>0</v>
      </c>
      <c r="JX226" s="19">
        <v>0</v>
      </c>
      <c r="JY226" s="19">
        <v>0</v>
      </c>
      <c r="JZ226" s="19">
        <v>0</v>
      </c>
      <c r="KA226" s="19">
        <v>0</v>
      </c>
      <c r="KB226" s="19">
        <v>0</v>
      </c>
      <c r="KC226" s="19">
        <v>0</v>
      </c>
      <c r="KD226" s="19">
        <v>0</v>
      </c>
      <c r="KE226" s="19">
        <v>0</v>
      </c>
      <c r="KF226" s="19">
        <v>0</v>
      </c>
      <c r="KG226" s="19">
        <v>0</v>
      </c>
      <c r="KH226" s="19">
        <v>0</v>
      </c>
      <c r="KI226" s="19">
        <v>0</v>
      </c>
      <c r="KJ226" s="19">
        <v>0</v>
      </c>
      <c r="KK226" s="19">
        <v>0</v>
      </c>
      <c r="KL226" s="19">
        <v>0</v>
      </c>
      <c r="KM226" s="19">
        <v>0</v>
      </c>
      <c r="KN226" s="19">
        <v>0</v>
      </c>
      <c r="KO226" s="19">
        <v>0</v>
      </c>
      <c r="KP226" s="19">
        <v>0</v>
      </c>
      <c r="KQ226" s="19">
        <v>0</v>
      </c>
      <c r="KR226" s="19">
        <v>0</v>
      </c>
      <c r="KS226" s="19">
        <v>0</v>
      </c>
      <c r="KT226" s="19">
        <v>0</v>
      </c>
      <c r="KU226" s="19">
        <v>0</v>
      </c>
      <c r="KV226" s="19">
        <v>0</v>
      </c>
      <c r="KW226" s="19">
        <v>0</v>
      </c>
      <c r="KX226" s="19">
        <v>0</v>
      </c>
      <c r="KY226" s="19">
        <v>0</v>
      </c>
      <c r="KZ226" s="19">
        <v>0</v>
      </c>
      <c r="LA226" s="19">
        <v>0</v>
      </c>
      <c r="LB226" s="19">
        <v>0</v>
      </c>
      <c r="LC226" s="19">
        <v>0</v>
      </c>
      <c r="LD226" s="19">
        <v>0</v>
      </c>
      <c r="LE226" s="19">
        <v>0</v>
      </c>
      <c r="LF226" s="19">
        <v>0</v>
      </c>
      <c r="LG226" s="19">
        <v>0</v>
      </c>
      <c r="LH226" s="19">
        <v>0</v>
      </c>
      <c r="LI226" s="19">
        <v>0</v>
      </c>
      <c r="LJ226" s="19">
        <v>0</v>
      </c>
      <c r="LK226" s="19">
        <v>0</v>
      </c>
      <c r="LL226" s="19">
        <v>0</v>
      </c>
      <c r="LM226" s="19">
        <v>0</v>
      </c>
      <c r="LN226" s="19">
        <v>0</v>
      </c>
      <c r="LO226" s="19">
        <v>0</v>
      </c>
      <c r="LP226" s="19">
        <v>0</v>
      </c>
      <c r="LQ226" s="19">
        <v>0</v>
      </c>
      <c r="LR226" s="19">
        <v>0</v>
      </c>
      <c r="LS226" s="19">
        <v>0</v>
      </c>
      <c r="LT226" s="19">
        <v>0</v>
      </c>
      <c r="LU226" s="19">
        <v>0</v>
      </c>
      <c r="LV226" s="19">
        <v>0</v>
      </c>
      <c r="LW226" s="19">
        <v>0</v>
      </c>
      <c r="LX226" s="19">
        <v>0</v>
      </c>
      <c r="LY226" s="19">
        <v>0</v>
      </c>
      <c r="LZ226" s="19">
        <v>0</v>
      </c>
      <c r="MA226" s="19">
        <v>0</v>
      </c>
      <c r="MB226" s="19">
        <v>0</v>
      </c>
      <c r="MC226" s="19">
        <v>0</v>
      </c>
      <c r="MD226" s="19">
        <v>0</v>
      </c>
      <c r="ME226" s="19">
        <v>0</v>
      </c>
      <c r="MF226" s="19">
        <v>0</v>
      </c>
      <c r="MG226" s="19">
        <v>0</v>
      </c>
      <c r="MH226" s="19">
        <v>0</v>
      </c>
      <c r="MI226" s="19">
        <v>0</v>
      </c>
      <c r="MJ226" s="19">
        <v>0</v>
      </c>
      <c r="MK226" s="19">
        <v>0</v>
      </c>
      <c r="ML226" s="19">
        <v>0</v>
      </c>
      <c r="MM226" s="19">
        <v>0</v>
      </c>
      <c r="MN226" s="19">
        <v>0</v>
      </c>
      <c r="MO226" s="19">
        <v>0</v>
      </c>
      <c r="MP226" s="19">
        <v>0</v>
      </c>
      <c r="MQ226" s="19">
        <v>0</v>
      </c>
      <c r="MR226" s="19">
        <v>0</v>
      </c>
      <c r="MS226" s="19">
        <v>0</v>
      </c>
      <c r="MT226" s="19">
        <v>0</v>
      </c>
      <c r="MU226" s="19">
        <v>0</v>
      </c>
      <c r="MV226" s="19">
        <v>0</v>
      </c>
      <c r="MW226" s="19">
        <v>0</v>
      </c>
      <c r="MX226" s="19">
        <v>0</v>
      </c>
      <c r="MY226" s="19">
        <v>0</v>
      </c>
      <c r="MZ226" s="19">
        <v>0</v>
      </c>
      <c r="NA226" s="19">
        <v>0</v>
      </c>
      <c r="NB226" s="19">
        <v>0</v>
      </c>
      <c r="NC226" s="19">
        <v>0</v>
      </c>
      <c r="ND226" s="19">
        <v>0</v>
      </c>
      <c r="NE226" s="19">
        <v>0</v>
      </c>
      <c r="NF226" s="19">
        <v>0</v>
      </c>
      <c r="NG226" s="19">
        <v>0</v>
      </c>
      <c r="NH226" s="19">
        <v>0</v>
      </c>
      <c r="NI226" s="19">
        <v>0</v>
      </c>
      <c r="NJ226" s="19">
        <v>0</v>
      </c>
      <c r="NK226" s="19">
        <v>0</v>
      </c>
      <c r="NL226" s="19">
        <v>0</v>
      </c>
      <c r="NM226" s="19">
        <v>0</v>
      </c>
      <c r="NN226" s="19">
        <v>0</v>
      </c>
      <c r="NO226" s="19">
        <v>0</v>
      </c>
      <c r="NP226" s="19">
        <v>0</v>
      </c>
      <c r="NQ226" s="19">
        <v>0</v>
      </c>
      <c r="NR226" s="19">
        <v>0</v>
      </c>
      <c r="NS226" s="19">
        <v>0</v>
      </c>
      <c r="NT226" s="19">
        <v>0</v>
      </c>
      <c r="NU226" s="19">
        <v>0</v>
      </c>
      <c r="NV226" s="19">
        <v>0</v>
      </c>
      <c r="NW226" s="19">
        <v>0</v>
      </c>
      <c r="NX226" s="19">
        <v>0</v>
      </c>
      <c r="NY226" s="19">
        <v>0</v>
      </c>
      <c r="NZ226" s="19">
        <v>0</v>
      </c>
      <c r="OA226" s="19">
        <v>0</v>
      </c>
      <c r="OB226" s="19">
        <v>0</v>
      </c>
      <c r="OC226" s="19">
        <v>0</v>
      </c>
      <c r="OD226" s="19">
        <v>0</v>
      </c>
      <c r="OE226" s="19">
        <v>0</v>
      </c>
      <c r="OF226" s="19">
        <v>0</v>
      </c>
      <c r="OG226" s="19">
        <v>0</v>
      </c>
      <c r="OH226" s="19">
        <v>0</v>
      </c>
      <c r="OI226" s="19">
        <v>0</v>
      </c>
      <c r="OJ226" s="19">
        <v>0</v>
      </c>
      <c r="OK226" s="19">
        <v>0</v>
      </c>
      <c r="OL226" s="19">
        <v>0</v>
      </c>
      <c r="OM226" s="19">
        <v>0</v>
      </c>
      <c r="ON226" s="19">
        <v>0</v>
      </c>
      <c r="OO226" s="19">
        <v>0</v>
      </c>
      <c r="OP226" s="19">
        <v>0</v>
      </c>
      <c r="OQ226" s="19">
        <v>0</v>
      </c>
      <c r="OR226" s="19">
        <v>0</v>
      </c>
      <c r="OS226" s="19">
        <v>0</v>
      </c>
      <c r="OT226" s="19">
        <v>0</v>
      </c>
      <c r="OU226" s="19">
        <v>0</v>
      </c>
      <c r="OV226" s="19">
        <v>0</v>
      </c>
      <c r="OW226" s="19">
        <v>0</v>
      </c>
      <c r="OX226" s="19">
        <v>0</v>
      </c>
      <c r="OY226" s="19">
        <v>0</v>
      </c>
      <c r="OZ226" s="19">
        <v>0</v>
      </c>
      <c r="PA226" s="19">
        <v>0</v>
      </c>
      <c r="PB226" s="19">
        <v>0</v>
      </c>
      <c r="PC226" s="19">
        <v>0</v>
      </c>
      <c r="PD226" s="19">
        <v>1</v>
      </c>
      <c r="PE226" s="19">
        <v>0</v>
      </c>
      <c r="PF226" s="19">
        <v>0</v>
      </c>
      <c r="PG226" s="19">
        <v>0</v>
      </c>
      <c r="PH226" s="19">
        <v>0</v>
      </c>
      <c r="PI226" s="19">
        <v>0</v>
      </c>
      <c r="PJ226" s="19">
        <v>0</v>
      </c>
      <c r="PK226" s="19">
        <v>0</v>
      </c>
      <c r="PL226" s="19">
        <v>0</v>
      </c>
      <c r="PM226" s="19">
        <v>0</v>
      </c>
      <c r="PN226" s="19">
        <v>0</v>
      </c>
      <c r="PO226" s="19">
        <v>0</v>
      </c>
      <c r="PP226" s="19">
        <v>0</v>
      </c>
      <c r="PQ226" s="19">
        <v>0</v>
      </c>
      <c r="PR226" s="19">
        <v>0</v>
      </c>
      <c r="PS226" s="19">
        <v>0</v>
      </c>
      <c r="PT226" s="19">
        <v>0</v>
      </c>
      <c r="PU226" s="19">
        <v>0</v>
      </c>
      <c r="PV226" s="19">
        <v>0</v>
      </c>
      <c r="PW226" s="19">
        <v>0</v>
      </c>
      <c r="PX226" s="19">
        <v>0</v>
      </c>
      <c r="PY226" s="19">
        <v>0</v>
      </c>
      <c r="PZ226" s="19">
        <v>0</v>
      </c>
      <c r="QA226" s="19">
        <v>0</v>
      </c>
      <c r="QB226" s="19">
        <v>0</v>
      </c>
      <c r="QC226" s="19">
        <v>0</v>
      </c>
      <c r="QD226" s="19">
        <v>0</v>
      </c>
      <c r="QE226" s="19">
        <v>0</v>
      </c>
      <c r="QF226" s="19">
        <v>0</v>
      </c>
      <c r="QG226" s="19">
        <v>0</v>
      </c>
      <c r="QH226" s="19">
        <v>0</v>
      </c>
      <c r="QI226" s="19">
        <v>0</v>
      </c>
      <c r="QJ226" s="19">
        <v>0</v>
      </c>
      <c r="QK226" s="19">
        <v>0</v>
      </c>
      <c r="QL226" s="19">
        <v>0</v>
      </c>
      <c r="QM226" s="19">
        <v>0</v>
      </c>
      <c r="QN226" s="19">
        <v>0</v>
      </c>
      <c r="QO226" s="19">
        <v>0</v>
      </c>
      <c r="QP226" s="19">
        <v>0</v>
      </c>
      <c r="QQ226" s="19">
        <v>0</v>
      </c>
      <c r="QR226" s="19">
        <v>0</v>
      </c>
      <c r="QS226" s="19">
        <v>0</v>
      </c>
      <c r="QT226" s="19">
        <v>0</v>
      </c>
      <c r="QU226" s="19">
        <v>0</v>
      </c>
      <c r="QV226" s="19">
        <v>0</v>
      </c>
      <c r="QW226" s="19">
        <v>0</v>
      </c>
      <c r="QX226" s="19">
        <v>0</v>
      </c>
      <c r="QY226" s="19">
        <v>0</v>
      </c>
      <c r="QZ226" s="19">
        <v>0</v>
      </c>
      <c r="RA226" s="19">
        <v>0</v>
      </c>
      <c r="RB226" s="19">
        <v>0</v>
      </c>
      <c r="RC226" s="19">
        <v>0</v>
      </c>
      <c r="RD226" s="19">
        <v>0</v>
      </c>
      <c r="RE226" s="19">
        <v>0</v>
      </c>
      <c r="RF226" s="19">
        <v>0</v>
      </c>
      <c r="RG226" s="19">
        <v>0</v>
      </c>
      <c r="RH226" s="19">
        <v>0</v>
      </c>
      <c r="RI226" s="19">
        <v>0</v>
      </c>
      <c r="RJ226" s="19">
        <v>0</v>
      </c>
      <c r="RK226" s="19">
        <v>0</v>
      </c>
      <c r="RL226" s="14">
        <v>1</v>
      </c>
      <c r="RM226" s="19">
        <v>0</v>
      </c>
      <c r="RN226" s="19">
        <v>1</v>
      </c>
      <c r="RO226" s="19">
        <v>0</v>
      </c>
      <c r="RP226" s="19">
        <v>0</v>
      </c>
      <c r="RQ226" s="19">
        <v>0</v>
      </c>
      <c r="RR226" s="19">
        <v>0</v>
      </c>
      <c r="RS226" s="19">
        <v>0</v>
      </c>
      <c r="RT226" s="19">
        <v>0</v>
      </c>
    </row>
    <row r="227" spans="1:488" s="15" customFormat="1" x14ac:dyDescent="0.35">
      <c r="A227" s="15">
        <v>4</v>
      </c>
      <c r="B227" s="15" t="s">
        <v>480</v>
      </c>
      <c r="C227" s="15" t="s">
        <v>496</v>
      </c>
      <c r="D227" s="15" t="s">
        <v>498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1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1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9">
        <v>1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0</v>
      </c>
      <c r="CB227" s="14">
        <v>0</v>
      </c>
      <c r="CC227" s="14">
        <v>0</v>
      </c>
      <c r="CD227" s="14">
        <v>0</v>
      </c>
      <c r="CE227" s="14">
        <v>0</v>
      </c>
      <c r="CF227" s="14">
        <v>0</v>
      </c>
      <c r="CG227" s="14">
        <v>0</v>
      </c>
      <c r="CH227" s="14">
        <v>0</v>
      </c>
      <c r="CI227" s="14">
        <v>0</v>
      </c>
      <c r="CJ227" s="14">
        <v>0</v>
      </c>
      <c r="CK227" s="14">
        <v>0</v>
      </c>
      <c r="CL227" s="14">
        <v>0</v>
      </c>
      <c r="CM227" s="14">
        <v>0</v>
      </c>
      <c r="CN227" s="14">
        <v>0</v>
      </c>
      <c r="CO227" s="14">
        <v>0</v>
      </c>
      <c r="CP227" s="14">
        <v>0</v>
      </c>
      <c r="CQ227" s="14">
        <v>0</v>
      </c>
      <c r="CR227" s="14">
        <v>0</v>
      </c>
      <c r="CS227" s="14">
        <v>0</v>
      </c>
      <c r="CT227" s="14">
        <v>0</v>
      </c>
      <c r="CU227" s="14">
        <v>0</v>
      </c>
      <c r="CV227" s="14">
        <v>0</v>
      </c>
      <c r="CW227" s="14">
        <v>0</v>
      </c>
      <c r="CX227" s="14">
        <v>0</v>
      </c>
      <c r="CY227" s="14">
        <v>0</v>
      </c>
      <c r="CZ227" s="14">
        <v>0</v>
      </c>
      <c r="DA227" s="14">
        <v>0</v>
      </c>
      <c r="DB227" s="14">
        <v>0</v>
      </c>
      <c r="DC227" s="14">
        <v>0</v>
      </c>
      <c r="DD227" s="14">
        <v>0</v>
      </c>
      <c r="DE227" s="14">
        <v>0</v>
      </c>
      <c r="DF227" s="14">
        <v>0</v>
      </c>
      <c r="DG227" s="14">
        <v>0</v>
      </c>
      <c r="DH227" s="14">
        <v>0</v>
      </c>
      <c r="DI227" s="14">
        <v>0</v>
      </c>
      <c r="DJ227" s="14">
        <v>0</v>
      </c>
      <c r="DK227" s="14">
        <v>0</v>
      </c>
      <c r="DL227" s="14">
        <v>0</v>
      </c>
      <c r="DM227" s="14">
        <v>0</v>
      </c>
      <c r="DN227" s="14">
        <v>0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14">
        <v>0</v>
      </c>
      <c r="DU227" s="14">
        <v>0</v>
      </c>
      <c r="DV227" s="14">
        <v>0</v>
      </c>
      <c r="DW227" s="14">
        <v>0</v>
      </c>
      <c r="DX227" s="14">
        <v>0</v>
      </c>
      <c r="DY227" s="14">
        <v>0</v>
      </c>
      <c r="DZ227" s="14">
        <v>0</v>
      </c>
      <c r="EA227" s="14">
        <v>0</v>
      </c>
      <c r="EB227" s="14">
        <v>0</v>
      </c>
      <c r="EC227" s="14">
        <v>0</v>
      </c>
      <c r="ED227" s="14">
        <v>0</v>
      </c>
      <c r="EE227" s="14">
        <v>0</v>
      </c>
      <c r="EF227" s="14">
        <v>0</v>
      </c>
      <c r="EG227" s="14">
        <v>0</v>
      </c>
      <c r="EH227" s="14">
        <v>0</v>
      </c>
      <c r="EI227" s="14">
        <v>0</v>
      </c>
      <c r="EJ227" s="14">
        <v>0</v>
      </c>
      <c r="EK227" s="14">
        <v>0</v>
      </c>
      <c r="EL227" s="14">
        <v>0</v>
      </c>
      <c r="EM227" s="14">
        <v>0</v>
      </c>
      <c r="EN227" s="14">
        <v>0</v>
      </c>
      <c r="EO227" s="14">
        <v>0</v>
      </c>
      <c r="EP227" s="14">
        <v>0</v>
      </c>
      <c r="EQ227" s="14">
        <v>0</v>
      </c>
      <c r="ER227" s="14">
        <v>0</v>
      </c>
      <c r="ES227" s="14">
        <v>0</v>
      </c>
      <c r="ET227" s="14">
        <v>0</v>
      </c>
      <c r="EU227" s="14">
        <v>0</v>
      </c>
      <c r="EV227" s="14">
        <v>0</v>
      </c>
      <c r="EW227" s="14">
        <v>0</v>
      </c>
      <c r="EX227" s="14">
        <v>0</v>
      </c>
      <c r="EY227" s="14">
        <v>0</v>
      </c>
      <c r="EZ227" s="14">
        <v>0</v>
      </c>
      <c r="FA227" s="14">
        <v>0</v>
      </c>
      <c r="FB227" s="14">
        <v>0</v>
      </c>
      <c r="FC227" s="14">
        <v>0</v>
      </c>
      <c r="FD227" s="14">
        <v>0</v>
      </c>
      <c r="FE227" s="14">
        <v>0</v>
      </c>
      <c r="FF227" s="14">
        <v>0</v>
      </c>
      <c r="FG227" s="14">
        <v>0</v>
      </c>
      <c r="FH227" s="14">
        <v>0</v>
      </c>
      <c r="FI227" s="14">
        <v>0</v>
      </c>
      <c r="FJ227" s="14">
        <v>0</v>
      </c>
      <c r="FK227" s="14">
        <v>0</v>
      </c>
      <c r="FL227" s="14">
        <v>0</v>
      </c>
      <c r="FM227" s="14">
        <v>0</v>
      </c>
      <c r="FN227" s="14">
        <v>0</v>
      </c>
      <c r="FO227" s="14">
        <v>0</v>
      </c>
      <c r="FP227" s="14">
        <v>0</v>
      </c>
      <c r="FQ227" s="14">
        <v>0</v>
      </c>
      <c r="FR227" s="14">
        <v>0</v>
      </c>
      <c r="FS227" s="14">
        <v>0</v>
      </c>
      <c r="FT227" s="14">
        <v>0</v>
      </c>
      <c r="FU227" s="14">
        <v>0</v>
      </c>
      <c r="FV227" s="14">
        <v>0</v>
      </c>
      <c r="FW227" s="14">
        <v>0</v>
      </c>
      <c r="FX227" s="14">
        <v>0</v>
      </c>
      <c r="FY227" s="14">
        <v>0</v>
      </c>
      <c r="FZ227" s="14">
        <v>0</v>
      </c>
      <c r="GA227" s="14">
        <v>0</v>
      </c>
      <c r="GB227" s="14">
        <v>0</v>
      </c>
      <c r="GC227" s="14">
        <v>0</v>
      </c>
      <c r="GD227" s="14">
        <v>0</v>
      </c>
      <c r="GE227" s="14">
        <v>0</v>
      </c>
      <c r="GF227" s="14">
        <v>0</v>
      </c>
      <c r="GG227" s="14">
        <v>0</v>
      </c>
      <c r="GH227" s="14">
        <v>0</v>
      </c>
      <c r="GI227" s="14">
        <v>0</v>
      </c>
      <c r="GJ227" s="14">
        <v>0</v>
      </c>
      <c r="GK227" s="14">
        <v>0</v>
      </c>
      <c r="GL227" s="14">
        <v>0</v>
      </c>
      <c r="GM227" s="14">
        <v>0</v>
      </c>
      <c r="GN227" s="14">
        <v>0</v>
      </c>
      <c r="GO227" s="14">
        <v>0</v>
      </c>
      <c r="GP227" s="14">
        <v>0</v>
      </c>
      <c r="GQ227" s="14">
        <v>0</v>
      </c>
      <c r="GR227" s="14">
        <v>0</v>
      </c>
      <c r="GS227" s="14">
        <v>0</v>
      </c>
      <c r="GT227" s="14">
        <v>0</v>
      </c>
      <c r="GU227" s="14">
        <v>0</v>
      </c>
      <c r="GV227" s="14">
        <v>0</v>
      </c>
      <c r="GW227" s="14">
        <v>0</v>
      </c>
      <c r="GX227" s="14">
        <v>0</v>
      </c>
      <c r="GY227" s="14">
        <v>0</v>
      </c>
      <c r="GZ227" s="19">
        <v>0</v>
      </c>
      <c r="HA227" s="14">
        <v>0</v>
      </c>
      <c r="HB227" s="14">
        <v>0</v>
      </c>
      <c r="HC227" s="19">
        <v>0</v>
      </c>
      <c r="HD227" s="14">
        <v>0</v>
      </c>
      <c r="HE227" s="14">
        <v>0</v>
      </c>
      <c r="HF227" s="14">
        <v>0</v>
      </c>
      <c r="HG227" s="14">
        <v>0</v>
      </c>
      <c r="HH227" s="14">
        <v>0</v>
      </c>
      <c r="HI227" s="14">
        <v>0</v>
      </c>
      <c r="HJ227" s="14">
        <v>0</v>
      </c>
      <c r="HK227" s="14">
        <v>0</v>
      </c>
      <c r="HL227" s="14">
        <v>0</v>
      </c>
      <c r="HM227" s="14">
        <v>0</v>
      </c>
      <c r="HN227" s="14">
        <v>0</v>
      </c>
      <c r="HO227" s="14">
        <v>0</v>
      </c>
      <c r="HP227" s="14">
        <v>0</v>
      </c>
      <c r="HQ227" s="14">
        <v>0</v>
      </c>
      <c r="HR227" s="14">
        <v>0</v>
      </c>
      <c r="HS227" s="14">
        <v>0</v>
      </c>
      <c r="HT227" s="14">
        <v>0</v>
      </c>
      <c r="HU227" s="14">
        <v>0</v>
      </c>
      <c r="HV227" s="14">
        <v>0</v>
      </c>
      <c r="HW227" s="14">
        <v>0</v>
      </c>
      <c r="HX227" s="14">
        <v>0</v>
      </c>
      <c r="HY227" s="14">
        <v>0</v>
      </c>
      <c r="HZ227" s="14">
        <v>0</v>
      </c>
      <c r="IA227" s="14">
        <v>0</v>
      </c>
      <c r="IB227" s="14">
        <v>0</v>
      </c>
      <c r="IC227" s="14">
        <v>0</v>
      </c>
      <c r="ID227" s="14">
        <v>0</v>
      </c>
      <c r="IE227" s="14">
        <v>0</v>
      </c>
      <c r="IF227" s="14">
        <v>0</v>
      </c>
      <c r="IG227" s="14">
        <v>0</v>
      </c>
      <c r="IH227" s="14">
        <v>0</v>
      </c>
      <c r="II227" s="14">
        <v>0</v>
      </c>
      <c r="IJ227" s="14">
        <v>0</v>
      </c>
      <c r="IK227" s="14">
        <v>0</v>
      </c>
      <c r="IL227" s="14">
        <v>0</v>
      </c>
      <c r="IM227" s="14">
        <v>0</v>
      </c>
      <c r="IN227" s="14">
        <v>0</v>
      </c>
      <c r="IO227" s="14">
        <v>0</v>
      </c>
      <c r="IP227" s="14">
        <v>0</v>
      </c>
      <c r="IQ227" s="14">
        <v>0</v>
      </c>
      <c r="IR227" s="14">
        <v>0</v>
      </c>
      <c r="IS227" s="14">
        <v>0</v>
      </c>
      <c r="IT227" s="14">
        <v>0</v>
      </c>
      <c r="IU227" s="14">
        <v>0</v>
      </c>
      <c r="IV227" s="14">
        <v>0</v>
      </c>
      <c r="IW227" s="14">
        <v>0</v>
      </c>
      <c r="IX227" s="14">
        <v>0</v>
      </c>
      <c r="IY227" s="14">
        <v>0</v>
      </c>
      <c r="IZ227" s="14">
        <v>0</v>
      </c>
      <c r="JA227" s="14">
        <v>0</v>
      </c>
      <c r="JB227" s="14">
        <v>0</v>
      </c>
      <c r="JC227" s="14">
        <v>0</v>
      </c>
      <c r="JD227" s="14">
        <v>0</v>
      </c>
      <c r="JE227" s="14">
        <v>0</v>
      </c>
      <c r="JF227" s="14">
        <v>0</v>
      </c>
      <c r="JG227" s="14">
        <v>0</v>
      </c>
      <c r="JH227" s="14">
        <v>0</v>
      </c>
      <c r="JI227" s="14">
        <v>0</v>
      </c>
      <c r="JJ227" s="14">
        <v>0</v>
      </c>
      <c r="JK227" s="14">
        <v>0</v>
      </c>
      <c r="JL227" s="14">
        <v>0</v>
      </c>
      <c r="JM227" s="14">
        <v>0</v>
      </c>
      <c r="JN227" s="14">
        <v>0</v>
      </c>
      <c r="JO227" s="14">
        <v>0</v>
      </c>
      <c r="JP227" s="14">
        <v>0</v>
      </c>
      <c r="JQ227" s="14">
        <v>0</v>
      </c>
      <c r="JR227" s="14">
        <v>0</v>
      </c>
      <c r="JS227" s="14">
        <v>0</v>
      </c>
      <c r="JT227" s="14">
        <v>0</v>
      </c>
      <c r="JU227" s="14">
        <v>0</v>
      </c>
      <c r="JV227" s="14">
        <v>0</v>
      </c>
      <c r="JW227" s="14">
        <v>0</v>
      </c>
      <c r="JX227" s="14">
        <v>0</v>
      </c>
      <c r="JY227" s="14">
        <v>0</v>
      </c>
      <c r="JZ227" s="14">
        <v>0</v>
      </c>
      <c r="KA227" s="14">
        <v>0</v>
      </c>
      <c r="KB227" s="14">
        <v>0</v>
      </c>
      <c r="KC227" s="14">
        <v>0</v>
      </c>
      <c r="KD227" s="14">
        <v>0</v>
      </c>
      <c r="KE227" s="14">
        <v>0</v>
      </c>
      <c r="KF227" s="14">
        <v>0</v>
      </c>
      <c r="KG227" s="14">
        <v>0</v>
      </c>
      <c r="KH227" s="14">
        <v>0</v>
      </c>
      <c r="KI227" s="14">
        <v>0</v>
      </c>
      <c r="KJ227" s="14">
        <v>0</v>
      </c>
      <c r="KK227" s="14">
        <v>0</v>
      </c>
      <c r="KL227" s="14">
        <v>0</v>
      </c>
      <c r="KM227" s="14">
        <v>0</v>
      </c>
      <c r="KN227" s="14">
        <v>0</v>
      </c>
      <c r="KO227" s="14">
        <v>0</v>
      </c>
      <c r="KP227" s="14">
        <v>0</v>
      </c>
      <c r="KQ227" s="14">
        <v>0</v>
      </c>
      <c r="KR227" s="14">
        <v>0</v>
      </c>
      <c r="KS227" s="14">
        <v>0</v>
      </c>
      <c r="KT227" s="14">
        <v>0</v>
      </c>
      <c r="KU227" s="14">
        <v>0</v>
      </c>
      <c r="KV227" s="14">
        <v>0</v>
      </c>
      <c r="KW227" s="14">
        <v>0</v>
      </c>
      <c r="KX227" s="14">
        <v>0</v>
      </c>
      <c r="KY227" s="14">
        <v>0</v>
      </c>
      <c r="KZ227" s="14">
        <v>0</v>
      </c>
      <c r="LA227" s="14">
        <v>0</v>
      </c>
      <c r="LB227" s="14">
        <v>0</v>
      </c>
      <c r="LC227" s="14">
        <v>0</v>
      </c>
      <c r="LD227" s="14">
        <v>0</v>
      </c>
      <c r="LE227" s="14">
        <v>0</v>
      </c>
      <c r="LF227" s="14">
        <v>0</v>
      </c>
      <c r="LG227" s="14">
        <v>0</v>
      </c>
      <c r="LH227" s="14">
        <v>0</v>
      </c>
      <c r="LI227" s="14">
        <v>0</v>
      </c>
      <c r="LJ227" s="14">
        <v>0</v>
      </c>
      <c r="LK227" s="14">
        <v>0</v>
      </c>
      <c r="LL227" s="14">
        <v>0</v>
      </c>
      <c r="LM227" s="14">
        <v>0</v>
      </c>
      <c r="LN227" s="14">
        <v>0</v>
      </c>
      <c r="LO227" s="14">
        <v>0</v>
      </c>
      <c r="LP227" s="14">
        <v>0</v>
      </c>
      <c r="LQ227" s="19">
        <v>0</v>
      </c>
      <c r="LR227" s="14">
        <v>0</v>
      </c>
      <c r="LS227" s="14">
        <v>0</v>
      </c>
      <c r="LT227" s="14">
        <v>0</v>
      </c>
      <c r="LU227" s="14">
        <v>0</v>
      </c>
      <c r="LV227" s="14">
        <v>0</v>
      </c>
      <c r="LW227" s="14">
        <v>0</v>
      </c>
      <c r="LX227" s="14">
        <v>0</v>
      </c>
      <c r="LY227" s="14">
        <v>0</v>
      </c>
      <c r="LZ227" s="14">
        <v>0</v>
      </c>
      <c r="MA227" s="14">
        <v>0</v>
      </c>
      <c r="MB227" s="14">
        <v>0</v>
      </c>
      <c r="MC227" s="14">
        <v>0</v>
      </c>
      <c r="MD227" s="14">
        <v>0</v>
      </c>
      <c r="ME227" s="14">
        <v>0</v>
      </c>
      <c r="MF227" s="14">
        <v>0</v>
      </c>
      <c r="MG227" s="14">
        <v>0</v>
      </c>
      <c r="MH227" s="14">
        <v>0</v>
      </c>
      <c r="MI227" s="14">
        <v>0</v>
      </c>
      <c r="MJ227" s="14">
        <v>0</v>
      </c>
      <c r="MK227" s="14">
        <v>0</v>
      </c>
      <c r="ML227" s="14">
        <v>0</v>
      </c>
      <c r="MM227" s="14">
        <v>0</v>
      </c>
      <c r="MN227" s="14">
        <v>0</v>
      </c>
      <c r="MO227" s="14">
        <v>0</v>
      </c>
      <c r="MP227" s="14">
        <v>0</v>
      </c>
      <c r="MQ227" s="14">
        <v>0</v>
      </c>
      <c r="MR227" s="14">
        <v>0</v>
      </c>
      <c r="MS227" s="14">
        <v>0</v>
      </c>
      <c r="MT227" s="14">
        <v>0</v>
      </c>
      <c r="MU227" s="14">
        <v>0</v>
      </c>
      <c r="MV227" s="19">
        <v>1</v>
      </c>
      <c r="MW227" s="14">
        <v>0</v>
      </c>
      <c r="MX227" s="14">
        <v>0</v>
      </c>
      <c r="MY227" s="14">
        <v>0</v>
      </c>
      <c r="MZ227" s="14">
        <v>0</v>
      </c>
      <c r="NA227" s="14">
        <v>0</v>
      </c>
      <c r="NB227" s="14">
        <v>0</v>
      </c>
      <c r="NC227" s="14">
        <v>0</v>
      </c>
      <c r="ND227" s="14">
        <v>0</v>
      </c>
      <c r="NE227" s="14">
        <v>0</v>
      </c>
      <c r="NF227" s="14">
        <v>0</v>
      </c>
      <c r="NG227" s="14">
        <v>0</v>
      </c>
      <c r="NH227" s="14">
        <v>0</v>
      </c>
      <c r="NI227" s="14">
        <v>0</v>
      </c>
      <c r="NJ227" s="14">
        <v>0</v>
      </c>
      <c r="NK227" s="14">
        <v>0</v>
      </c>
      <c r="NL227" s="14">
        <v>0</v>
      </c>
      <c r="NM227" s="14">
        <v>0</v>
      </c>
      <c r="NN227" s="14">
        <v>0</v>
      </c>
      <c r="NO227" s="14">
        <v>0</v>
      </c>
      <c r="NP227" s="14">
        <v>0</v>
      </c>
      <c r="NQ227" s="14">
        <v>0</v>
      </c>
      <c r="NR227" s="14">
        <v>0</v>
      </c>
      <c r="NS227" s="14">
        <v>0</v>
      </c>
      <c r="NT227" s="14">
        <v>0</v>
      </c>
      <c r="NU227" s="14">
        <v>0</v>
      </c>
      <c r="NV227" s="14">
        <v>0</v>
      </c>
      <c r="NW227" s="14">
        <v>0</v>
      </c>
      <c r="NX227" s="14">
        <v>0</v>
      </c>
      <c r="NY227" s="14">
        <v>0</v>
      </c>
      <c r="NZ227" s="14">
        <v>0</v>
      </c>
      <c r="OA227" s="14">
        <v>0</v>
      </c>
      <c r="OB227" s="14">
        <v>0</v>
      </c>
      <c r="OC227" s="14">
        <v>0</v>
      </c>
      <c r="OD227" s="14">
        <v>0</v>
      </c>
      <c r="OE227" s="14">
        <v>0</v>
      </c>
      <c r="OF227" s="14">
        <v>0</v>
      </c>
      <c r="OG227" s="14">
        <v>0</v>
      </c>
      <c r="OH227" s="14">
        <v>0</v>
      </c>
      <c r="OI227" s="14">
        <v>0</v>
      </c>
      <c r="OJ227" s="14">
        <v>0</v>
      </c>
      <c r="OK227" s="14">
        <v>0</v>
      </c>
      <c r="OL227" s="14">
        <v>0</v>
      </c>
      <c r="OM227" s="14">
        <v>0</v>
      </c>
      <c r="ON227" s="14">
        <v>0</v>
      </c>
      <c r="OO227" s="14">
        <v>0</v>
      </c>
      <c r="OP227" s="14">
        <v>0</v>
      </c>
      <c r="OQ227" s="14">
        <v>0</v>
      </c>
      <c r="OR227" s="14">
        <v>0</v>
      </c>
      <c r="OS227" s="14">
        <v>0</v>
      </c>
      <c r="OT227" s="14">
        <v>0</v>
      </c>
      <c r="OU227" s="14">
        <v>0</v>
      </c>
      <c r="OV227" s="14">
        <v>0</v>
      </c>
      <c r="OW227" s="14">
        <v>0</v>
      </c>
      <c r="OX227" s="14">
        <v>0</v>
      </c>
      <c r="OY227" s="14">
        <v>0</v>
      </c>
      <c r="OZ227" s="14">
        <v>0</v>
      </c>
      <c r="PA227" s="14">
        <v>0</v>
      </c>
      <c r="PB227" s="14">
        <v>0</v>
      </c>
      <c r="PC227" s="14">
        <v>0</v>
      </c>
      <c r="PD227" s="14">
        <v>0</v>
      </c>
      <c r="PE227" s="14">
        <v>0</v>
      </c>
      <c r="PF227" s="14">
        <v>0</v>
      </c>
      <c r="PG227" s="14">
        <v>0</v>
      </c>
      <c r="PH227" s="14">
        <v>0</v>
      </c>
      <c r="PI227" s="14">
        <v>0</v>
      </c>
      <c r="PJ227" s="14">
        <v>0</v>
      </c>
      <c r="PK227" s="14">
        <v>0</v>
      </c>
      <c r="PL227" s="14">
        <v>0</v>
      </c>
      <c r="PM227" s="14">
        <v>0</v>
      </c>
      <c r="PN227" s="14">
        <v>0</v>
      </c>
      <c r="PO227" s="14">
        <v>0</v>
      </c>
      <c r="PP227" s="14">
        <v>0</v>
      </c>
      <c r="PQ227" s="14">
        <v>0</v>
      </c>
      <c r="PR227" s="14">
        <v>0</v>
      </c>
      <c r="PS227" s="14">
        <v>0</v>
      </c>
      <c r="PT227" s="14">
        <v>0</v>
      </c>
      <c r="PU227" s="14">
        <v>0</v>
      </c>
      <c r="PV227" s="14">
        <v>0</v>
      </c>
      <c r="PW227" s="14">
        <v>0</v>
      </c>
      <c r="PX227" s="14">
        <v>0</v>
      </c>
      <c r="PY227" s="14">
        <v>0</v>
      </c>
      <c r="PZ227" s="14">
        <v>0</v>
      </c>
      <c r="QA227" s="14">
        <v>0</v>
      </c>
      <c r="QB227" s="14">
        <v>0</v>
      </c>
      <c r="QC227" s="14">
        <v>0</v>
      </c>
      <c r="QD227" s="14">
        <v>0</v>
      </c>
      <c r="QE227" s="14">
        <v>0</v>
      </c>
      <c r="QF227" s="14">
        <v>0</v>
      </c>
      <c r="QG227" s="14">
        <v>0</v>
      </c>
      <c r="QH227" s="14">
        <v>0</v>
      </c>
      <c r="QI227" s="14">
        <v>0</v>
      </c>
      <c r="QJ227" s="14">
        <v>0</v>
      </c>
      <c r="QK227" s="14">
        <v>0</v>
      </c>
      <c r="QL227" s="14">
        <v>0</v>
      </c>
      <c r="QM227" s="14">
        <v>0</v>
      </c>
      <c r="QN227" s="14">
        <v>0</v>
      </c>
      <c r="QO227" s="14">
        <v>0</v>
      </c>
      <c r="QP227" s="14">
        <v>0</v>
      </c>
      <c r="QQ227" s="14">
        <v>0</v>
      </c>
      <c r="QR227" s="14">
        <v>0</v>
      </c>
      <c r="QS227" s="14">
        <v>0</v>
      </c>
      <c r="QT227" s="14">
        <v>0</v>
      </c>
      <c r="QU227" s="14">
        <v>0</v>
      </c>
      <c r="QV227" s="14">
        <v>0</v>
      </c>
      <c r="QW227" s="14">
        <v>0</v>
      </c>
      <c r="QX227" s="14">
        <v>0</v>
      </c>
      <c r="QY227" s="14">
        <v>0</v>
      </c>
      <c r="QZ227" s="14">
        <v>0</v>
      </c>
      <c r="RA227" s="14">
        <v>0</v>
      </c>
      <c r="RB227" s="14">
        <v>0</v>
      </c>
      <c r="RC227" s="14">
        <v>0</v>
      </c>
      <c r="RD227" s="14">
        <v>0</v>
      </c>
      <c r="RE227" s="14">
        <v>0</v>
      </c>
      <c r="RF227" s="14">
        <v>0</v>
      </c>
      <c r="RG227" s="14">
        <v>0</v>
      </c>
      <c r="RH227" s="14">
        <v>0</v>
      </c>
      <c r="RI227" s="14">
        <v>0</v>
      </c>
      <c r="RJ227" s="14">
        <v>0</v>
      </c>
      <c r="RK227" s="14">
        <v>0</v>
      </c>
      <c r="RL227" s="14">
        <v>0</v>
      </c>
      <c r="RM227" s="14">
        <v>0</v>
      </c>
      <c r="RN227" s="14">
        <v>0</v>
      </c>
      <c r="RO227" s="14">
        <v>0</v>
      </c>
      <c r="RP227" s="14">
        <v>0</v>
      </c>
      <c r="RQ227" s="14">
        <v>0</v>
      </c>
      <c r="RR227" s="14">
        <v>0</v>
      </c>
      <c r="RS227" s="14">
        <v>0</v>
      </c>
      <c r="RT227" s="14">
        <v>0</v>
      </c>
    </row>
    <row r="228" spans="1:488" x14ac:dyDescent="0.35">
      <c r="A228">
        <v>4</v>
      </c>
      <c r="B228" t="s">
        <v>480</v>
      </c>
      <c r="C228" t="s">
        <v>496</v>
      </c>
      <c r="D228" t="s">
        <v>226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3">
        <v>0</v>
      </c>
      <c r="AB228" s="3">
        <v>1</v>
      </c>
      <c r="AC228" s="3">
        <v>0</v>
      </c>
      <c r="AD228" s="3">
        <v>0</v>
      </c>
      <c r="AE228" s="3">
        <v>1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19">
        <v>1</v>
      </c>
      <c r="BC228" s="3">
        <v>0</v>
      </c>
      <c r="BD228" s="3">
        <v>0</v>
      </c>
      <c r="BE228" s="3">
        <v>1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7">
        <v>0</v>
      </c>
      <c r="BM228" s="1">
        <v>0</v>
      </c>
      <c r="BN228" s="1">
        <v>0</v>
      </c>
      <c r="BO228" s="19">
        <v>0</v>
      </c>
      <c r="BP228" s="1">
        <v>0</v>
      </c>
      <c r="BQ228" s="1">
        <v>0</v>
      </c>
      <c r="BR228" s="19">
        <v>0</v>
      </c>
      <c r="BS228" s="1">
        <v>0</v>
      </c>
      <c r="BT228" s="1">
        <v>0</v>
      </c>
      <c r="BU228" s="1">
        <v>0</v>
      </c>
      <c r="BV228" s="19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9">
        <v>0</v>
      </c>
      <c r="HA228" s="1">
        <v>0</v>
      </c>
      <c r="HB228" s="1">
        <v>0</v>
      </c>
      <c r="HC228" s="19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9">
        <v>0</v>
      </c>
      <c r="HQ228" s="1">
        <v>0</v>
      </c>
      <c r="HR228" s="1">
        <v>0</v>
      </c>
      <c r="HS228" s="1">
        <v>0</v>
      </c>
      <c r="HT228" s="1">
        <v>0</v>
      </c>
      <c r="HU228" s="19">
        <v>0</v>
      </c>
      <c r="HV228" s="14">
        <v>0</v>
      </c>
      <c r="HW228" s="1">
        <v>0</v>
      </c>
      <c r="HX228" s="1">
        <v>0</v>
      </c>
      <c r="HY228" s="1">
        <v>0</v>
      </c>
      <c r="HZ228" s="8">
        <v>0</v>
      </c>
      <c r="IA228" s="13">
        <v>0</v>
      </c>
      <c r="IB228" s="13">
        <v>0</v>
      </c>
      <c r="IC228" s="13">
        <v>0</v>
      </c>
      <c r="ID228" s="13">
        <v>0</v>
      </c>
      <c r="IE228" s="13">
        <v>0</v>
      </c>
      <c r="IF228" s="13">
        <v>0</v>
      </c>
      <c r="IG228" s="13">
        <v>0</v>
      </c>
      <c r="IH228" s="13">
        <v>0</v>
      </c>
      <c r="II228" s="13">
        <v>0</v>
      </c>
      <c r="IJ228" s="13">
        <v>0</v>
      </c>
      <c r="IK228" s="13">
        <v>0</v>
      </c>
      <c r="IL228" s="13">
        <v>0</v>
      </c>
      <c r="IM228" s="13">
        <v>0</v>
      </c>
      <c r="IN228" s="13">
        <v>1</v>
      </c>
      <c r="IO228" s="13">
        <v>0</v>
      </c>
      <c r="IP228" s="13">
        <v>0</v>
      </c>
      <c r="IQ228" s="13">
        <v>0</v>
      </c>
      <c r="IR228" s="13">
        <v>0</v>
      </c>
      <c r="IS228" s="13">
        <v>0</v>
      </c>
      <c r="IT228" s="13">
        <v>0</v>
      </c>
      <c r="IU228" s="13">
        <v>0</v>
      </c>
      <c r="IV228" s="13">
        <v>0</v>
      </c>
      <c r="IW228" s="13">
        <v>0</v>
      </c>
      <c r="IX228" s="13">
        <v>0</v>
      </c>
      <c r="IY228" s="13">
        <v>0</v>
      </c>
      <c r="IZ228" s="13">
        <v>0</v>
      </c>
      <c r="JA228" s="13">
        <v>0</v>
      </c>
      <c r="JB228" s="13">
        <v>0</v>
      </c>
      <c r="JC228" s="13">
        <v>0</v>
      </c>
      <c r="JD228" s="13">
        <v>0</v>
      </c>
      <c r="JE228" s="13">
        <v>0</v>
      </c>
      <c r="JF228" s="13">
        <v>0</v>
      </c>
      <c r="JG228" s="13">
        <v>0</v>
      </c>
      <c r="JH228" s="13">
        <v>0</v>
      </c>
      <c r="JI228" s="13">
        <v>0</v>
      </c>
      <c r="JJ228" s="13">
        <v>0</v>
      </c>
      <c r="JK228" s="13">
        <v>0</v>
      </c>
      <c r="JL228" s="13">
        <v>0</v>
      </c>
      <c r="JM228" s="13">
        <v>0</v>
      </c>
      <c r="JN228" s="13">
        <v>0</v>
      </c>
      <c r="JO228" s="13">
        <v>0</v>
      </c>
      <c r="JP228" s="13">
        <v>0</v>
      </c>
      <c r="JQ228" s="13">
        <v>0</v>
      </c>
      <c r="JR228" s="13">
        <v>0</v>
      </c>
      <c r="JS228" s="13">
        <v>0</v>
      </c>
      <c r="JT228" s="13">
        <v>0</v>
      </c>
      <c r="JU228" s="13">
        <v>0</v>
      </c>
      <c r="JV228" s="13">
        <v>0</v>
      </c>
      <c r="JW228" s="13">
        <v>0</v>
      </c>
      <c r="JX228" s="13">
        <v>0</v>
      </c>
      <c r="JY228" s="13">
        <v>0</v>
      </c>
      <c r="JZ228" s="13">
        <v>0</v>
      </c>
      <c r="KA228" s="13">
        <v>0</v>
      </c>
      <c r="KB228" s="13">
        <v>0</v>
      </c>
      <c r="KC228" s="13">
        <v>0</v>
      </c>
      <c r="KD228" s="13">
        <v>0</v>
      </c>
      <c r="KE228" s="13">
        <v>0</v>
      </c>
      <c r="KF228" s="13">
        <v>0</v>
      </c>
      <c r="KG228" s="13">
        <v>0</v>
      </c>
      <c r="KH228" s="13">
        <v>0</v>
      </c>
      <c r="KI228" s="13">
        <v>0</v>
      </c>
      <c r="KJ228" s="13">
        <v>0</v>
      </c>
      <c r="KK228" s="13">
        <v>0</v>
      </c>
      <c r="KL228" s="13">
        <v>0</v>
      </c>
      <c r="KM228" s="13">
        <v>0</v>
      </c>
      <c r="KN228" s="13">
        <v>0</v>
      </c>
      <c r="KO228" s="13">
        <v>0</v>
      </c>
      <c r="KP228" s="13">
        <v>0</v>
      </c>
      <c r="KQ228" s="13">
        <v>0</v>
      </c>
      <c r="KR228" s="13">
        <v>0</v>
      </c>
      <c r="KS228" s="13">
        <v>0</v>
      </c>
      <c r="KT228" s="13">
        <v>0</v>
      </c>
      <c r="KU228" s="13">
        <v>0</v>
      </c>
      <c r="KV228" s="13">
        <v>0</v>
      </c>
      <c r="KW228" s="13">
        <v>0</v>
      </c>
      <c r="KX228" s="13">
        <v>0</v>
      </c>
      <c r="KY228" s="13">
        <v>0</v>
      </c>
      <c r="KZ228" s="13">
        <v>0</v>
      </c>
      <c r="LA228" s="14">
        <v>0</v>
      </c>
      <c r="LB228" s="13">
        <v>0</v>
      </c>
      <c r="LC228" s="13">
        <v>0</v>
      </c>
      <c r="LD228" s="13">
        <v>0</v>
      </c>
      <c r="LE228" s="13">
        <v>0</v>
      </c>
      <c r="LF228" s="13">
        <v>0</v>
      </c>
      <c r="LG228" s="13">
        <v>0</v>
      </c>
      <c r="LH228" s="13">
        <v>0</v>
      </c>
      <c r="LI228" s="13">
        <v>0</v>
      </c>
      <c r="LJ228" s="13">
        <v>0</v>
      </c>
      <c r="LK228" s="13">
        <v>0</v>
      </c>
      <c r="LL228" s="13">
        <v>0</v>
      </c>
      <c r="LM228" s="13">
        <v>0</v>
      </c>
      <c r="LN228" s="13">
        <v>0</v>
      </c>
      <c r="LO228" s="13">
        <v>0</v>
      </c>
      <c r="LP228" s="13">
        <v>0</v>
      </c>
      <c r="LQ228" s="19">
        <v>0</v>
      </c>
      <c r="LR228" s="13">
        <v>0</v>
      </c>
      <c r="LS228" s="13">
        <v>0</v>
      </c>
      <c r="LT228" s="13">
        <v>0</v>
      </c>
      <c r="LU228" s="13">
        <v>0</v>
      </c>
      <c r="LV228" s="13">
        <v>0</v>
      </c>
      <c r="LW228" s="13">
        <v>0</v>
      </c>
      <c r="LX228" s="13">
        <v>0</v>
      </c>
      <c r="LY228" s="13">
        <v>0</v>
      </c>
      <c r="LZ228" s="13">
        <v>0</v>
      </c>
      <c r="MA228" s="13">
        <v>0</v>
      </c>
      <c r="MB228" s="13">
        <v>0</v>
      </c>
      <c r="MC228" s="13">
        <v>0</v>
      </c>
      <c r="MD228" s="13">
        <v>0</v>
      </c>
      <c r="ME228" s="13">
        <v>0</v>
      </c>
      <c r="MF228" s="13">
        <v>0</v>
      </c>
      <c r="MG228" s="13">
        <v>0</v>
      </c>
      <c r="MH228" s="13">
        <v>0</v>
      </c>
      <c r="MI228" s="13">
        <v>0</v>
      </c>
      <c r="MJ228" s="13">
        <v>0</v>
      </c>
      <c r="MK228" s="13">
        <v>0</v>
      </c>
      <c r="ML228" s="13">
        <v>0</v>
      </c>
      <c r="MM228" s="13">
        <v>0</v>
      </c>
      <c r="MN228" s="13">
        <v>0</v>
      </c>
      <c r="MO228" s="13">
        <v>0</v>
      </c>
      <c r="MP228" s="13">
        <v>0</v>
      </c>
      <c r="MQ228" s="13">
        <v>0</v>
      </c>
      <c r="MR228" s="13">
        <v>0</v>
      </c>
      <c r="MS228" s="13">
        <v>0</v>
      </c>
      <c r="MT228" s="13">
        <v>0</v>
      </c>
      <c r="MU228" s="13">
        <v>0</v>
      </c>
      <c r="MV228" s="19">
        <v>0</v>
      </c>
      <c r="MW228" s="13">
        <v>0</v>
      </c>
      <c r="MX228" s="13">
        <v>0</v>
      </c>
      <c r="MY228" s="13">
        <v>0</v>
      </c>
      <c r="MZ228" s="13">
        <v>0</v>
      </c>
      <c r="NA228" s="13">
        <v>0</v>
      </c>
      <c r="NB228" s="13">
        <v>0</v>
      </c>
      <c r="NC228" s="13">
        <v>0</v>
      </c>
      <c r="ND228" s="13">
        <v>0</v>
      </c>
      <c r="NE228" s="13">
        <v>0</v>
      </c>
      <c r="NF228" s="13">
        <v>0</v>
      </c>
      <c r="NG228" s="13">
        <v>0</v>
      </c>
      <c r="NH228" s="13">
        <v>0</v>
      </c>
      <c r="NI228" s="13">
        <v>0</v>
      </c>
      <c r="NJ228" s="13">
        <v>0</v>
      </c>
      <c r="NK228" s="13">
        <v>0</v>
      </c>
      <c r="NL228" s="13">
        <v>0</v>
      </c>
      <c r="NM228" s="13">
        <v>0</v>
      </c>
      <c r="NN228" s="13">
        <v>0</v>
      </c>
      <c r="NO228" s="13">
        <v>0</v>
      </c>
      <c r="NP228" s="13">
        <v>0</v>
      </c>
      <c r="NQ228" s="13">
        <v>0</v>
      </c>
      <c r="NR228" s="13">
        <v>0</v>
      </c>
      <c r="NS228" s="13">
        <v>0</v>
      </c>
      <c r="NT228" s="13">
        <v>0</v>
      </c>
      <c r="NU228" s="13">
        <v>0</v>
      </c>
      <c r="NV228" s="13">
        <v>0</v>
      </c>
      <c r="NW228" s="13">
        <v>0</v>
      </c>
      <c r="NX228" s="13">
        <v>0</v>
      </c>
      <c r="NY228" s="13">
        <v>0</v>
      </c>
      <c r="NZ228" s="13">
        <v>0</v>
      </c>
      <c r="OA228" s="13">
        <v>0</v>
      </c>
      <c r="OB228" s="13">
        <v>0</v>
      </c>
      <c r="OC228" s="13">
        <v>0</v>
      </c>
      <c r="OD228" s="13">
        <v>0</v>
      </c>
      <c r="OE228" s="13">
        <v>0</v>
      </c>
      <c r="OF228" s="13">
        <v>0</v>
      </c>
      <c r="OG228" s="13">
        <v>0</v>
      </c>
      <c r="OH228" s="13">
        <v>0</v>
      </c>
      <c r="OI228" s="13">
        <v>0</v>
      </c>
      <c r="OJ228" s="13">
        <v>0</v>
      </c>
      <c r="OK228" s="13">
        <v>0</v>
      </c>
      <c r="OL228" s="13">
        <v>0</v>
      </c>
      <c r="OM228" s="13">
        <v>0</v>
      </c>
      <c r="ON228" s="13">
        <v>0</v>
      </c>
      <c r="OO228" s="13">
        <v>0</v>
      </c>
      <c r="OP228" s="13">
        <v>0</v>
      </c>
      <c r="OQ228" s="13">
        <v>0</v>
      </c>
      <c r="OR228" s="13">
        <v>0</v>
      </c>
      <c r="OS228" s="13">
        <v>0</v>
      </c>
      <c r="OT228" s="13">
        <v>0</v>
      </c>
      <c r="OU228" s="13">
        <v>0</v>
      </c>
      <c r="OV228" s="13">
        <v>0</v>
      </c>
      <c r="OW228" s="13">
        <v>0</v>
      </c>
      <c r="OX228" s="13">
        <v>0</v>
      </c>
      <c r="OY228" s="13">
        <v>0</v>
      </c>
      <c r="OZ228" s="13">
        <v>0</v>
      </c>
      <c r="PA228" s="13">
        <v>0</v>
      </c>
      <c r="PB228" s="13">
        <v>0</v>
      </c>
      <c r="PC228" s="13">
        <v>0</v>
      </c>
      <c r="PD228" s="13">
        <v>0</v>
      </c>
      <c r="PE228" s="13">
        <v>0</v>
      </c>
      <c r="PF228" s="13">
        <v>0</v>
      </c>
      <c r="PG228" s="13">
        <v>0</v>
      </c>
      <c r="PH228" s="13">
        <v>0</v>
      </c>
      <c r="PI228" s="13">
        <v>0</v>
      </c>
      <c r="PJ228" s="13">
        <v>0</v>
      </c>
      <c r="PK228" s="13">
        <v>0</v>
      </c>
      <c r="PL228" s="13">
        <v>0</v>
      </c>
      <c r="PM228" s="13">
        <v>0</v>
      </c>
      <c r="PN228" s="13">
        <v>0</v>
      </c>
      <c r="PO228" s="13">
        <v>0</v>
      </c>
      <c r="PP228" s="13">
        <v>0</v>
      </c>
      <c r="PQ228" s="13">
        <v>0</v>
      </c>
      <c r="PR228" s="13">
        <v>0</v>
      </c>
      <c r="PS228" s="13">
        <v>0</v>
      </c>
      <c r="PT228" s="13">
        <v>0</v>
      </c>
      <c r="PU228" s="13">
        <v>0</v>
      </c>
      <c r="PV228" s="13">
        <v>0</v>
      </c>
      <c r="PW228" s="13">
        <v>0</v>
      </c>
      <c r="PX228" s="13">
        <v>0</v>
      </c>
      <c r="PY228" s="13">
        <v>0</v>
      </c>
      <c r="PZ228" s="13">
        <v>0</v>
      </c>
      <c r="QA228" s="13">
        <v>0</v>
      </c>
      <c r="QB228" s="13">
        <v>0</v>
      </c>
      <c r="QC228" s="13">
        <v>0</v>
      </c>
      <c r="QD228" s="13">
        <v>0</v>
      </c>
      <c r="QE228" s="13">
        <v>0</v>
      </c>
      <c r="QF228" s="13">
        <v>0</v>
      </c>
      <c r="QG228" s="13">
        <v>0</v>
      </c>
      <c r="QH228" s="13">
        <v>0</v>
      </c>
      <c r="QI228" s="13">
        <v>0</v>
      </c>
      <c r="QJ228" s="13">
        <v>0</v>
      </c>
      <c r="QK228" s="13">
        <v>0</v>
      </c>
      <c r="QL228" s="13">
        <v>0</v>
      </c>
      <c r="QM228" s="13">
        <v>0</v>
      </c>
      <c r="QN228" s="13">
        <v>0</v>
      </c>
      <c r="QO228" s="13">
        <v>0</v>
      </c>
      <c r="QP228" s="13">
        <v>0</v>
      </c>
      <c r="QQ228" s="13">
        <v>0</v>
      </c>
      <c r="QR228" s="13">
        <v>0</v>
      </c>
      <c r="QS228" s="13">
        <v>0</v>
      </c>
      <c r="QT228" s="13">
        <v>0</v>
      </c>
      <c r="QU228" s="13">
        <v>0</v>
      </c>
      <c r="QV228" s="13">
        <v>0</v>
      </c>
      <c r="QW228" s="13">
        <v>0</v>
      </c>
      <c r="QX228" s="13">
        <v>0</v>
      </c>
      <c r="QY228" s="13">
        <v>0</v>
      </c>
      <c r="QZ228" s="13">
        <v>0</v>
      </c>
      <c r="RA228" s="13">
        <v>0</v>
      </c>
      <c r="RB228" s="13">
        <v>0</v>
      </c>
      <c r="RC228" s="13">
        <v>0</v>
      </c>
      <c r="RD228" s="13">
        <v>0</v>
      </c>
      <c r="RE228" s="13">
        <v>0</v>
      </c>
      <c r="RF228" s="13">
        <v>0</v>
      </c>
      <c r="RG228" s="13">
        <v>0</v>
      </c>
      <c r="RH228" s="13">
        <v>0</v>
      </c>
      <c r="RI228" s="13">
        <v>0</v>
      </c>
      <c r="RJ228" s="13">
        <v>0</v>
      </c>
      <c r="RK228" s="13">
        <v>1</v>
      </c>
      <c r="RL228" s="14">
        <v>0</v>
      </c>
      <c r="RM228" s="13">
        <v>0</v>
      </c>
      <c r="RN228" s="13">
        <v>0</v>
      </c>
      <c r="RO228" s="13">
        <v>0</v>
      </c>
      <c r="RP228" s="13">
        <v>0</v>
      </c>
      <c r="RQ228" s="13">
        <v>0</v>
      </c>
      <c r="RR228" s="13">
        <v>0</v>
      </c>
      <c r="RS228" s="13">
        <v>0</v>
      </c>
      <c r="RT228" s="13">
        <v>0</v>
      </c>
    </row>
    <row r="229" spans="1:488" x14ac:dyDescent="0.35">
      <c r="A229">
        <v>4</v>
      </c>
      <c r="B229" t="s">
        <v>480</v>
      </c>
      <c r="C229" t="s">
        <v>496</v>
      </c>
      <c r="D229" t="s">
        <v>227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3">
        <v>0</v>
      </c>
      <c r="AB229" s="3">
        <v>1</v>
      </c>
      <c r="AC229" s="3">
        <v>0</v>
      </c>
      <c r="AD229" s="3">
        <v>0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19">
        <v>1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7">
        <v>0</v>
      </c>
      <c r="BM229" s="1">
        <v>0</v>
      </c>
      <c r="BN229" s="1">
        <v>0</v>
      </c>
      <c r="BO229" s="19">
        <v>0</v>
      </c>
      <c r="BP229" s="1">
        <v>0</v>
      </c>
      <c r="BQ229" s="1">
        <v>0</v>
      </c>
      <c r="BR229" s="19">
        <v>0</v>
      </c>
      <c r="BS229" s="1">
        <v>0</v>
      </c>
      <c r="BT229" s="1">
        <v>0</v>
      </c>
      <c r="BU229" s="1">
        <v>0</v>
      </c>
      <c r="BV229" s="19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9">
        <v>0</v>
      </c>
      <c r="HA229" s="1">
        <v>0</v>
      </c>
      <c r="HB229" s="1">
        <v>0</v>
      </c>
      <c r="HC229" s="19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9">
        <v>0</v>
      </c>
      <c r="HQ229" s="1">
        <v>0</v>
      </c>
      <c r="HR229" s="1">
        <v>0</v>
      </c>
      <c r="HS229" s="1">
        <v>0</v>
      </c>
      <c r="HT229" s="1">
        <v>0</v>
      </c>
      <c r="HU229" s="19">
        <v>0</v>
      </c>
      <c r="HV229" s="14">
        <v>0</v>
      </c>
      <c r="HW229" s="1">
        <v>0</v>
      </c>
      <c r="HX229" s="1">
        <v>0</v>
      </c>
      <c r="HY229" s="1">
        <v>0</v>
      </c>
      <c r="HZ229" s="8">
        <v>0</v>
      </c>
      <c r="IA229" s="13">
        <v>0</v>
      </c>
      <c r="IB229" s="13">
        <v>0</v>
      </c>
      <c r="IC229" s="13">
        <v>0</v>
      </c>
      <c r="ID229" s="13">
        <v>0</v>
      </c>
      <c r="IE229" s="13">
        <v>0</v>
      </c>
      <c r="IF229" s="13">
        <v>0</v>
      </c>
      <c r="IG229" s="13">
        <v>0</v>
      </c>
      <c r="IH229" s="13">
        <v>0</v>
      </c>
      <c r="II229" s="13">
        <v>0</v>
      </c>
      <c r="IJ229" s="13">
        <v>0</v>
      </c>
      <c r="IK229" s="13">
        <v>0</v>
      </c>
      <c r="IL229" s="13">
        <v>0</v>
      </c>
      <c r="IM229" s="13">
        <v>0</v>
      </c>
      <c r="IN229" s="13">
        <v>0</v>
      </c>
      <c r="IO229" s="13">
        <v>0</v>
      </c>
      <c r="IP229" s="13">
        <v>0</v>
      </c>
      <c r="IQ229" s="13">
        <v>0</v>
      </c>
      <c r="IR229" s="13">
        <v>0</v>
      </c>
      <c r="IS229" s="13">
        <v>0</v>
      </c>
      <c r="IT229" s="13">
        <v>0</v>
      </c>
      <c r="IU229" s="13">
        <v>0</v>
      </c>
      <c r="IV229" s="13">
        <v>0</v>
      </c>
      <c r="IW229" s="13">
        <v>0</v>
      </c>
      <c r="IX229" s="13">
        <v>0</v>
      </c>
      <c r="IY229" s="13">
        <v>0</v>
      </c>
      <c r="IZ229" s="13">
        <v>0</v>
      </c>
      <c r="JA229" s="13">
        <v>0</v>
      </c>
      <c r="JB229" s="13">
        <v>0</v>
      </c>
      <c r="JC229" s="13">
        <v>0</v>
      </c>
      <c r="JD229" s="13">
        <v>0</v>
      </c>
      <c r="JE229" s="13">
        <v>0</v>
      </c>
      <c r="JF229" s="13">
        <v>0</v>
      </c>
      <c r="JG229" s="13">
        <v>0</v>
      </c>
      <c r="JH229" s="13">
        <v>0</v>
      </c>
      <c r="JI229" s="13">
        <v>0</v>
      </c>
      <c r="JJ229" s="13">
        <v>0</v>
      </c>
      <c r="JK229" s="13">
        <v>0</v>
      </c>
      <c r="JL229" s="13">
        <v>0</v>
      </c>
      <c r="JM229" s="13">
        <v>0</v>
      </c>
      <c r="JN229" s="13">
        <v>0</v>
      </c>
      <c r="JO229" s="13">
        <v>0</v>
      </c>
      <c r="JP229" s="13">
        <v>0</v>
      </c>
      <c r="JQ229" s="13">
        <v>0</v>
      </c>
      <c r="JR229" s="13">
        <v>0</v>
      </c>
      <c r="JS229" s="13">
        <v>0</v>
      </c>
      <c r="JT229" s="13">
        <v>0</v>
      </c>
      <c r="JU229" s="13">
        <v>0</v>
      </c>
      <c r="JV229" s="13">
        <v>0</v>
      </c>
      <c r="JW229" s="13">
        <v>0</v>
      </c>
      <c r="JX229" s="13">
        <v>0</v>
      </c>
      <c r="JY229" s="13">
        <v>0</v>
      </c>
      <c r="JZ229" s="13">
        <v>0</v>
      </c>
      <c r="KA229" s="13">
        <v>0</v>
      </c>
      <c r="KB229" s="13">
        <v>0</v>
      </c>
      <c r="KC229" s="13">
        <v>0</v>
      </c>
      <c r="KD229" s="13">
        <v>0</v>
      </c>
      <c r="KE229" s="13">
        <v>0</v>
      </c>
      <c r="KF229" s="13">
        <v>0</v>
      </c>
      <c r="KG229" s="13">
        <v>0</v>
      </c>
      <c r="KH229" s="13">
        <v>0</v>
      </c>
      <c r="KI229" s="13">
        <v>0</v>
      </c>
      <c r="KJ229" s="13">
        <v>0</v>
      </c>
      <c r="KK229" s="13">
        <v>0</v>
      </c>
      <c r="KL229" s="13">
        <v>0</v>
      </c>
      <c r="KM229" s="13">
        <v>0</v>
      </c>
      <c r="KN229" s="13">
        <v>0</v>
      </c>
      <c r="KO229" s="13">
        <v>0</v>
      </c>
      <c r="KP229" s="13">
        <v>0</v>
      </c>
      <c r="KQ229" s="13">
        <v>0</v>
      </c>
      <c r="KR229" s="13">
        <v>0</v>
      </c>
      <c r="KS229" s="13">
        <v>0</v>
      </c>
      <c r="KT229" s="13">
        <v>0</v>
      </c>
      <c r="KU229" s="13">
        <v>0</v>
      </c>
      <c r="KV229" s="13">
        <v>0</v>
      </c>
      <c r="KW229" s="13">
        <v>0</v>
      </c>
      <c r="KX229" s="13">
        <v>0</v>
      </c>
      <c r="KY229" s="13">
        <v>0</v>
      </c>
      <c r="KZ229" s="13">
        <v>0</v>
      </c>
      <c r="LA229" s="14">
        <v>0</v>
      </c>
      <c r="LB229" s="13">
        <v>0</v>
      </c>
      <c r="LC229" s="13">
        <v>0</v>
      </c>
      <c r="LD229" s="13">
        <v>0</v>
      </c>
      <c r="LE229" s="13">
        <v>0</v>
      </c>
      <c r="LF229" s="13">
        <v>0</v>
      </c>
      <c r="LG229" s="13">
        <v>0</v>
      </c>
      <c r="LH229" s="13">
        <v>0</v>
      </c>
      <c r="LI229" s="13">
        <v>0</v>
      </c>
      <c r="LJ229" s="13">
        <v>0</v>
      </c>
      <c r="LK229" s="13">
        <v>0</v>
      </c>
      <c r="LL229" s="13">
        <v>0</v>
      </c>
      <c r="LM229" s="13">
        <v>0</v>
      </c>
      <c r="LN229" s="13">
        <v>0</v>
      </c>
      <c r="LO229" s="13">
        <v>0</v>
      </c>
      <c r="LP229" s="13">
        <v>0</v>
      </c>
      <c r="LQ229" s="19">
        <v>0</v>
      </c>
      <c r="LR229" s="13">
        <v>0</v>
      </c>
      <c r="LS229" s="13">
        <v>0</v>
      </c>
      <c r="LT229" s="13">
        <v>0</v>
      </c>
      <c r="LU229" s="13">
        <v>0</v>
      </c>
      <c r="LV229" s="13">
        <v>0</v>
      </c>
      <c r="LW229" s="13">
        <v>0</v>
      </c>
      <c r="LX229" s="13">
        <v>0</v>
      </c>
      <c r="LY229" s="13">
        <v>0</v>
      </c>
      <c r="LZ229" s="13">
        <v>0</v>
      </c>
      <c r="MA229" s="13">
        <v>0</v>
      </c>
      <c r="MB229" s="13">
        <v>0</v>
      </c>
      <c r="MC229" s="13">
        <v>0</v>
      </c>
      <c r="MD229" s="13">
        <v>0</v>
      </c>
      <c r="ME229" s="13">
        <v>0</v>
      </c>
      <c r="MF229" s="13">
        <v>0</v>
      </c>
      <c r="MG229" s="13">
        <v>0</v>
      </c>
      <c r="MH229" s="13">
        <v>0</v>
      </c>
      <c r="MI229" s="13">
        <v>0</v>
      </c>
      <c r="MJ229" s="13">
        <v>0</v>
      </c>
      <c r="MK229" s="13">
        <v>0</v>
      </c>
      <c r="ML229" s="13">
        <v>0</v>
      </c>
      <c r="MM229" s="13">
        <v>0</v>
      </c>
      <c r="MN229" s="13">
        <v>0</v>
      </c>
      <c r="MO229" s="13">
        <v>1</v>
      </c>
      <c r="MP229" s="13">
        <v>0</v>
      </c>
      <c r="MQ229" s="13">
        <v>0</v>
      </c>
      <c r="MR229" s="13">
        <v>0</v>
      </c>
      <c r="MS229" s="13">
        <v>0</v>
      </c>
      <c r="MT229" s="13">
        <v>0</v>
      </c>
      <c r="MU229" s="13">
        <v>0</v>
      </c>
      <c r="MV229" s="19">
        <v>0</v>
      </c>
      <c r="MW229" s="13">
        <v>0</v>
      </c>
      <c r="MX229" s="13">
        <v>0</v>
      </c>
      <c r="MY229" s="13">
        <v>0</v>
      </c>
      <c r="MZ229" s="13">
        <v>0</v>
      </c>
      <c r="NA229" s="13">
        <v>0</v>
      </c>
      <c r="NB229" s="13">
        <v>0</v>
      </c>
      <c r="NC229" s="13">
        <v>0</v>
      </c>
      <c r="ND229" s="13">
        <v>0</v>
      </c>
      <c r="NE229" s="13">
        <v>0</v>
      </c>
      <c r="NF229" s="13">
        <v>0</v>
      </c>
      <c r="NG229" s="13">
        <v>0</v>
      </c>
      <c r="NH229" s="13">
        <v>0</v>
      </c>
      <c r="NI229" s="13">
        <v>0</v>
      </c>
      <c r="NJ229" s="13">
        <v>0</v>
      </c>
      <c r="NK229" s="13">
        <v>0</v>
      </c>
      <c r="NL229" s="13">
        <v>0</v>
      </c>
      <c r="NM229" s="13">
        <v>0</v>
      </c>
      <c r="NN229" s="13">
        <v>0</v>
      </c>
      <c r="NO229" s="13">
        <v>0</v>
      </c>
      <c r="NP229" s="13">
        <v>0</v>
      </c>
      <c r="NQ229" s="13">
        <v>0</v>
      </c>
      <c r="NR229" s="13">
        <v>0</v>
      </c>
      <c r="NS229" s="13">
        <v>0</v>
      </c>
      <c r="NT229" s="13">
        <v>0</v>
      </c>
      <c r="NU229" s="13">
        <v>0</v>
      </c>
      <c r="NV229" s="13">
        <v>0</v>
      </c>
      <c r="NW229" s="13">
        <v>0</v>
      </c>
      <c r="NX229" s="13">
        <v>0</v>
      </c>
      <c r="NY229" s="13">
        <v>0</v>
      </c>
      <c r="NZ229" s="13">
        <v>0</v>
      </c>
      <c r="OA229" s="13">
        <v>0</v>
      </c>
      <c r="OB229" s="13">
        <v>0</v>
      </c>
      <c r="OC229" s="13">
        <v>0</v>
      </c>
      <c r="OD229" s="13">
        <v>0</v>
      </c>
      <c r="OE229" s="13">
        <v>0</v>
      </c>
      <c r="OF229" s="13">
        <v>0</v>
      </c>
      <c r="OG229" s="13">
        <v>0</v>
      </c>
      <c r="OH229" s="13">
        <v>0</v>
      </c>
      <c r="OI229" s="13">
        <v>0</v>
      </c>
      <c r="OJ229" s="13">
        <v>0</v>
      </c>
      <c r="OK229" s="13">
        <v>0</v>
      </c>
      <c r="OL229" s="13">
        <v>0</v>
      </c>
      <c r="OM229" s="13">
        <v>0</v>
      </c>
      <c r="ON229" s="13">
        <v>0</v>
      </c>
      <c r="OO229" s="13">
        <v>0</v>
      </c>
      <c r="OP229" s="13">
        <v>0</v>
      </c>
      <c r="OQ229" s="13">
        <v>0</v>
      </c>
      <c r="OR229" s="13">
        <v>0</v>
      </c>
      <c r="OS229" s="13">
        <v>0</v>
      </c>
      <c r="OT229" s="13">
        <v>0</v>
      </c>
      <c r="OU229" s="13">
        <v>0</v>
      </c>
      <c r="OV229" s="13">
        <v>0</v>
      </c>
      <c r="OW229" s="13">
        <v>0</v>
      </c>
      <c r="OX229" s="13">
        <v>0</v>
      </c>
      <c r="OY229" s="13">
        <v>0</v>
      </c>
      <c r="OZ229" s="13">
        <v>0</v>
      </c>
      <c r="PA229" s="13">
        <v>0</v>
      </c>
      <c r="PB229" s="13">
        <v>0</v>
      </c>
      <c r="PC229" s="13">
        <v>0</v>
      </c>
      <c r="PD229" s="13">
        <v>0</v>
      </c>
      <c r="PE229" s="13">
        <v>0</v>
      </c>
      <c r="PF229" s="13">
        <v>0</v>
      </c>
      <c r="PG229" s="13">
        <v>0</v>
      </c>
      <c r="PH229" s="13">
        <v>0</v>
      </c>
      <c r="PI229" s="13">
        <v>0</v>
      </c>
      <c r="PJ229" s="13">
        <v>0</v>
      </c>
      <c r="PK229" s="13">
        <v>0</v>
      </c>
      <c r="PL229" s="13">
        <v>0</v>
      </c>
      <c r="PM229" s="13">
        <v>0</v>
      </c>
      <c r="PN229" s="13">
        <v>0</v>
      </c>
      <c r="PO229" s="13">
        <v>0</v>
      </c>
      <c r="PP229" s="13">
        <v>0</v>
      </c>
      <c r="PQ229" s="13">
        <v>0</v>
      </c>
      <c r="PR229" s="13">
        <v>0</v>
      </c>
      <c r="PS229" s="13">
        <v>0</v>
      </c>
      <c r="PT229" s="13">
        <v>0</v>
      </c>
      <c r="PU229" s="13">
        <v>0</v>
      </c>
      <c r="PV229" s="13">
        <v>0</v>
      </c>
      <c r="PW229" s="13">
        <v>0</v>
      </c>
      <c r="PX229" s="13">
        <v>0</v>
      </c>
      <c r="PY229" s="13">
        <v>1</v>
      </c>
      <c r="PZ229" s="13">
        <v>0</v>
      </c>
      <c r="QA229" s="13">
        <v>0</v>
      </c>
      <c r="QB229" s="13">
        <v>0</v>
      </c>
      <c r="QC229" s="13">
        <v>0</v>
      </c>
      <c r="QD229" s="13">
        <v>0</v>
      </c>
      <c r="QE229" s="13">
        <v>0</v>
      </c>
      <c r="QF229" s="13">
        <v>0</v>
      </c>
      <c r="QG229" s="13">
        <v>0</v>
      </c>
      <c r="QH229" s="13">
        <v>0</v>
      </c>
      <c r="QI229" s="13">
        <v>0</v>
      </c>
      <c r="QJ229" s="13">
        <v>0</v>
      </c>
      <c r="QK229" s="13">
        <v>0</v>
      </c>
      <c r="QL229" s="13">
        <v>0</v>
      </c>
      <c r="QM229" s="13">
        <v>0</v>
      </c>
      <c r="QN229" s="13">
        <v>0</v>
      </c>
      <c r="QO229" s="13">
        <v>0</v>
      </c>
      <c r="QP229" s="13">
        <v>0</v>
      </c>
      <c r="QQ229" s="13">
        <v>0</v>
      </c>
      <c r="QR229" s="13">
        <v>0</v>
      </c>
      <c r="QS229" s="13">
        <v>0</v>
      </c>
      <c r="QT229" s="13">
        <v>0</v>
      </c>
      <c r="QU229" s="13">
        <v>0</v>
      </c>
      <c r="QV229" s="13">
        <v>0</v>
      </c>
      <c r="QW229" s="13">
        <v>0</v>
      </c>
      <c r="QX229" s="13">
        <v>0</v>
      </c>
      <c r="QY229" s="13">
        <v>0</v>
      </c>
      <c r="QZ229" s="13">
        <v>0</v>
      </c>
      <c r="RA229" s="13">
        <v>0</v>
      </c>
      <c r="RB229" s="13">
        <v>0</v>
      </c>
      <c r="RC229" s="13">
        <v>0</v>
      </c>
      <c r="RD229" s="13">
        <v>0</v>
      </c>
      <c r="RE229" s="13">
        <v>0</v>
      </c>
      <c r="RF229" s="13">
        <v>0</v>
      </c>
      <c r="RG229" s="13">
        <v>0</v>
      </c>
      <c r="RH229" s="13">
        <v>0</v>
      </c>
      <c r="RI229" s="13">
        <v>0</v>
      </c>
      <c r="RJ229" s="13">
        <v>0</v>
      </c>
      <c r="RK229" s="13">
        <v>0</v>
      </c>
      <c r="RL229" s="14">
        <v>0</v>
      </c>
      <c r="RM229" s="13">
        <v>0</v>
      </c>
      <c r="RN229" s="13">
        <v>0</v>
      </c>
      <c r="RO229" s="13">
        <v>0</v>
      </c>
      <c r="RP229" s="13">
        <v>1</v>
      </c>
      <c r="RQ229" s="13">
        <v>1</v>
      </c>
      <c r="RR229" s="13">
        <v>0</v>
      </c>
      <c r="RS229" s="13">
        <v>0</v>
      </c>
      <c r="RT229" s="13">
        <v>0</v>
      </c>
    </row>
    <row r="230" spans="1:488" x14ac:dyDescent="0.35">
      <c r="A230">
        <v>4</v>
      </c>
      <c r="B230" t="s">
        <v>480</v>
      </c>
      <c r="C230" t="s">
        <v>496</v>
      </c>
      <c r="D230" t="s">
        <v>228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3">
        <v>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1</v>
      </c>
      <c r="AT230" s="3">
        <v>0</v>
      </c>
      <c r="AU230" s="3">
        <v>0</v>
      </c>
      <c r="AV230" s="3">
        <v>0</v>
      </c>
      <c r="AW230" s="3">
        <v>1</v>
      </c>
      <c r="AX230" s="3">
        <v>0</v>
      </c>
      <c r="AY230" s="3">
        <v>0</v>
      </c>
      <c r="AZ230" s="3">
        <v>1</v>
      </c>
      <c r="BA230" s="3">
        <v>0</v>
      </c>
      <c r="BB230" s="19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1</v>
      </c>
      <c r="BH230" s="3">
        <v>1</v>
      </c>
      <c r="BI230" s="3">
        <v>0</v>
      </c>
      <c r="BJ230" s="3">
        <v>0</v>
      </c>
      <c r="BK230" s="3">
        <v>0</v>
      </c>
      <c r="BL230" s="7">
        <v>0</v>
      </c>
      <c r="BM230" s="1">
        <v>0</v>
      </c>
      <c r="BN230" s="1">
        <v>0</v>
      </c>
      <c r="BO230" s="19">
        <v>0</v>
      </c>
      <c r="BP230" s="1">
        <v>0</v>
      </c>
      <c r="BQ230" s="1">
        <v>0</v>
      </c>
      <c r="BR230" s="19">
        <v>0</v>
      </c>
      <c r="BS230" s="1">
        <v>0</v>
      </c>
      <c r="BT230" s="1">
        <v>0</v>
      </c>
      <c r="BU230" s="1">
        <v>0</v>
      </c>
      <c r="BV230" s="19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9">
        <v>0</v>
      </c>
      <c r="HA230" s="1">
        <v>0</v>
      </c>
      <c r="HB230" s="1">
        <v>0</v>
      </c>
      <c r="HC230" s="19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9">
        <v>0</v>
      </c>
      <c r="HQ230" s="1">
        <v>0</v>
      </c>
      <c r="HR230" s="1">
        <v>0</v>
      </c>
      <c r="HS230" s="1">
        <v>0</v>
      </c>
      <c r="HT230" s="1">
        <v>0</v>
      </c>
      <c r="HU230" s="19">
        <v>0</v>
      </c>
      <c r="HV230" s="14">
        <v>0</v>
      </c>
      <c r="HW230" s="1">
        <v>0</v>
      </c>
      <c r="HX230" s="1">
        <v>0</v>
      </c>
      <c r="HY230" s="1">
        <v>0</v>
      </c>
      <c r="HZ230" s="8">
        <v>0</v>
      </c>
      <c r="IA230" s="13">
        <v>0</v>
      </c>
      <c r="IB230" s="13">
        <v>0</v>
      </c>
      <c r="IC230" s="13">
        <v>0</v>
      </c>
      <c r="ID230" s="13">
        <v>0</v>
      </c>
      <c r="IE230" s="13">
        <v>0</v>
      </c>
      <c r="IF230" s="13">
        <v>0</v>
      </c>
      <c r="IG230" s="13">
        <v>0</v>
      </c>
      <c r="IH230" s="13">
        <v>0</v>
      </c>
      <c r="II230" s="13">
        <v>0</v>
      </c>
      <c r="IJ230" s="13">
        <v>0</v>
      </c>
      <c r="IK230" s="13">
        <v>0</v>
      </c>
      <c r="IL230" s="13">
        <v>0</v>
      </c>
      <c r="IM230" s="13">
        <v>0</v>
      </c>
      <c r="IN230" s="13">
        <v>0</v>
      </c>
      <c r="IO230" s="13">
        <v>0</v>
      </c>
      <c r="IP230" s="13">
        <v>0</v>
      </c>
      <c r="IQ230" s="13">
        <v>0</v>
      </c>
      <c r="IR230" s="13">
        <v>0</v>
      </c>
      <c r="IS230" s="13">
        <v>0</v>
      </c>
      <c r="IT230" s="13">
        <v>0</v>
      </c>
      <c r="IU230" s="13">
        <v>0</v>
      </c>
      <c r="IV230" s="13">
        <v>0</v>
      </c>
      <c r="IW230" s="13">
        <v>0</v>
      </c>
      <c r="IX230" s="13">
        <v>0</v>
      </c>
      <c r="IY230" s="13">
        <v>0</v>
      </c>
      <c r="IZ230" s="13">
        <v>0</v>
      </c>
      <c r="JA230" s="13">
        <v>0</v>
      </c>
      <c r="JB230" s="13">
        <v>0</v>
      </c>
      <c r="JC230" s="13">
        <v>0</v>
      </c>
      <c r="JD230" s="13">
        <v>0</v>
      </c>
      <c r="JE230" s="13">
        <v>0</v>
      </c>
      <c r="JF230" s="13">
        <v>0</v>
      </c>
      <c r="JG230" s="13">
        <v>0</v>
      </c>
      <c r="JH230" s="13">
        <v>0</v>
      </c>
      <c r="JI230" s="13">
        <v>0</v>
      </c>
      <c r="JJ230" s="13">
        <v>0</v>
      </c>
      <c r="JK230" s="13">
        <v>0</v>
      </c>
      <c r="JL230" s="13">
        <v>0</v>
      </c>
      <c r="JM230" s="13">
        <v>0</v>
      </c>
      <c r="JN230" s="13">
        <v>0</v>
      </c>
      <c r="JO230" s="13">
        <v>0</v>
      </c>
      <c r="JP230" s="13">
        <v>0</v>
      </c>
      <c r="JQ230" s="13">
        <v>0</v>
      </c>
      <c r="JR230" s="13">
        <v>0</v>
      </c>
      <c r="JS230" s="13">
        <v>0</v>
      </c>
      <c r="JT230" s="13">
        <v>0</v>
      </c>
      <c r="JU230" s="13">
        <v>0</v>
      </c>
      <c r="JV230" s="13">
        <v>0</v>
      </c>
      <c r="JW230" s="13">
        <v>0</v>
      </c>
      <c r="JX230" s="13">
        <v>0</v>
      </c>
      <c r="JY230" s="13">
        <v>0</v>
      </c>
      <c r="JZ230" s="13">
        <v>0</v>
      </c>
      <c r="KA230" s="13">
        <v>0</v>
      </c>
      <c r="KB230" s="13">
        <v>0</v>
      </c>
      <c r="KC230" s="13">
        <v>0</v>
      </c>
      <c r="KD230" s="13">
        <v>0</v>
      </c>
      <c r="KE230" s="13">
        <v>0</v>
      </c>
      <c r="KF230" s="13">
        <v>0</v>
      </c>
      <c r="KG230" s="13">
        <v>0</v>
      </c>
      <c r="KH230" s="13">
        <v>0</v>
      </c>
      <c r="KI230" s="13">
        <v>0</v>
      </c>
      <c r="KJ230" s="13">
        <v>0</v>
      </c>
      <c r="KK230" s="13">
        <v>0</v>
      </c>
      <c r="KL230" s="13">
        <v>0</v>
      </c>
      <c r="KM230" s="13">
        <v>0</v>
      </c>
      <c r="KN230" s="13">
        <v>1</v>
      </c>
      <c r="KO230" s="13">
        <v>0</v>
      </c>
      <c r="KP230" s="13">
        <v>0</v>
      </c>
      <c r="KQ230" s="13">
        <v>0</v>
      </c>
      <c r="KR230" s="13">
        <v>0</v>
      </c>
      <c r="KS230" s="13">
        <v>0</v>
      </c>
      <c r="KT230" s="13">
        <v>0</v>
      </c>
      <c r="KU230" s="13">
        <v>0</v>
      </c>
      <c r="KV230" s="13">
        <v>0</v>
      </c>
      <c r="KW230" s="13">
        <v>0</v>
      </c>
      <c r="KX230" s="13">
        <v>0</v>
      </c>
      <c r="KY230" s="13">
        <v>0</v>
      </c>
      <c r="KZ230" s="13">
        <v>0</v>
      </c>
      <c r="LA230" s="14">
        <v>0</v>
      </c>
      <c r="LB230" s="13">
        <v>0</v>
      </c>
      <c r="LC230" s="13">
        <v>0</v>
      </c>
      <c r="LD230" s="13">
        <v>0</v>
      </c>
      <c r="LE230" s="13">
        <v>0</v>
      </c>
      <c r="LF230" s="13">
        <v>0</v>
      </c>
      <c r="LG230" s="13">
        <v>0</v>
      </c>
      <c r="LH230" s="13">
        <v>0</v>
      </c>
      <c r="LI230" s="13">
        <v>0</v>
      </c>
      <c r="LJ230" s="13">
        <v>0</v>
      </c>
      <c r="LK230" s="13">
        <v>0</v>
      </c>
      <c r="LL230" s="13">
        <v>0</v>
      </c>
      <c r="LM230" s="13">
        <v>0</v>
      </c>
      <c r="LN230" s="13">
        <v>0</v>
      </c>
      <c r="LO230" s="13">
        <v>0</v>
      </c>
      <c r="LP230" s="13">
        <v>0</v>
      </c>
      <c r="LQ230" s="19">
        <v>0</v>
      </c>
      <c r="LR230" s="13">
        <v>0</v>
      </c>
      <c r="LS230" s="13">
        <v>0</v>
      </c>
      <c r="LT230" s="13">
        <v>0</v>
      </c>
      <c r="LU230" s="13">
        <v>0</v>
      </c>
      <c r="LV230" s="13">
        <v>0</v>
      </c>
      <c r="LW230" s="13">
        <v>0</v>
      </c>
      <c r="LX230" s="13">
        <v>0</v>
      </c>
      <c r="LY230" s="13">
        <v>0</v>
      </c>
      <c r="LZ230" s="13">
        <v>0</v>
      </c>
      <c r="MA230" s="13">
        <v>0</v>
      </c>
      <c r="MB230" s="13">
        <v>0</v>
      </c>
      <c r="MC230" s="13">
        <v>0</v>
      </c>
      <c r="MD230" s="13">
        <v>0</v>
      </c>
      <c r="ME230" s="13">
        <v>0</v>
      </c>
      <c r="MF230" s="13">
        <v>0</v>
      </c>
      <c r="MG230" s="13">
        <v>0</v>
      </c>
      <c r="MH230" s="13">
        <v>0</v>
      </c>
      <c r="MI230" s="13">
        <v>0</v>
      </c>
      <c r="MJ230" s="13">
        <v>0</v>
      </c>
      <c r="MK230" s="13">
        <v>0</v>
      </c>
      <c r="ML230" s="13">
        <v>0</v>
      </c>
      <c r="MM230" s="13">
        <v>0</v>
      </c>
      <c r="MN230" s="13">
        <v>0</v>
      </c>
      <c r="MO230" s="13">
        <v>0</v>
      </c>
      <c r="MP230" s="13">
        <v>0</v>
      </c>
      <c r="MQ230" s="13">
        <v>0</v>
      </c>
      <c r="MR230" s="13">
        <v>1</v>
      </c>
      <c r="MS230" s="13">
        <v>0</v>
      </c>
      <c r="MT230" s="13">
        <v>0</v>
      </c>
      <c r="MU230" s="13">
        <v>0</v>
      </c>
      <c r="MV230" s="19">
        <v>0</v>
      </c>
      <c r="MW230" s="13">
        <v>0</v>
      </c>
      <c r="MX230" s="13">
        <v>0</v>
      </c>
      <c r="MY230" s="13">
        <v>0</v>
      </c>
      <c r="MZ230" s="13">
        <v>0</v>
      </c>
      <c r="NA230" s="13">
        <v>0</v>
      </c>
      <c r="NB230" s="13">
        <v>0</v>
      </c>
      <c r="NC230" s="13">
        <v>0</v>
      </c>
      <c r="ND230" s="13">
        <v>0</v>
      </c>
      <c r="NE230" s="13">
        <v>0</v>
      </c>
      <c r="NF230" s="13">
        <v>0</v>
      </c>
      <c r="NG230" s="13">
        <v>0</v>
      </c>
      <c r="NH230" s="13">
        <v>0</v>
      </c>
      <c r="NI230" s="13">
        <v>0</v>
      </c>
      <c r="NJ230" s="13">
        <v>0</v>
      </c>
      <c r="NK230" s="13">
        <v>0</v>
      </c>
      <c r="NL230" s="13">
        <v>0</v>
      </c>
      <c r="NM230" s="13">
        <v>0</v>
      </c>
      <c r="NN230" s="13">
        <v>0</v>
      </c>
      <c r="NO230" s="13">
        <v>0</v>
      </c>
      <c r="NP230" s="13">
        <v>0</v>
      </c>
      <c r="NQ230" s="13">
        <v>0</v>
      </c>
      <c r="NR230" s="13">
        <v>0</v>
      </c>
      <c r="NS230" s="13">
        <v>0</v>
      </c>
      <c r="NT230" s="13">
        <v>0</v>
      </c>
      <c r="NU230" s="13">
        <v>0</v>
      </c>
      <c r="NV230" s="13">
        <v>0</v>
      </c>
      <c r="NW230" s="13">
        <v>0</v>
      </c>
      <c r="NX230" s="13">
        <v>0</v>
      </c>
      <c r="NY230" s="13">
        <v>0</v>
      </c>
      <c r="NZ230" s="13">
        <v>0</v>
      </c>
      <c r="OA230" s="13">
        <v>0</v>
      </c>
      <c r="OB230" s="13">
        <v>0</v>
      </c>
      <c r="OC230" s="13">
        <v>0</v>
      </c>
      <c r="OD230" s="13">
        <v>0</v>
      </c>
      <c r="OE230" s="13">
        <v>0</v>
      </c>
      <c r="OF230" s="13">
        <v>0</v>
      </c>
      <c r="OG230" s="13">
        <v>0</v>
      </c>
      <c r="OH230" s="13">
        <v>0</v>
      </c>
      <c r="OI230" s="13">
        <v>0</v>
      </c>
      <c r="OJ230" s="13">
        <v>0</v>
      </c>
      <c r="OK230" s="13">
        <v>0</v>
      </c>
      <c r="OL230" s="13">
        <v>0</v>
      </c>
      <c r="OM230" s="13">
        <v>0</v>
      </c>
      <c r="ON230" s="13">
        <v>0</v>
      </c>
      <c r="OO230" s="13">
        <v>0</v>
      </c>
      <c r="OP230" s="13">
        <v>0</v>
      </c>
      <c r="OQ230" s="13">
        <v>0</v>
      </c>
      <c r="OR230" s="13">
        <v>0</v>
      </c>
      <c r="OS230" s="13">
        <v>0</v>
      </c>
      <c r="OT230" s="13">
        <v>0</v>
      </c>
      <c r="OU230" s="13">
        <v>0</v>
      </c>
      <c r="OV230" s="13">
        <v>0</v>
      </c>
      <c r="OW230" s="13">
        <v>0</v>
      </c>
      <c r="OX230" s="13">
        <v>0</v>
      </c>
      <c r="OY230" s="13">
        <v>0</v>
      </c>
      <c r="OZ230" s="13">
        <v>0</v>
      </c>
      <c r="PA230" s="13">
        <v>0</v>
      </c>
      <c r="PB230" s="13">
        <v>0</v>
      </c>
      <c r="PC230" s="13">
        <v>0</v>
      </c>
      <c r="PD230" s="13">
        <v>0</v>
      </c>
      <c r="PE230" s="13">
        <v>0</v>
      </c>
      <c r="PF230" s="13">
        <v>0</v>
      </c>
      <c r="PG230" s="13">
        <v>0</v>
      </c>
      <c r="PH230" s="13">
        <v>0</v>
      </c>
      <c r="PI230" s="13">
        <v>0</v>
      </c>
      <c r="PJ230" s="13">
        <v>0</v>
      </c>
      <c r="PK230" s="13">
        <v>0</v>
      </c>
      <c r="PL230" s="13">
        <v>0</v>
      </c>
      <c r="PM230" s="13">
        <v>0</v>
      </c>
      <c r="PN230" s="13">
        <v>0</v>
      </c>
      <c r="PO230" s="13">
        <v>0</v>
      </c>
      <c r="PP230" s="13">
        <v>0</v>
      </c>
      <c r="PQ230" s="13">
        <v>0</v>
      </c>
      <c r="PR230" s="13">
        <v>0</v>
      </c>
      <c r="PS230" s="13">
        <v>0</v>
      </c>
      <c r="PT230" s="13">
        <v>0</v>
      </c>
      <c r="PU230" s="13">
        <v>0</v>
      </c>
      <c r="PV230" s="13">
        <v>0</v>
      </c>
      <c r="PW230" s="13">
        <v>0</v>
      </c>
      <c r="PX230" s="13">
        <v>0</v>
      </c>
      <c r="PY230" s="13">
        <v>0</v>
      </c>
      <c r="PZ230" s="13">
        <v>0</v>
      </c>
      <c r="QA230" s="13">
        <v>0</v>
      </c>
      <c r="QB230" s="13">
        <v>0</v>
      </c>
      <c r="QC230" s="13">
        <v>0</v>
      </c>
      <c r="QD230" s="13">
        <v>0</v>
      </c>
      <c r="QE230" s="13">
        <v>0</v>
      </c>
      <c r="QF230" s="13">
        <v>0</v>
      </c>
      <c r="QG230" s="13">
        <v>0</v>
      </c>
      <c r="QH230" s="13">
        <v>0</v>
      </c>
      <c r="QI230" s="13">
        <v>0</v>
      </c>
      <c r="QJ230" s="13">
        <v>0</v>
      </c>
      <c r="QK230" s="13">
        <v>0</v>
      </c>
      <c r="QL230" s="13">
        <v>0</v>
      </c>
      <c r="QM230" s="13">
        <v>0</v>
      </c>
      <c r="QN230" s="13">
        <v>0</v>
      </c>
      <c r="QO230" s="13">
        <v>0</v>
      </c>
      <c r="QP230" s="13">
        <v>0</v>
      </c>
      <c r="QQ230" s="13">
        <v>0</v>
      </c>
      <c r="QR230" s="13">
        <v>0</v>
      </c>
      <c r="QS230" s="13">
        <v>0</v>
      </c>
      <c r="QT230" s="13">
        <v>0</v>
      </c>
      <c r="QU230" s="13">
        <v>0</v>
      </c>
      <c r="QV230" s="13">
        <v>0</v>
      </c>
      <c r="QW230" s="13">
        <v>0</v>
      </c>
      <c r="QX230" s="13">
        <v>0</v>
      </c>
      <c r="QY230" s="13">
        <v>0</v>
      </c>
      <c r="QZ230" s="13">
        <v>0</v>
      </c>
      <c r="RA230" s="13">
        <v>0</v>
      </c>
      <c r="RB230" s="13">
        <v>0</v>
      </c>
      <c r="RC230" s="13">
        <v>0</v>
      </c>
      <c r="RD230" s="13">
        <v>0</v>
      </c>
      <c r="RE230" s="13">
        <v>0</v>
      </c>
      <c r="RF230" s="13">
        <v>0</v>
      </c>
      <c r="RG230" s="13">
        <v>0</v>
      </c>
      <c r="RH230" s="13">
        <v>0</v>
      </c>
      <c r="RI230" s="13">
        <v>0</v>
      </c>
      <c r="RJ230" s="13">
        <v>0</v>
      </c>
      <c r="RK230" s="13">
        <v>0</v>
      </c>
      <c r="RL230" s="14">
        <v>0</v>
      </c>
      <c r="RM230" s="13">
        <v>0</v>
      </c>
      <c r="RN230" s="13">
        <v>0</v>
      </c>
      <c r="RO230" s="13">
        <v>0</v>
      </c>
      <c r="RP230" s="13">
        <v>0</v>
      </c>
      <c r="RQ230" s="13">
        <v>0</v>
      </c>
      <c r="RR230" s="13">
        <v>0</v>
      </c>
      <c r="RS230" s="13">
        <v>0</v>
      </c>
      <c r="RT230" s="13">
        <v>0</v>
      </c>
    </row>
    <row r="231" spans="1:488" ht="15" thickBot="1" x14ac:dyDescent="0.4">
      <c r="A231">
        <v>4</v>
      </c>
      <c r="B231" t="s">
        <v>480</v>
      </c>
      <c r="C231" t="s">
        <v>496</v>
      </c>
      <c r="D231" t="s">
        <v>229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3">
        <v>0</v>
      </c>
      <c r="AB231" s="3">
        <v>1</v>
      </c>
      <c r="AC231" s="3">
        <v>0</v>
      </c>
      <c r="AD231" s="3">
        <v>1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1</v>
      </c>
      <c r="AN231" s="3">
        <v>1</v>
      </c>
      <c r="AO231" s="3">
        <v>0</v>
      </c>
      <c r="AP231" s="3">
        <v>0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1</v>
      </c>
      <c r="AW231" s="3">
        <v>0</v>
      </c>
      <c r="AX231" s="3">
        <v>1</v>
      </c>
      <c r="AY231" s="3">
        <v>0</v>
      </c>
      <c r="AZ231" s="3">
        <v>0</v>
      </c>
      <c r="BA231" s="3">
        <v>1</v>
      </c>
      <c r="BB231" s="19">
        <v>1</v>
      </c>
      <c r="BC231" s="3">
        <v>0</v>
      </c>
      <c r="BD231" s="3">
        <v>0</v>
      </c>
      <c r="BE231" s="3">
        <v>0</v>
      </c>
      <c r="BF231" s="3">
        <v>0</v>
      </c>
      <c r="BG231" s="3">
        <v>1</v>
      </c>
      <c r="BH231" s="3">
        <v>1</v>
      </c>
      <c r="BI231" s="3">
        <v>0</v>
      </c>
      <c r="BJ231" s="3">
        <v>0</v>
      </c>
      <c r="BK231" s="3">
        <v>0</v>
      </c>
      <c r="BL231" s="9">
        <v>0</v>
      </c>
      <c r="BM231" s="10">
        <v>0</v>
      </c>
      <c r="BN231" s="10">
        <v>0</v>
      </c>
      <c r="BO231" s="24">
        <v>0</v>
      </c>
      <c r="BP231" s="10">
        <v>0</v>
      </c>
      <c r="BQ231" s="10">
        <v>0</v>
      </c>
      <c r="BR231" s="24">
        <v>0</v>
      </c>
      <c r="BS231" s="10">
        <v>0</v>
      </c>
      <c r="BT231" s="10">
        <v>0</v>
      </c>
      <c r="BU231" s="10">
        <v>0</v>
      </c>
      <c r="BV231" s="24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0</v>
      </c>
      <c r="CO231" s="10">
        <v>0</v>
      </c>
      <c r="CP231" s="10">
        <v>0</v>
      </c>
      <c r="CQ231" s="10">
        <v>0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0</v>
      </c>
      <c r="DA231" s="10">
        <v>0</v>
      </c>
      <c r="DB231" s="10">
        <v>0</v>
      </c>
      <c r="DC231" s="10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0">
        <v>0</v>
      </c>
      <c r="DJ231" s="10">
        <v>0</v>
      </c>
      <c r="DK231" s="10">
        <v>0</v>
      </c>
      <c r="DL231" s="10">
        <v>0</v>
      </c>
      <c r="DM231" s="10">
        <v>0</v>
      </c>
      <c r="DN231" s="10">
        <v>0</v>
      </c>
      <c r="DO231" s="10">
        <v>0</v>
      </c>
      <c r="DP231" s="10">
        <v>0</v>
      </c>
      <c r="DQ231" s="10">
        <v>0</v>
      </c>
      <c r="DR231" s="10">
        <v>0</v>
      </c>
      <c r="DS231" s="10">
        <v>0</v>
      </c>
      <c r="DT231" s="10">
        <v>0</v>
      </c>
      <c r="DU231" s="10">
        <v>0</v>
      </c>
      <c r="DV231" s="10">
        <v>0</v>
      </c>
      <c r="DW231" s="10">
        <v>0</v>
      </c>
      <c r="DX231" s="10">
        <v>0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  <c r="ED231" s="10">
        <v>0</v>
      </c>
      <c r="EE231" s="10">
        <v>0</v>
      </c>
      <c r="EF231" s="10">
        <v>0</v>
      </c>
      <c r="EG231" s="10">
        <v>0</v>
      </c>
      <c r="EH231" s="10">
        <v>0</v>
      </c>
      <c r="EI231" s="10">
        <v>0</v>
      </c>
      <c r="EJ231" s="10">
        <v>0</v>
      </c>
      <c r="EK231" s="10">
        <v>0</v>
      </c>
      <c r="EL231" s="10">
        <v>0</v>
      </c>
      <c r="EM231" s="10">
        <v>0</v>
      </c>
      <c r="EN231" s="10">
        <v>0</v>
      </c>
      <c r="EO231" s="10">
        <v>0</v>
      </c>
      <c r="EP231" s="10">
        <v>0</v>
      </c>
      <c r="EQ231" s="10">
        <v>0</v>
      </c>
      <c r="ER231" s="10">
        <v>0</v>
      </c>
      <c r="ES231" s="10">
        <v>0</v>
      </c>
      <c r="ET231" s="10">
        <v>0</v>
      </c>
      <c r="EU231" s="10">
        <v>0</v>
      </c>
      <c r="EV231" s="10">
        <v>0</v>
      </c>
      <c r="EW231" s="10">
        <v>0</v>
      </c>
      <c r="EX231" s="10">
        <v>0</v>
      </c>
      <c r="EY231" s="10">
        <v>0</v>
      </c>
      <c r="EZ231" s="10">
        <v>0</v>
      </c>
      <c r="FA231" s="10">
        <v>0</v>
      </c>
      <c r="FB231" s="10">
        <v>0</v>
      </c>
      <c r="FC231" s="10">
        <v>0</v>
      </c>
      <c r="FD231" s="10">
        <v>0</v>
      </c>
      <c r="FE231" s="10">
        <v>0</v>
      </c>
      <c r="FF231" s="10">
        <v>0</v>
      </c>
      <c r="FG231" s="10">
        <v>0</v>
      </c>
      <c r="FH231" s="10">
        <v>0</v>
      </c>
      <c r="FI231" s="10">
        <v>0</v>
      </c>
      <c r="FJ231" s="10">
        <v>0</v>
      </c>
      <c r="FK231" s="10">
        <v>0</v>
      </c>
      <c r="FL231" s="10">
        <v>0</v>
      </c>
      <c r="FM231" s="10">
        <v>0</v>
      </c>
      <c r="FN231" s="10">
        <v>0</v>
      </c>
      <c r="FO231" s="10">
        <v>0</v>
      </c>
      <c r="FP231" s="10">
        <v>0</v>
      </c>
      <c r="FQ231" s="10">
        <v>0</v>
      </c>
      <c r="FR231" s="10">
        <v>0</v>
      </c>
      <c r="FS231" s="10">
        <v>0</v>
      </c>
      <c r="FT231" s="10">
        <v>0</v>
      </c>
      <c r="FU231" s="10">
        <v>0</v>
      </c>
      <c r="FV231" s="10">
        <v>0</v>
      </c>
      <c r="FW231" s="10">
        <v>0</v>
      </c>
      <c r="FX231" s="10">
        <v>0</v>
      </c>
      <c r="FY231" s="10">
        <v>0</v>
      </c>
      <c r="FZ231" s="10">
        <v>0</v>
      </c>
      <c r="GA231" s="10">
        <v>0</v>
      </c>
      <c r="GB231" s="10">
        <v>0</v>
      </c>
      <c r="GC231" s="10">
        <v>0</v>
      </c>
      <c r="GD231" s="10">
        <v>0</v>
      </c>
      <c r="GE231" s="10">
        <v>0</v>
      </c>
      <c r="GF231" s="10">
        <v>0</v>
      </c>
      <c r="GG231" s="10">
        <v>0</v>
      </c>
      <c r="GH231" s="10">
        <v>0</v>
      </c>
      <c r="GI231" s="10">
        <v>0</v>
      </c>
      <c r="GJ231" s="10">
        <v>0</v>
      </c>
      <c r="GK231" s="10">
        <v>0</v>
      </c>
      <c r="GL231" s="10">
        <v>0</v>
      </c>
      <c r="GM231" s="10">
        <v>0</v>
      </c>
      <c r="GN231" s="10">
        <v>0</v>
      </c>
      <c r="GO231" s="10">
        <v>0</v>
      </c>
      <c r="GP231" s="10">
        <v>0</v>
      </c>
      <c r="GQ231" s="10">
        <v>0</v>
      </c>
      <c r="GR231" s="10">
        <v>0</v>
      </c>
      <c r="GS231" s="10">
        <v>0</v>
      </c>
      <c r="GT231" s="10">
        <v>0</v>
      </c>
      <c r="GU231" s="10">
        <v>0</v>
      </c>
      <c r="GV231" s="10">
        <v>0</v>
      </c>
      <c r="GW231" s="10">
        <v>0</v>
      </c>
      <c r="GX231" s="10">
        <v>0</v>
      </c>
      <c r="GY231" s="10">
        <v>0</v>
      </c>
      <c r="GZ231" s="24">
        <v>0</v>
      </c>
      <c r="HA231" s="10">
        <v>0</v>
      </c>
      <c r="HB231" s="10">
        <v>0</v>
      </c>
      <c r="HC231" s="24">
        <v>0</v>
      </c>
      <c r="HD231" s="10">
        <v>0</v>
      </c>
      <c r="HE231" s="10">
        <v>0</v>
      </c>
      <c r="HF231" s="10">
        <v>0</v>
      </c>
      <c r="HG231" s="10">
        <v>0</v>
      </c>
      <c r="HH231" s="10">
        <v>0</v>
      </c>
      <c r="HI231" s="10">
        <v>0</v>
      </c>
      <c r="HJ231" s="10">
        <v>0</v>
      </c>
      <c r="HK231" s="10">
        <v>0</v>
      </c>
      <c r="HL231" s="10">
        <v>0</v>
      </c>
      <c r="HM231" s="10">
        <v>0</v>
      </c>
      <c r="HN231" s="10">
        <v>0</v>
      </c>
      <c r="HO231" s="10">
        <v>0</v>
      </c>
      <c r="HP231" s="24">
        <v>0</v>
      </c>
      <c r="HQ231" s="10">
        <v>0</v>
      </c>
      <c r="HR231" s="10">
        <v>0</v>
      </c>
      <c r="HS231" s="10">
        <v>0</v>
      </c>
      <c r="HT231" s="10">
        <v>0</v>
      </c>
      <c r="HU231" s="24">
        <v>0</v>
      </c>
      <c r="HV231" s="14">
        <v>0</v>
      </c>
      <c r="HW231" s="10">
        <v>0</v>
      </c>
      <c r="HX231" s="10">
        <v>0</v>
      </c>
      <c r="HY231" s="10">
        <v>0</v>
      </c>
      <c r="HZ231" s="11">
        <v>0</v>
      </c>
      <c r="IA231" s="13">
        <v>0</v>
      </c>
      <c r="IB231" s="13">
        <v>0</v>
      </c>
      <c r="IC231" s="13">
        <v>0</v>
      </c>
      <c r="ID231" s="13">
        <v>0</v>
      </c>
      <c r="IE231" s="13">
        <v>1</v>
      </c>
      <c r="IF231" s="13">
        <v>0</v>
      </c>
      <c r="IG231" s="13">
        <v>0</v>
      </c>
      <c r="IH231" s="13">
        <v>0</v>
      </c>
      <c r="II231" s="13">
        <v>0</v>
      </c>
      <c r="IJ231" s="13">
        <v>0</v>
      </c>
      <c r="IK231" s="13">
        <v>0</v>
      </c>
      <c r="IL231" s="13">
        <v>0</v>
      </c>
      <c r="IM231" s="13">
        <v>0</v>
      </c>
      <c r="IN231" s="13">
        <v>0</v>
      </c>
      <c r="IO231" s="13">
        <v>1</v>
      </c>
      <c r="IP231" s="13">
        <v>0</v>
      </c>
      <c r="IQ231" s="13">
        <v>0</v>
      </c>
      <c r="IR231" s="13">
        <v>0</v>
      </c>
      <c r="IS231" s="13">
        <v>0</v>
      </c>
      <c r="IT231" s="13">
        <v>0</v>
      </c>
      <c r="IU231" s="13">
        <v>0</v>
      </c>
      <c r="IV231" s="13">
        <v>0</v>
      </c>
      <c r="IW231" s="13">
        <v>0</v>
      </c>
      <c r="IX231" s="13">
        <v>0</v>
      </c>
      <c r="IY231" s="13">
        <v>0</v>
      </c>
      <c r="IZ231" s="13">
        <v>0</v>
      </c>
      <c r="JA231" s="13">
        <v>0</v>
      </c>
      <c r="JB231" s="13">
        <v>0</v>
      </c>
      <c r="JC231" s="13">
        <v>0</v>
      </c>
      <c r="JD231" s="13">
        <v>0</v>
      </c>
      <c r="JE231" s="13">
        <v>0</v>
      </c>
      <c r="JF231" s="13">
        <v>0</v>
      </c>
      <c r="JG231" s="13">
        <v>0</v>
      </c>
      <c r="JH231" s="13">
        <v>0</v>
      </c>
      <c r="JI231" s="13">
        <v>0</v>
      </c>
      <c r="JJ231" s="13">
        <v>1</v>
      </c>
      <c r="JK231" s="13">
        <v>0</v>
      </c>
      <c r="JL231" s="13">
        <v>0</v>
      </c>
      <c r="JM231" s="13">
        <v>0</v>
      </c>
      <c r="JN231" s="13">
        <v>0</v>
      </c>
      <c r="JO231" s="13">
        <v>0</v>
      </c>
      <c r="JP231" s="13">
        <v>0</v>
      </c>
      <c r="JQ231" s="13">
        <v>0</v>
      </c>
      <c r="JR231" s="13">
        <v>0</v>
      </c>
      <c r="JS231" s="13">
        <v>0</v>
      </c>
      <c r="JT231" s="13">
        <v>0</v>
      </c>
      <c r="JU231" s="13">
        <v>0</v>
      </c>
      <c r="JV231" s="13">
        <v>0</v>
      </c>
      <c r="JW231" s="13">
        <v>0</v>
      </c>
      <c r="JX231" s="13">
        <v>0</v>
      </c>
      <c r="JY231" s="13">
        <v>0</v>
      </c>
      <c r="JZ231" s="13">
        <v>0</v>
      </c>
      <c r="KA231" s="13">
        <v>0</v>
      </c>
      <c r="KB231" s="13">
        <v>0</v>
      </c>
      <c r="KC231" s="13">
        <v>0</v>
      </c>
      <c r="KD231" s="13">
        <v>0</v>
      </c>
      <c r="KE231" s="13">
        <v>0</v>
      </c>
      <c r="KF231" s="13">
        <v>0</v>
      </c>
      <c r="KG231" s="13">
        <v>0</v>
      </c>
      <c r="KH231" s="13">
        <v>0</v>
      </c>
      <c r="KI231" s="13">
        <v>0</v>
      </c>
      <c r="KJ231" s="13">
        <v>0</v>
      </c>
      <c r="KK231" s="13">
        <v>0</v>
      </c>
      <c r="KL231" s="13">
        <v>0</v>
      </c>
      <c r="KM231" s="13">
        <v>0</v>
      </c>
      <c r="KN231" s="13">
        <v>0</v>
      </c>
      <c r="KO231" s="13">
        <v>0</v>
      </c>
      <c r="KP231" s="13">
        <v>0</v>
      </c>
      <c r="KQ231" s="13">
        <v>0</v>
      </c>
      <c r="KR231" s="13">
        <v>0</v>
      </c>
      <c r="KS231" s="13">
        <v>0</v>
      </c>
      <c r="KT231" s="13">
        <v>0</v>
      </c>
      <c r="KU231" s="13">
        <v>0</v>
      </c>
      <c r="KV231" s="13">
        <v>0</v>
      </c>
      <c r="KW231" s="13">
        <v>0</v>
      </c>
      <c r="KX231" s="13">
        <v>0</v>
      </c>
      <c r="KY231" s="13">
        <v>0</v>
      </c>
      <c r="KZ231" s="13">
        <v>0</v>
      </c>
      <c r="LA231" s="14">
        <v>0</v>
      </c>
      <c r="LB231" s="13">
        <v>0</v>
      </c>
      <c r="LC231" s="13">
        <v>0</v>
      </c>
      <c r="LD231" s="13">
        <v>1</v>
      </c>
      <c r="LE231" s="13">
        <v>0</v>
      </c>
      <c r="LF231" s="13">
        <v>0</v>
      </c>
      <c r="LG231" s="13">
        <v>0</v>
      </c>
      <c r="LH231" s="13">
        <v>0</v>
      </c>
      <c r="LI231" s="13">
        <v>0</v>
      </c>
      <c r="LJ231" s="13">
        <v>0</v>
      </c>
      <c r="LK231" s="13">
        <v>0</v>
      </c>
      <c r="LL231" s="13">
        <v>0</v>
      </c>
      <c r="LM231" s="13">
        <v>0</v>
      </c>
      <c r="LN231" s="13">
        <v>0</v>
      </c>
      <c r="LO231" s="13">
        <v>0</v>
      </c>
      <c r="LP231" s="13">
        <v>0</v>
      </c>
      <c r="LQ231" s="19">
        <v>0</v>
      </c>
      <c r="LR231" s="13">
        <v>0</v>
      </c>
      <c r="LS231" s="13">
        <v>0</v>
      </c>
      <c r="LT231" s="13">
        <v>0</v>
      </c>
      <c r="LU231" s="13">
        <v>0</v>
      </c>
      <c r="LV231" s="13">
        <v>0</v>
      </c>
      <c r="LW231" s="13">
        <v>0</v>
      </c>
      <c r="LX231" s="13">
        <v>0</v>
      </c>
      <c r="LY231" s="13">
        <v>0</v>
      </c>
      <c r="LZ231" s="13">
        <v>1</v>
      </c>
      <c r="MA231" s="13">
        <v>0</v>
      </c>
      <c r="MB231" s="13">
        <v>0</v>
      </c>
      <c r="MC231" s="13">
        <v>0</v>
      </c>
      <c r="MD231" s="13">
        <v>0</v>
      </c>
      <c r="ME231" s="13">
        <v>0</v>
      </c>
      <c r="MF231" s="13">
        <v>1</v>
      </c>
      <c r="MG231" s="13">
        <v>0</v>
      </c>
      <c r="MH231" s="13">
        <v>0</v>
      </c>
      <c r="MI231" s="13">
        <v>0</v>
      </c>
      <c r="MJ231" s="13">
        <v>0</v>
      </c>
      <c r="MK231" s="13">
        <v>0</v>
      </c>
      <c r="ML231" s="13">
        <v>0</v>
      </c>
      <c r="MM231" s="13">
        <v>0</v>
      </c>
      <c r="MN231" s="13">
        <v>0</v>
      </c>
      <c r="MO231" s="13">
        <v>0</v>
      </c>
      <c r="MP231" s="13">
        <v>0</v>
      </c>
      <c r="MQ231" s="13">
        <v>0</v>
      </c>
      <c r="MR231" s="13">
        <v>0</v>
      </c>
      <c r="MS231" s="13">
        <v>1</v>
      </c>
      <c r="MT231" s="13">
        <v>0</v>
      </c>
      <c r="MU231" s="13">
        <v>0</v>
      </c>
      <c r="MV231" s="19">
        <v>0</v>
      </c>
      <c r="MW231" s="13">
        <v>0</v>
      </c>
      <c r="MX231" s="13">
        <v>0</v>
      </c>
      <c r="MY231" s="13">
        <v>0</v>
      </c>
      <c r="MZ231" s="13">
        <v>0</v>
      </c>
      <c r="NA231" s="13">
        <v>0</v>
      </c>
      <c r="NB231" s="13">
        <v>0</v>
      </c>
      <c r="NC231" s="13">
        <v>0</v>
      </c>
      <c r="ND231" s="13">
        <v>0</v>
      </c>
      <c r="NE231" s="13">
        <v>0</v>
      </c>
      <c r="NF231" s="13">
        <v>1</v>
      </c>
      <c r="NG231" s="13">
        <v>0</v>
      </c>
      <c r="NH231" s="13">
        <v>0</v>
      </c>
      <c r="NI231" s="13">
        <v>0</v>
      </c>
      <c r="NJ231" s="13">
        <v>1</v>
      </c>
      <c r="NK231" s="13">
        <v>0</v>
      </c>
      <c r="NL231" s="13">
        <v>1</v>
      </c>
      <c r="NM231" s="13">
        <v>0</v>
      </c>
      <c r="NN231" s="13">
        <v>0</v>
      </c>
      <c r="NO231" s="13">
        <v>1</v>
      </c>
      <c r="NP231" s="13">
        <v>0</v>
      </c>
      <c r="NQ231" s="13">
        <v>0</v>
      </c>
      <c r="NR231" s="13">
        <v>0</v>
      </c>
      <c r="NS231" s="13">
        <v>0</v>
      </c>
      <c r="NT231" s="13">
        <v>0</v>
      </c>
      <c r="NU231" s="13">
        <v>0</v>
      </c>
      <c r="NV231" s="13">
        <v>0</v>
      </c>
      <c r="NW231" s="13">
        <v>0</v>
      </c>
      <c r="NX231" s="13">
        <v>0</v>
      </c>
      <c r="NY231" s="13">
        <v>1</v>
      </c>
      <c r="NZ231" s="13">
        <v>0</v>
      </c>
      <c r="OA231" s="13">
        <v>0</v>
      </c>
      <c r="OB231" s="13">
        <v>0</v>
      </c>
      <c r="OC231" s="13">
        <v>0</v>
      </c>
      <c r="OD231" s="13">
        <v>0</v>
      </c>
      <c r="OE231" s="13">
        <v>0</v>
      </c>
      <c r="OF231" s="13">
        <v>0</v>
      </c>
      <c r="OG231" s="13">
        <v>0</v>
      </c>
      <c r="OH231" s="13">
        <v>0</v>
      </c>
      <c r="OI231" s="13">
        <v>0</v>
      </c>
      <c r="OJ231" s="13">
        <v>0</v>
      </c>
      <c r="OK231" s="13">
        <v>0</v>
      </c>
      <c r="OL231" s="13">
        <v>0</v>
      </c>
      <c r="OM231" s="13">
        <v>0</v>
      </c>
      <c r="ON231" s="13">
        <v>0</v>
      </c>
      <c r="OO231" s="13">
        <v>0</v>
      </c>
      <c r="OP231" s="13">
        <v>0</v>
      </c>
      <c r="OQ231" s="13">
        <v>0</v>
      </c>
      <c r="OR231" s="13">
        <v>0</v>
      </c>
      <c r="OS231" s="13">
        <v>0</v>
      </c>
      <c r="OT231" s="13">
        <v>0</v>
      </c>
      <c r="OU231" s="13">
        <v>0</v>
      </c>
      <c r="OV231" s="13">
        <v>0</v>
      </c>
      <c r="OW231" s="13">
        <v>0</v>
      </c>
      <c r="OX231" s="13">
        <v>0</v>
      </c>
      <c r="OY231" s="13">
        <v>0</v>
      </c>
      <c r="OZ231" s="13">
        <v>1</v>
      </c>
      <c r="PA231" s="13">
        <v>0</v>
      </c>
      <c r="PB231" s="13">
        <v>0</v>
      </c>
      <c r="PC231" s="13">
        <v>0</v>
      </c>
      <c r="PD231" s="13">
        <v>0</v>
      </c>
      <c r="PE231" s="13">
        <v>0</v>
      </c>
      <c r="PF231" s="13">
        <v>0</v>
      </c>
      <c r="PG231" s="13">
        <v>0</v>
      </c>
      <c r="PH231" s="13">
        <v>1</v>
      </c>
      <c r="PI231" s="13">
        <v>0</v>
      </c>
      <c r="PJ231" s="13">
        <v>0</v>
      </c>
      <c r="PK231" s="13">
        <v>0</v>
      </c>
      <c r="PL231" s="13">
        <v>0</v>
      </c>
      <c r="PM231" s="13">
        <v>0</v>
      </c>
      <c r="PN231" s="13">
        <v>0</v>
      </c>
      <c r="PO231" s="13">
        <v>0</v>
      </c>
      <c r="PP231" s="13">
        <v>0</v>
      </c>
      <c r="PQ231" s="13">
        <v>0</v>
      </c>
      <c r="PR231" s="13">
        <v>0</v>
      </c>
      <c r="PS231" s="13">
        <v>0</v>
      </c>
      <c r="PT231" s="13">
        <v>0</v>
      </c>
      <c r="PU231" s="13">
        <v>0</v>
      </c>
      <c r="PV231" s="13">
        <v>0</v>
      </c>
      <c r="PW231" s="13">
        <v>0</v>
      </c>
      <c r="PX231" s="13">
        <v>0</v>
      </c>
      <c r="PY231" s="13">
        <v>0</v>
      </c>
      <c r="PZ231" s="13">
        <v>0</v>
      </c>
      <c r="QA231" s="13">
        <v>0</v>
      </c>
      <c r="QB231" s="13">
        <v>0</v>
      </c>
      <c r="QC231" s="13">
        <v>0</v>
      </c>
      <c r="QD231" s="13">
        <v>0</v>
      </c>
      <c r="QE231" s="13">
        <v>0</v>
      </c>
      <c r="QF231" s="13">
        <v>0</v>
      </c>
      <c r="QG231" s="13">
        <v>0</v>
      </c>
      <c r="QH231" s="13">
        <v>0</v>
      </c>
      <c r="QI231" s="13">
        <v>0</v>
      </c>
      <c r="QJ231" s="13">
        <v>0</v>
      </c>
      <c r="QK231" s="13">
        <v>0</v>
      </c>
      <c r="QL231" s="13">
        <v>0</v>
      </c>
      <c r="QM231" s="13">
        <v>0</v>
      </c>
      <c r="QN231" s="13">
        <v>0</v>
      </c>
      <c r="QO231" s="13">
        <v>0</v>
      </c>
      <c r="QP231" s="13">
        <v>0</v>
      </c>
      <c r="QQ231" s="13">
        <v>0</v>
      </c>
      <c r="QR231" s="13">
        <v>0</v>
      </c>
      <c r="QS231" s="13">
        <v>0</v>
      </c>
      <c r="QT231" s="13">
        <v>0</v>
      </c>
      <c r="QU231" s="13">
        <v>0</v>
      </c>
      <c r="QV231" s="13">
        <v>0</v>
      </c>
      <c r="QW231" s="13">
        <v>0</v>
      </c>
      <c r="QX231" s="13">
        <v>0</v>
      </c>
      <c r="QY231" s="13">
        <v>0</v>
      </c>
      <c r="QZ231" s="13">
        <v>0</v>
      </c>
      <c r="RA231" s="13">
        <v>0</v>
      </c>
      <c r="RB231" s="13">
        <v>0</v>
      </c>
      <c r="RC231" s="13">
        <v>0</v>
      </c>
      <c r="RD231" s="13">
        <v>0</v>
      </c>
      <c r="RE231" s="13">
        <v>1</v>
      </c>
      <c r="RF231" s="13">
        <v>0</v>
      </c>
      <c r="RG231" s="13">
        <v>0</v>
      </c>
      <c r="RH231" s="13">
        <v>0</v>
      </c>
      <c r="RI231" s="13">
        <v>0</v>
      </c>
      <c r="RJ231" s="13">
        <v>0</v>
      </c>
      <c r="RK231" s="13">
        <v>0</v>
      </c>
      <c r="RL231" s="14">
        <v>0</v>
      </c>
      <c r="RM231" s="13">
        <v>0</v>
      </c>
      <c r="RN231" s="13">
        <v>0</v>
      </c>
      <c r="RO231" s="13">
        <v>0</v>
      </c>
      <c r="RP231" s="13">
        <v>0</v>
      </c>
      <c r="RQ231" s="13">
        <v>0</v>
      </c>
      <c r="RR231" s="13">
        <v>0</v>
      </c>
      <c r="RS231" s="13">
        <v>0</v>
      </c>
      <c r="RT231" s="13">
        <v>1</v>
      </c>
    </row>
    <row r="232" spans="1:488" x14ac:dyDescent="0.35">
      <c r="A232">
        <v>5</v>
      </c>
      <c r="B232" t="s">
        <v>482</v>
      </c>
      <c r="C232" t="s">
        <v>497</v>
      </c>
      <c r="D232" t="s">
        <v>230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9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3">
        <v>0</v>
      </c>
      <c r="BM232" s="13">
        <v>0</v>
      </c>
      <c r="BN232" s="13">
        <v>0</v>
      </c>
      <c r="BO232" s="19">
        <v>0</v>
      </c>
      <c r="BP232" s="13">
        <v>0</v>
      </c>
      <c r="BQ232" s="13">
        <v>0</v>
      </c>
      <c r="BR232" s="19">
        <v>0</v>
      </c>
      <c r="BS232" s="13">
        <v>0</v>
      </c>
      <c r="BT232" s="13">
        <v>0</v>
      </c>
      <c r="BU232" s="13">
        <v>0</v>
      </c>
      <c r="BV232" s="19">
        <v>0</v>
      </c>
      <c r="BW232" s="13">
        <v>0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0</v>
      </c>
      <c r="CH232" s="13">
        <v>0</v>
      </c>
      <c r="CI232" s="13">
        <v>0</v>
      </c>
      <c r="CJ232" s="13">
        <v>0</v>
      </c>
      <c r="CK232" s="13">
        <v>0</v>
      </c>
      <c r="CL232" s="13">
        <v>0</v>
      </c>
      <c r="CM232" s="13">
        <v>0</v>
      </c>
      <c r="CN232" s="13">
        <v>0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0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0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0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0</v>
      </c>
      <c r="DT232" s="13">
        <v>0</v>
      </c>
      <c r="DU232" s="13">
        <v>0</v>
      </c>
      <c r="DV232" s="13">
        <v>0</v>
      </c>
      <c r="DW232" s="13">
        <v>0</v>
      </c>
      <c r="DX232" s="13">
        <v>0</v>
      </c>
      <c r="DY232" s="13">
        <v>0</v>
      </c>
      <c r="DZ232" s="13">
        <v>0</v>
      </c>
      <c r="EA232" s="13">
        <v>0</v>
      </c>
      <c r="EB232" s="13">
        <v>0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0</v>
      </c>
      <c r="ET232" s="13">
        <v>0</v>
      </c>
      <c r="EU232" s="13">
        <v>0</v>
      </c>
      <c r="EV232" s="13">
        <v>0</v>
      </c>
      <c r="EW232" s="13">
        <v>0</v>
      </c>
      <c r="EX232" s="13">
        <v>0</v>
      </c>
      <c r="EY232" s="13">
        <v>0</v>
      </c>
      <c r="EZ232" s="13">
        <v>0</v>
      </c>
      <c r="FA232" s="13">
        <v>0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13">
        <v>0</v>
      </c>
      <c r="FH232" s="13">
        <v>0</v>
      </c>
      <c r="FI232" s="13">
        <v>0</v>
      </c>
      <c r="FJ232" s="13">
        <v>0</v>
      </c>
      <c r="FK232" s="13">
        <v>0</v>
      </c>
      <c r="FL232" s="13">
        <v>0</v>
      </c>
      <c r="FM232" s="13">
        <v>0</v>
      </c>
      <c r="FN232" s="13">
        <v>0</v>
      </c>
      <c r="FO232" s="13">
        <v>0</v>
      </c>
      <c r="FP232" s="13">
        <v>0</v>
      </c>
      <c r="FQ232" s="13">
        <v>0</v>
      </c>
      <c r="FR232" s="13">
        <v>0</v>
      </c>
      <c r="FS232" s="13">
        <v>0</v>
      </c>
      <c r="FT232" s="13">
        <v>0</v>
      </c>
      <c r="FU232" s="13">
        <v>0</v>
      </c>
      <c r="FV232" s="13">
        <v>0</v>
      </c>
      <c r="FW232" s="13">
        <v>0</v>
      </c>
      <c r="FX232" s="13">
        <v>0</v>
      </c>
      <c r="FY232" s="13">
        <v>0</v>
      </c>
      <c r="FZ232" s="13">
        <v>0</v>
      </c>
      <c r="GA232" s="13">
        <v>0</v>
      </c>
      <c r="GB232" s="13">
        <v>0</v>
      </c>
      <c r="GC232" s="13">
        <v>0</v>
      </c>
      <c r="GD232" s="13">
        <v>0</v>
      </c>
      <c r="GE232" s="13">
        <v>0</v>
      </c>
      <c r="GF232" s="13">
        <v>0</v>
      </c>
      <c r="GG232" s="13">
        <v>0</v>
      </c>
      <c r="GH232" s="13">
        <v>0</v>
      </c>
      <c r="GI232" s="13">
        <v>0</v>
      </c>
      <c r="GJ232" s="13">
        <v>0</v>
      </c>
      <c r="GK232" s="13">
        <v>0</v>
      </c>
      <c r="GL232" s="13">
        <v>0</v>
      </c>
      <c r="GM232" s="13">
        <v>0</v>
      </c>
      <c r="GN232" s="13">
        <v>0</v>
      </c>
      <c r="GO232" s="13">
        <v>0</v>
      </c>
      <c r="GP232" s="13">
        <v>0</v>
      </c>
      <c r="GQ232" s="13">
        <v>0</v>
      </c>
      <c r="GR232" s="13">
        <v>0</v>
      </c>
      <c r="GS232" s="13">
        <v>0</v>
      </c>
      <c r="GT232" s="13">
        <v>0</v>
      </c>
      <c r="GU232" s="13">
        <v>0</v>
      </c>
      <c r="GV232" s="13">
        <v>0</v>
      </c>
      <c r="GW232" s="13">
        <v>0</v>
      </c>
      <c r="GX232" s="13">
        <v>1</v>
      </c>
      <c r="GY232" s="13">
        <v>0</v>
      </c>
      <c r="GZ232" s="19">
        <v>0</v>
      </c>
      <c r="HA232" s="13">
        <v>0</v>
      </c>
      <c r="HB232" s="13">
        <v>0</v>
      </c>
      <c r="HC232" s="19">
        <v>0</v>
      </c>
      <c r="HD232" s="13">
        <v>0</v>
      </c>
      <c r="HE232" s="13">
        <v>0</v>
      </c>
      <c r="HF232" s="13">
        <v>1</v>
      </c>
      <c r="HG232" s="13">
        <v>0</v>
      </c>
      <c r="HH232" s="13">
        <v>0</v>
      </c>
      <c r="HI232" s="13">
        <v>0</v>
      </c>
      <c r="HJ232" s="13">
        <v>0</v>
      </c>
      <c r="HK232" s="13">
        <v>0</v>
      </c>
      <c r="HL232" s="13">
        <v>0</v>
      </c>
      <c r="HM232" s="13">
        <v>0</v>
      </c>
      <c r="HN232" s="13">
        <v>0</v>
      </c>
      <c r="HO232" s="13">
        <v>0</v>
      </c>
      <c r="HP232" s="19">
        <v>0</v>
      </c>
      <c r="HQ232" s="13">
        <v>0</v>
      </c>
      <c r="HR232" s="13">
        <v>0</v>
      </c>
      <c r="HS232" s="13">
        <v>0</v>
      </c>
      <c r="HT232" s="13">
        <v>0</v>
      </c>
      <c r="HU232" s="19">
        <v>0</v>
      </c>
      <c r="HV232" s="14">
        <v>0</v>
      </c>
      <c r="HW232" s="13">
        <v>0</v>
      </c>
      <c r="HX232" s="13">
        <v>0</v>
      </c>
      <c r="HY232" s="13">
        <v>0</v>
      </c>
      <c r="HZ232" s="13">
        <v>0</v>
      </c>
      <c r="IA232" s="4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  <c r="II232" s="5">
        <v>0</v>
      </c>
      <c r="IJ232" s="5">
        <v>0</v>
      </c>
      <c r="IK232" s="5">
        <v>0</v>
      </c>
      <c r="IL232" s="5">
        <v>0</v>
      </c>
      <c r="IM232" s="5">
        <v>0</v>
      </c>
      <c r="IN232" s="5">
        <v>0</v>
      </c>
      <c r="IO232" s="5">
        <v>0</v>
      </c>
      <c r="IP232" s="5">
        <v>0</v>
      </c>
      <c r="IQ232" s="5">
        <v>0</v>
      </c>
      <c r="IR232" s="5">
        <v>0</v>
      </c>
      <c r="IS232" s="5">
        <v>0</v>
      </c>
      <c r="IT232" s="5">
        <v>0</v>
      </c>
      <c r="IU232" s="5">
        <v>0</v>
      </c>
      <c r="IV232" s="5">
        <v>0</v>
      </c>
      <c r="IW232" s="5">
        <v>0</v>
      </c>
      <c r="IX232" s="5">
        <v>0</v>
      </c>
      <c r="IY232" s="5">
        <v>0</v>
      </c>
      <c r="IZ232" s="5">
        <v>0</v>
      </c>
      <c r="JA232" s="5">
        <v>0</v>
      </c>
      <c r="JB232" s="5">
        <v>0</v>
      </c>
      <c r="JC232" s="5">
        <v>0</v>
      </c>
      <c r="JD232" s="5">
        <v>0</v>
      </c>
      <c r="JE232" s="5">
        <v>0</v>
      </c>
      <c r="JF232" s="5">
        <v>0</v>
      </c>
      <c r="JG232" s="5">
        <v>0</v>
      </c>
      <c r="JH232" s="5">
        <v>0</v>
      </c>
      <c r="JI232" s="5">
        <v>0</v>
      </c>
      <c r="JJ232" s="5">
        <v>0</v>
      </c>
      <c r="JK232" s="5">
        <v>0</v>
      </c>
      <c r="JL232" s="5">
        <v>0</v>
      </c>
      <c r="JM232" s="5">
        <v>0</v>
      </c>
      <c r="JN232" s="5">
        <v>0</v>
      </c>
      <c r="JO232" s="5">
        <v>0</v>
      </c>
      <c r="JP232" s="5">
        <v>0</v>
      </c>
      <c r="JQ232" s="5">
        <v>0</v>
      </c>
      <c r="JR232" s="5">
        <v>0</v>
      </c>
      <c r="JS232" s="5">
        <v>0</v>
      </c>
      <c r="JT232" s="5">
        <v>0</v>
      </c>
      <c r="JU232" s="5">
        <v>0</v>
      </c>
      <c r="JV232" s="5">
        <v>0</v>
      </c>
      <c r="JW232" s="5">
        <v>0</v>
      </c>
      <c r="JX232" s="5">
        <v>0</v>
      </c>
      <c r="JY232" s="5">
        <v>0</v>
      </c>
      <c r="JZ232" s="5">
        <v>0</v>
      </c>
      <c r="KA232" s="5">
        <v>0</v>
      </c>
      <c r="KB232" s="5">
        <v>0</v>
      </c>
      <c r="KC232" s="5">
        <v>0</v>
      </c>
      <c r="KD232" s="5">
        <v>0</v>
      </c>
      <c r="KE232" s="5">
        <v>0</v>
      </c>
      <c r="KF232" s="5">
        <v>0</v>
      </c>
      <c r="KG232" s="5">
        <v>0</v>
      </c>
      <c r="KH232" s="5">
        <v>0</v>
      </c>
      <c r="KI232" s="5">
        <v>0</v>
      </c>
      <c r="KJ232" s="5">
        <v>0</v>
      </c>
      <c r="KK232" s="5">
        <v>0</v>
      </c>
      <c r="KL232" s="5">
        <v>0</v>
      </c>
      <c r="KM232" s="5">
        <v>0</v>
      </c>
      <c r="KN232" s="5">
        <v>0</v>
      </c>
      <c r="KO232" s="5">
        <v>0</v>
      </c>
      <c r="KP232" s="5">
        <v>0</v>
      </c>
      <c r="KQ232" s="5">
        <v>0</v>
      </c>
      <c r="KR232" s="5">
        <v>0</v>
      </c>
      <c r="KS232" s="5">
        <v>0</v>
      </c>
      <c r="KT232" s="5">
        <v>0</v>
      </c>
      <c r="KU232" s="5">
        <v>0</v>
      </c>
      <c r="KV232" s="5">
        <v>0</v>
      </c>
      <c r="KW232" s="5">
        <v>0</v>
      </c>
      <c r="KX232" s="5">
        <v>0</v>
      </c>
      <c r="KY232" s="5">
        <v>0</v>
      </c>
      <c r="KZ232" s="5">
        <v>0</v>
      </c>
      <c r="LA232" s="14">
        <v>0</v>
      </c>
      <c r="LB232" s="5">
        <v>0</v>
      </c>
      <c r="LC232" s="5">
        <v>0</v>
      </c>
      <c r="LD232" s="5">
        <v>0</v>
      </c>
      <c r="LE232" s="5">
        <v>0</v>
      </c>
      <c r="LF232" s="5">
        <v>0</v>
      </c>
      <c r="LG232" s="5">
        <v>0</v>
      </c>
      <c r="LH232" s="5">
        <v>0</v>
      </c>
      <c r="LI232" s="5">
        <v>0</v>
      </c>
      <c r="LJ232" s="5">
        <v>0</v>
      </c>
      <c r="LK232" s="5">
        <v>0</v>
      </c>
      <c r="LL232" s="5">
        <v>0</v>
      </c>
      <c r="LM232" s="5">
        <v>0</v>
      </c>
      <c r="LN232" s="5">
        <v>0</v>
      </c>
      <c r="LO232" s="5">
        <v>0</v>
      </c>
      <c r="LP232" s="5">
        <v>0</v>
      </c>
      <c r="LQ232" s="23">
        <v>0</v>
      </c>
      <c r="LR232" s="5">
        <v>0</v>
      </c>
      <c r="LS232" s="5">
        <v>0</v>
      </c>
      <c r="LT232" s="5">
        <v>0</v>
      </c>
      <c r="LU232" s="5">
        <v>0</v>
      </c>
      <c r="LV232" s="5">
        <v>0</v>
      </c>
      <c r="LW232" s="5">
        <v>0</v>
      </c>
      <c r="LX232" s="5">
        <v>0</v>
      </c>
      <c r="LY232" s="5">
        <v>0</v>
      </c>
      <c r="LZ232" s="5">
        <v>0</v>
      </c>
      <c r="MA232" s="5">
        <v>0</v>
      </c>
      <c r="MB232" s="5">
        <v>0</v>
      </c>
      <c r="MC232" s="5">
        <v>0</v>
      </c>
      <c r="MD232" s="5">
        <v>0</v>
      </c>
      <c r="ME232" s="5">
        <v>0</v>
      </c>
      <c r="MF232" s="5">
        <v>0</v>
      </c>
      <c r="MG232" s="5">
        <v>0</v>
      </c>
      <c r="MH232" s="5">
        <v>0</v>
      </c>
      <c r="MI232" s="5">
        <v>0</v>
      </c>
      <c r="MJ232" s="5">
        <v>0</v>
      </c>
      <c r="MK232" s="5">
        <v>0</v>
      </c>
      <c r="ML232" s="5">
        <v>0</v>
      </c>
      <c r="MM232" s="5">
        <v>0</v>
      </c>
      <c r="MN232" s="5">
        <v>0</v>
      </c>
      <c r="MO232" s="5">
        <v>0</v>
      </c>
      <c r="MP232" s="5">
        <v>0</v>
      </c>
      <c r="MQ232" s="5">
        <v>0</v>
      </c>
      <c r="MR232" s="5">
        <v>0</v>
      </c>
      <c r="MS232" s="5">
        <v>0</v>
      </c>
      <c r="MT232" s="5">
        <v>0</v>
      </c>
      <c r="MU232" s="5">
        <v>0</v>
      </c>
      <c r="MV232" s="23">
        <v>0</v>
      </c>
      <c r="MW232" s="5">
        <v>0</v>
      </c>
      <c r="MX232" s="5">
        <v>0</v>
      </c>
      <c r="MY232" s="5">
        <v>0</v>
      </c>
      <c r="MZ232" s="5">
        <v>0</v>
      </c>
      <c r="NA232" s="5">
        <v>0</v>
      </c>
      <c r="NB232" s="5">
        <v>0</v>
      </c>
      <c r="NC232" s="5">
        <v>0</v>
      </c>
      <c r="ND232" s="5">
        <v>0</v>
      </c>
      <c r="NE232" s="5">
        <v>0</v>
      </c>
      <c r="NF232" s="5">
        <v>0</v>
      </c>
      <c r="NG232" s="5">
        <v>0</v>
      </c>
      <c r="NH232" s="5">
        <v>0</v>
      </c>
      <c r="NI232" s="5">
        <v>0</v>
      </c>
      <c r="NJ232" s="5">
        <v>0</v>
      </c>
      <c r="NK232" s="5">
        <v>0</v>
      </c>
      <c r="NL232" s="5">
        <v>0</v>
      </c>
      <c r="NM232" s="5">
        <v>0</v>
      </c>
      <c r="NN232" s="5">
        <v>0</v>
      </c>
      <c r="NO232" s="5">
        <v>0</v>
      </c>
      <c r="NP232" s="5">
        <v>0</v>
      </c>
      <c r="NQ232" s="5">
        <v>0</v>
      </c>
      <c r="NR232" s="5">
        <v>0</v>
      </c>
      <c r="NS232" s="5">
        <v>0</v>
      </c>
      <c r="NT232" s="5">
        <v>0</v>
      </c>
      <c r="NU232" s="5">
        <v>0</v>
      </c>
      <c r="NV232" s="5">
        <v>0</v>
      </c>
      <c r="NW232" s="5">
        <v>0</v>
      </c>
      <c r="NX232" s="5">
        <v>0</v>
      </c>
      <c r="NY232" s="5">
        <v>0</v>
      </c>
      <c r="NZ232" s="5">
        <v>0</v>
      </c>
      <c r="OA232" s="5">
        <v>0</v>
      </c>
      <c r="OB232" s="5">
        <v>0</v>
      </c>
      <c r="OC232" s="5">
        <v>0</v>
      </c>
      <c r="OD232" s="5">
        <v>0</v>
      </c>
      <c r="OE232" s="5">
        <v>0</v>
      </c>
      <c r="OF232" s="5">
        <v>0</v>
      </c>
      <c r="OG232" s="5">
        <v>0</v>
      </c>
      <c r="OH232" s="5">
        <v>0</v>
      </c>
      <c r="OI232" s="5">
        <v>0</v>
      </c>
      <c r="OJ232" s="5">
        <v>0</v>
      </c>
      <c r="OK232" s="5">
        <v>0</v>
      </c>
      <c r="OL232" s="5">
        <v>0</v>
      </c>
      <c r="OM232" s="5">
        <v>0</v>
      </c>
      <c r="ON232" s="5">
        <v>0</v>
      </c>
      <c r="OO232" s="5">
        <v>0</v>
      </c>
      <c r="OP232" s="5">
        <v>0</v>
      </c>
      <c r="OQ232" s="5">
        <v>0</v>
      </c>
      <c r="OR232" s="5">
        <v>0</v>
      </c>
      <c r="OS232" s="5">
        <v>0</v>
      </c>
      <c r="OT232" s="5">
        <v>0</v>
      </c>
      <c r="OU232" s="5">
        <v>0</v>
      </c>
      <c r="OV232" s="5">
        <v>0</v>
      </c>
      <c r="OW232" s="5">
        <v>0</v>
      </c>
      <c r="OX232" s="5">
        <v>0</v>
      </c>
      <c r="OY232" s="5">
        <v>0</v>
      </c>
      <c r="OZ232" s="5">
        <v>0</v>
      </c>
      <c r="PA232" s="5">
        <v>0</v>
      </c>
      <c r="PB232" s="5">
        <v>0</v>
      </c>
      <c r="PC232" s="5">
        <v>0</v>
      </c>
      <c r="PD232" s="5">
        <v>0</v>
      </c>
      <c r="PE232" s="5">
        <v>0</v>
      </c>
      <c r="PF232" s="5">
        <v>0</v>
      </c>
      <c r="PG232" s="5">
        <v>0</v>
      </c>
      <c r="PH232" s="5">
        <v>0</v>
      </c>
      <c r="PI232" s="5">
        <v>0</v>
      </c>
      <c r="PJ232" s="5">
        <v>0</v>
      </c>
      <c r="PK232" s="5">
        <v>0</v>
      </c>
      <c r="PL232" s="5">
        <v>0</v>
      </c>
      <c r="PM232" s="5">
        <v>0</v>
      </c>
      <c r="PN232" s="5">
        <v>0</v>
      </c>
      <c r="PO232" s="5">
        <v>0</v>
      </c>
      <c r="PP232" s="5">
        <v>0</v>
      </c>
      <c r="PQ232" s="5">
        <v>0</v>
      </c>
      <c r="PR232" s="5">
        <v>0</v>
      </c>
      <c r="PS232" s="5">
        <v>0</v>
      </c>
      <c r="PT232" s="5">
        <v>0</v>
      </c>
      <c r="PU232" s="5">
        <v>0</v>
      </c>
      <c r="PV232" s="5">
        <v>0</v>
      </c>
      <c r="PW232" s="5">
        <v>0</v>
      </c>
      <c r="PX232" s="5">
        <v>0</v>
      </c>
      <c r="PY232" s="5">
        <v>0</v>
      </c>
      <c r="PZ232" s="5">
        <v>0</v>
      </c>
      <c r="QA232" s="5">
        <v>0</v>
      </c>
      <c r="QB232" s="5">
        <v>0</v>
      </c>
      <c r="QC232" s="5">
        <v>0</v>
      </c>
      <c r="QD232" s="5">
        <v>0</v>
      </c>
      <c r="QE232" s="5">
        <v>0</v>
      </c>
      <c r="QF232" s="5">
        <v>0</v>
      </c>
      <c r="QG232" s="5">
        <v>0</v>
      </c>
      <c r="QH232" s="5">
        <v>0</v>
      </c>
      <c r="QI232" s="5">
        <v>0</v>
      </c>
      <c r="QJ232" s="5">
        <v>0</v>
      </c>
      <c r="QK232" s="5">
        <v>0</v>
      </c>
      <c r="QL232" s="5">
        <v>0</v>
      </c>
      <c r="QM232" s="5">
        <v>0</v>
      </c>
      <c r="QN232" s="5">
        <v>0</v>
      </c>
      <c r="QO232" s="5">
        <v>0</v>
      </c>
      <c r="QP232" s="5">
        <v>0</v>
      </c>
      <c r="QQ232" s="5">
        <v>0</v>
      </c>
      <c r="QR232" s="5">
        <v>0</v>
      </c>
      <c r="QS232" s="5">
        <v>0</v>
      </c>
      <c r="QT232" s="5">
        <v>0</v>
      </c>
      <c r="QU232" s="5">
        <v>0</v>
      </c>
      <c r="QV232" s="5">
        <v>0</v>
      </c>
      <c r="QW232" s="5">
        <v>0</v>
      </c>
      <c r="QX232" s="5">
        <v>0</v>
      </c>
      <c r="QY232" s="5">
        <v>0</v>
      </c>
      <c r="QZ232" s="5">
        <v>0</v>
      </c>
      <c r="RA232" s="5">
        <v>0</v>
      </c>
      <c r="RB232" s="5">
        <v>0</v>
      </c>
      <c r="RC232" s="5">
        <v>0</v>
      </c>
      <c r="RD232" s="5">
        <v>0</v>
      </c>
      <c r="RE232" s="5">
        <v>0</v>
      </c>
      <c r="RF232" s="5">
        <v>0</v>
      </c>
      <c r="RG232" s="5">
        <v>0</v>
      </c>
      <c r="RH232" s="5">
        <v>0</v>
      </c>
      <c r="RI232" s="5">
        <v>0</v>
      </c>
      <c r="RJ232" s="5">
        <v>0</v>
      </c>
      <c r="RK232" s="5">
        <v>0</v>
      </c>
      <c r="RL232" s="14">
        <v>0</v>
      </c>
      <c r="RM232" s="5">
        <v>0</v>
      </c>
      <c r="RN232" s="5">
        <v>0</v>
      </c>
      <c r="RO232" s="5">
        <v>0</v>
      </c>
      <c r="RP232" s="5">
        <v>0</v>
      </c>
      <c r="RQ232" s="5">
        <v>0</v>
      </c>
      <c r="RR232" s="5">
        <v>0</v>
      </c>
      <c r="RS232" s="5">
        <v>0</v>
      </c>
      <c r="RT232" s="6">
        <v>0</v>
      </c>
    </row>
    <row r="233" spans="1:488" x14ac:dyDescent="0.35">
      <c r="A233">
        <v>5</v>
      </c>
      <c r="B233" t="s">
        <v>482</v>
      </c>
      <c r="C233" t="s">
        <v>497</v>
      </c>
      <c r="D233" t="s">
        <v>231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9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3">
        <v>0</v>
      </c>
      <c r="BM233" s="13">
        <v>1</v>
      </c>
      <c r="BN233" s="13">
        <v>1</v>
      </c>
      <c r="BO233" s="19">
        <v>1</v>
      </c>
      <c r="BP233" s="13">
        <v>0</v>
      </c>
      <c r="BQ233" s="13">
        <v>0</v>
      </c>
      <c r="BR233" s="19">
        <v>1</v>
      </c>
      <c r="BS233" s="13">
        <v>0</v>
      </c>
      <c r="BT233" s="13">
        <v>1</v>
      </c>
      <c r="BU233" s="13">
        <v>1</v>
      </c>
      <c r="BV233" s="19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3">
        <v>0</v>
      </c>
      <c r="CG233" s="13">
        <v>0</v>
      </c>
      <c r="CH233" s="13">
        <v>0</v>
      </c>
      <c r="CI233" s="13">
        <v>0</v>
      </c>
      <c r="CJ233" s="13">
        <v>0</v>
      </c>
      <c r="CK233" s="13">
        <v>0</v>
      </c>
      <c r="CL233" s="13">
        <v>0</v>
      </c>
      <c r="CM233" s="13">
        <v>0</v>
      </c>
      <c r="CN233" s="13">
        <v>0</v>
      </c>
      <c r="CO233" s="13">
        <v>0</v>
      </c>
      <c r="CP233" s="13">
        <v>0</v>
      </c>
      <c r="CQ233" s="13">
        <v>0</v>
      </c>
      <c r="CR233" s="13">
        <v>0</v>
      </c>
      <c r="CS233" s="13">
        <v>0</v>
      </c>
      <c r="CT233" s="13">
        <v>0</v>
      </c>
      <c r="CU233" s="13">
        <v>0</v>
      </c>
      <c r="CV233" s="13">
        <v>0</v>
      </c>
      <c r="CW233" s="13">
        <v>0</v>
      </c>
      <c r="CX233" s="13">
        <v>0</v>
      </c>
      <c r="CY233" s="13">
        <v>0</v>
      </c>
      <c r="CZ233" s="13">
        <v>0</v>
      </c>
      <c r="DA233" s="13">
        <v>0</v>
      </c>
      <c r="DB233" s="13">
        <v>0</v>
      </c>
      <c r="DC233" s="13">
        <v>0</v>
      </c>
      <c r="DD233" s="13">
        <v>1</v>
      </c>
      <c r="DE233" s="13">
        <v>0</v>
      </c>
      <c r="DF233" s="13">
        <v>0</v>
      </c>
      <c r="DG233" s="13">
        <v>0</v>
      </c>
      <c r="DH233" s="13">
        <v>0</v>
      </c>
      <c r="DI233" s="13">
        <v>1</v>
      </c>
      <c r="DJ233" s="13">
        <v>0</v>
      </c>
      <c r="DK233" s="13">
        <v>0</v>
      </c>
      <c r="DL233" s="13">
        <v>0</v>
      </c>
      <c r="DM233" s="13">
        <v>0</v>
      </c>
      <c r="DN233" s="13">
        <v>0</v>
      </c>
      <c r="DO233" s="13">
        <v>0</v>
      </c>
      <c r="DP233" s="13">
        <v>0</v>
      </c>
      <c r="DQ233" s="13">
        <v>0</v>
      </c>
      <c r="DR233" s="13">
        <v>0</v>
      </c>
      <c r="DS233" s="13">
        <v>0</v>
      </c>
      <c r="DT233" s="13">
        <v>0</v>
      </c>
      <c r="DU233" s="13">
        <v>0</v>
      </c>
      <c r="DV233" s="13">
        <v>0</v>
      </c>
      <c r="DW233" s="13">
        <v>0</v>
      </c>
      <c r="DX233" s="13">
        <v>0</v>
      </c>
      <c r="DY233" s="13">
        <v>0</v>
      </c>
      <c r="DZ233" s="13">
        <v>0</v>
      </c>
      <c r="EA233" s="13">
        <v>1</v>
      </c>
      <c r="EB233" s="13">
        <v>0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0</v>
      </c>
      <c r="ES233" s="13">
        <v>0</v>
      </c>
      <c r="ET233" s="13">
        <v>0</v>
      </c>
      <c r="EU233" s="13">
        <v>0</v>
      </c>
      <c r="EV233" s="13">
        <v>0</v>
      </c>
      <c r="EW233" s="13">
        <v>0</v>
      </c>
      <c r="EX233" s="13">
        <v>0</v>
      </c>
      <c r="EY233" s="13">
        <v>0</v>
      </c>
      <c r="EZ233" s="13">
        <v>0</v>
      </c>
      <c r="FA233" s="13">
        <v>0</v>
      </c>
      <c r="FB233" s="13">
        <v>0</v>
      </c>
      <c r="FC233" s="13">
        <v>0</v>
      </c>
      <c r="FD233" s="13">
        <v>0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1</v>
      </c>
      <c r="FO233" s="13">
        <v>1</v>
      </c>
      <c r="FP233" s="13">
        <v>1</v>
      </c>
      <c r="FQ233" s="13">
        <v>0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1</v>
      </c>
      <c r="GG233" s="13">
        <v>0</v>
      </c>
      <c r="GH233" s="13">
        <v>0</v>
      </c>
      <c r="GI233" s="13">
        <v>0</v>
      </c>
      <c r="GJ233" s="13">
        <v>0</v>
      </c>
      <c r="GK233" s="13">
        <v>0</v>
      </c>
      <c r="GL233" s="13">
        <v>0</v>
      </c>
      <c r="GM233" s="13">
        <v>0</v>
      </c>
      <c r="GN233" s="13">
        <v>0</v>
      </c>
      <c r="GO233" s="13">
        <v>0</v>
      </c>
      <c r="GP233" s="13">
        <v>0</v>
      </c>
      <c r="GQ233" s="13">
        <v>1</v>
      </c>
      <c r="GR233" s="13">
        <v>1</v>
      </c>
      <c r="GS233" s="13">
        <v>0</v>
      </c>
      <c r="GT233" s="13">
        <v>0</v>
      </c>
      <c r="GU233" s="13">
        <v>0</v>
      </c>
      <c r="GV233" s="13">
        <v>0</v>
      </c>
      <c r="GW233" s="13">
        <v>0</v>
      </c>
      <c r="GX233" s="13">
        <v>0</v>
      </c>
      <c r="GY233" s="13">
        <v>0</v>
      </c>
      <c r="GZ233" s="19">
        <v>0</v>
      </c>
      <c r="HA233" s="13">
        <v>0</v>
      </c>
      <c r="HB233" s="13">
        <v>0</v>
      </c>
      <c r="HC233" s="19">
        <v>0</v>
      </c>
      <c r="HD233" s="13">
        <v>0</v>
      </c>
      <c r="HE233" s="13">
        <v>0</v>
      </c>
      <c r="HF233" s="13">
        <v>0</v>
      </c>
      <c r="HG233" s="13">
        <v>0</v>
      </c>
      <c r="HH233" s="13">
        <v>0</v>
      </c>
      <c r="HI233" s="13">
        <v>0</v>
      </c>
      <c r="HJ233" s="13">
        <v>0</v>
      </c>
      <c r="HK233" s="13">
        <v>0</v>
      </c>
      <c r="HL233" s="13">
        <v>0</v>
      </c>
      <c r="HM233" s="13">
        <v>0</v>
      </c>
      <c r="HN233" s="13">
        <v>0</v>
      </c>
      <c r="HO233" s="13">
        <v>0</v>
      </c>
      <c r="HP233" s="19">
        <v>0</v>
      </c>
      <c r="HQ233" s="13">
        <v>0</v>
      </c>
      <c r="HR233" s="13">
        <v>0</v>
      </c>
      <c r="HS233" s="13">
        <v>0</v>
      </c>
      <c r="HT233" s="13">
        <v>0</v>
      </c>
      <c r="HU233" s="19">
        <v>0</v>
      </c>
      <c r="HV233" s="14">
        <v>0</v>
      </c>
      <c r="HW233" s="13">
        <v>0</v>
      </c>
      <c r="HX233" s="13">
        <v>0</v>
      </c>
      <c r="HY233" s="13">
        <v>0</v>
      </c>
      <c r="HZ233" s="13">
        <v>0</v>
      </c>
      <c r="IA233" s="7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4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9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9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4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8">
        <v>0</v>
      </c>
    </row>
    <row r="234" spans="1:488" x14ac:dyDescent="0.35">
      <c r="A234">
        <v>5</v>
      </c>
      <c r="B234" t="s">
        <v>482</v>
      </c>
      <c r="C234" t="s">
        <v>497</v>
      </c>
      <c r="D234" t="s">
        <v>232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9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3">
        <v>0</v>
      </c>
      <c r="BM234" s="13">
        <v>1</v>
      </c>
      <c r="BN234" s="13">
        <v>1</v>
      </c>
      <c r="BO234" s="19">
        <v>1</v>
      </c>
      <c r="BP234" s="13">
        <v>0</v>
      </c>
      <c r="BQ234" s="13">
        <v>0</v>
      </c>
      <c r="BR234" s="19">
        <v>1</v>
      </c>
      <c r="BS234" s="13">
        <v>0</v>
      </c>
      <c r="BT234" s="13">
        <v>1</v>
      </c>
      <c r="BU234" s="13">
        <v>1</v>
      </c>
      <c r="BV234" s="19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0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0</v>
      </c>
      <c r="CM234" s="13">
        <v>0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0</v>
      </c>
      <c r="DK234" s="13">
        <v>0</v>
      </c>
      <c r="DL234" s="13">
        <v>0</v>
      </c>
      <c r="DM234" s="13">
        <v>0</v>
      </c>
      <c r="DN234" s="13">
        <v>0</v>
      </c>
      <c r="DO234" s="13">
        <v>0</v>
      </c>
      <c r="DP234" s="13">
        <v>0</v>
      </c>
      <c r="DQ234" s="13">
        <v>0</v>
      </c>
      <c r="DR234" s="13">
        <v>0</v>
      </c>
      <c r="DS234" s="13">
        <v>0</v>
      </c>
      <c r="DT234" s="13">
        <v>0</v>
      </c>
      <c r="DU234" s="13">
        <v>0</v>
      </c>
      <c r="DV234" s="13">
        <v>0</v>
      </c>
      <c r="DW234" s="13">
        <v>0</v>
      </c>
      <c r="DX234" s="13">
        <v>0</v>
      </c>
      <c r="DY234" s="13">
        <v>0</v>
      </c>
      <c r="DZ234" s="13">
        <v>0</v>
      </c>
      <c r="EA234" s="13">
        <v>1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s="13">
        <v>0</v>
      </c>
      <c r="EL234" s="13">
        <v>0</v>
      </c>
      <c r="EM234" s="13">
        <v>0</v>
      </c>
      <c r="EN234" s="13">
        <v>0</v>
      </c>
      <c r="EO234" s="13">
        <v>0</v>
      </c>
      <c r="EP234" s="13">
        <v>0</v>
      </c>
      <c r="EQ234" s="13">
        <v>0</v>
      </c>
      <c r="ER234" s="13">
        <v>0</v>
      </c>
      <c r="ES234" s="13">
        <v>0</v>
      </c>
      <c r="ET234" s="13">
        <v>0</v>
      </c>
      <c r="EU234" s="13">
        <v>0</v>
      </c>
      <c r="EV234" s="13">
        <v>0</v>
      </c>
      <c r="EW234" s="13">
        <v>0</v>
      </c>
      <c r="EX234" s="13">
        <v>0</v>
      </c>
      <c r="EY234" s="13">
        <v>0</v>
      </c>
      <c r="EZ234" s="13">
        <v>0</v>
      </c>
      <c r="FA234" s="13">
        <v>0</v>
      </c>
      <c r="FB234" s="13">
        <v>0</v>
      </c>
      <c r="FC234" s="13">
        <v>0</v>
      </c>
      <c r="FD234" s="13">
        <v>0</v>
      </c>
      <c r="FE234" s="13">
        <v>0</v>
      </c>
      <c r="FF234" s="13">
        <v>0</v>
      </c>
      <c r="FG234" s="13">
        <v>0</v>
      </c>
      <c r="FH234" s="13">
        <v>0</v>
      </c>
      <c r="FI234" s="13">
        <v>0</v>
      </c>
      <c r="FJ234" s="13">
        <v>0</v>
      </c>
      <c r="FK234" s="13">
        <v>0</v>
      </c>
      <c r="FL234" s="13">
        <v>0</v>
      </c>
      <c r="FM234" s="13">
        <v>0</v>
      </c>
      <c r="FN234" s="13">
        <v>1</v>
      </c>
      <c r="FO234" s="13">
        <v>0</v>
      </c>
      <c r="FP234" s="13">
        <v>0</v>
      </c>
      <c r="FQ234" s="13">
        <v>0</v>
      </c>
      <c r="FR234" s="13">
        <v>0</v>
      </c>
      <c r="FS234" s="13">
        <v>0</v>
      </c>
      <c r="FT234" s="13">
        <v>0</v>
      </c>
      <c r="FU234" s="13">
        <v>0</v>
      </c>
      <c r="FV234" s="13">
        <v>0</v>
      </c>
      <c r="FW234" s="13">
        <v>1</v>
      </c>
      <c r="FX234" s="13">
        <v>0</v>
      </c>
      <c r="FY234" s="13">
        <v>0</v>
      </c>
      <c r="FZ234" s="13">
        <v>0</v>
      </c>
      <c r="GA234" s="13">
        <v>0</v>
      </c>
      <c r="GB234" s="13">
        <v>0</v>
      </c>
      <c r="GC234" s="13">
        <v>0</v>
      </c>
      <c r="GD234" s="13">
        <v>0</v>
      </c>
      <c r="GE234" s="13">
        <v>0</v>
      </c>
      <c r="GF234" s="13">
        <v>0</v>
      </c>
      <c r="GG234" s="13">
        <v>0</v>
      </c>
      <c r="GH234" s="13">
        <v>0</v>
      </c>
      <c r="GI234" s="13">
        <v>0</v>
      </c>
      <c r="GJ234" s="13">
        <v>0</v>
      </c>
      <c r="GK234" s="13">
        <v>0</v>
      </c>
      <c r="GL234" s="13">
        <v>0</v>
      </c>
      <c r="GM234" s="13">
        <v>0</v>
      </c>
      <c r="GN234" s="13">
        <v>0</v>
      </c>
      <c r="GO234" s="13">
        <v>0</v>
      </c>
      <c r="GP234" s="13">
        <v>0</v>
      </c>
      <c r="GQ234" s="13">
        <v>1</v>
      </c>
      <c r="GR234" s="13">
        <v>1</v>
      </c>
      <c r="GS234" s="13">
        <v>0</v>
      </c>
      <c r="GT234" s="13">
        <v>0</v>
      </c>
      <c r="GU234" s="13">
        <v>0</v>
      </c>
      <c r="GV234" s="13">
        <v>0</v>
      </c>
      <c r="GW234" s="13">
        <v>0</v>
      </c>
      <c r="GX234" s="13">
        <v>0</v>
      </c>
      <c r="GY234" s="13">
        <v>0</v>
      </c>
      <c r="GZ234" s="19">
        <v>0</v>
      </c>
      <c r="HA234" s="13">
        <v>0</v>
      </c>
      <c r="HB234" s="13">
        <v>0</v>
      </c>
      <c r="HC234" s="19">
        <v>0</v>
      </c>
      <c r="HD234" s="13">
        <v>0</v>
      </c>
      <c r="HE234" s="13">
        <v>0</v>
      </c>
      <c r="HF234" s="13">
        <v>0</v>
      </c>
      <c r="HG234" s="13">
        <v>0</v>
      </c>
      <c r="HH234" s="13">
        <v>0</v>
      </c>
      <c r="HI234" s="13">
        <v>0</v>
      </c>
      <c r="HJ234" s="13">
        <v>0</v>
      </c>
      <c r="HK234" s="13">
        <v>0</v>
      </c>
      <c r="HL234" s="13">
        <v>0</v>
      </c>
      <c r="HM234" s="13">
        <v>0</v>
      </c>
      <c r="HN234" s="13">
        <v>0</v>
      </c>
      <c r="HO234" s="13">
        <v>0</v>
      </c>
      <c r="HP234" s="19">
        <v>0</v>
      </c>
      <c r="HQ234" s="13">
        <v>0</v>
      </c>
      <c r="HR234" s="13">
        <v>0</v>
      </c>
      <c r="HS234" s="13">
        <v>0</v>
      </c>
      <c r="HT234" s="13">
        <v>0</v>
      </c>
      <c r="HU234" s="19">
        <v>0</v>
      </c>
      <c r="HV234" s="14">
        <v>0</v>
      </c>
      <c r="HW234" s="13">
        <v>0</v>
      </c>
      <c r="HX234" s="13">
        <v>0</v>
      </c>
      <c r="HY234" s="13">
        <v>0</v>
      </c>
      <c r="HZ234" s="13">
        <v>0</v>
      </c>
      <c r="IA234" s="7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4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9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9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4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8">
        <v>0</v>
      </c>
    </row>
    <row r="235" spans="1:488" x14ac:dyDescent="0.35">
      <c r="A235">
        <v>5</v>
      </c>
      <c r="B235" t="s">
        <v>482</v>
      </c>
      <c r="C235" t="s">
        <v>497</v>
      </c>
      <c r="D235" t="s">
        <v>233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9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3">
        <v>0</v>
      </c>
      <c r="BM235" s="13">
        <v>1</v>
      </c>
      <c r="BN235" s="13">
        <v>1</v>
      </c>
      <c r="BO235" s="19">
        <v>1</v>
      </c>
      <c r="BP235" s="13">
        <v>0</v>
      </c>
      <c r="BQ235" s="13">
        <v>0</v>
      </c>
      <c r="BR235" s="19">
        <v>1</v>
      </c>
      <c r="BS235" s="13">
        <v>0</v>
      </c>
      <c r="BT235" s="13">
        <v>1</v>
      </c>
      <c r="BU235" s="13">
        <v>1</v>
      </c>
      <c r="BV235" s="19">
        <v>0</v>
      </c>
      <c r="BW235" s="13">
        <v>0</v>
      </c>
      <c r="BX235" s="13">
        <v>0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1</v>
      </c>
      <c r="CG235" s="13">
        <v>0</v>
      </c>
      <c r="CH235" s="13">
        <v>0</v>
      </c>
      <c r="CI235" s="13">
        <v>0</v>
      </c>
      <c r="CJ235" s="13">
        <v>0</v>
      </c>
      <c r="CK235" s="13">
        <v>0</v>
      </c>
      <c r="CL235" s="13">
        <v>0</v>
      </c>
      <c r="CM235" s="13">
        <v>0</v>
      </c>
      <c r="CN235" s="13">
        <v>0</v>
      </c>
      <c r="CO235" s="13">
        <v>0</v>
      </c>
      <c r="CP235" s="13">
        <v>0</v>
      </c>
      <c r="CQ235" s="13">
        <v>0</v>
      </c>
      <c r="CR235" s="13">
        <v>0</v>
      </c>
      <c r="CS235" s="13">
        <v>0</v>
      </c>
      <c r="CT235" s="13">
        <v>0</v>
      </c>
      <c r="CU235" s="13">
        <v>0</v>
      </c>
      <c r="CV235" s="13">
        <v>0</v>
      </c>
      <c r="CW235" s="13">
        <v>0</v>
      </c>
      <c r="CX235" s="13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0</v>
      </c>
      <c r="DE235" s="13">
        <v>0</v>
      </c>
      <c r="DF235" s="13">
        <v>0</v>
      </c>
      <c r="DG235" s="13">
        <v>0</v>
      </c>
      <c r="DH235" s="13">
        <v>1</v>
      </c>
      <c r="DI235" s="13">
        <v>0</v>
      </c>
      <c r="DJ235" s="13">
        <v>0</v>
      </c>
      <c r="DK235" s="13">
        <v>0</v>
      </c>
      <c r="DL235" s="13">
        <v>0</v>
      </c>
      <c r="DM235" s="13">
        <v>0</v>
      </c>
      <c r="DN235" s="13">
        <v>0</v>
      </c>
      <c r="DO235" s="13">
        <v>0</v>
      </c>
      <c r="DP235" s="13">
        <v>0</v>
      </c>
      <c r="DQ235" s="13">
        <v>0</v>
      </c>
      <c r="DR235" s="13">
        <v>0</v>
      </c>
      <c r="DS235" s="13">
        <v>0</v>
      </c>
      <c r="DT235" s="13">
        <v>0</v>
      </c>
      <c r="DU235" s="13">
        <v>0</v>
      </c>
      <c r="DV235" s="13">
        <v>0</v>
      </c>
      <c r="DW235" s="13">
        <v>0</v>
      </c>
      <c r="DX235" s="13">
        <v>0</v>
      </c>
      <c r="DY235" s="13">
        <v>0</v>
      </c>
      <c r="DZ235" s="13">
        <v>0</v>
      </c>
      <c r="EA235" s="13">
        <v>1</v>
      </c>
      <c r="EB235" s="13">
        <v>0</v>
      </c>
      <c r="EC235" s="13">
        <v>1</v>
      </c>
      <c r="ED235" s="13">
        <v>1</v>
      </c>
      <c r="EE235" s="13">
        <v>0</v>
      </c>
      <c r="EF235" s="13">
        <v>0</v>
      </c>
      <c r="EG235" s="13">
        <v>0</v>
      </c>
      <c r="EH235" s="13">
        <v>1</v>
      </c>
      <c r="EI235" s="13">
        <v>1</v>
      </c>
      <c r="EJ235" s="13">
        <v>0</v>
      </c>
      <c r="EK235" s="13">
        <v>0</v>
      </c>
      <c r="EL235" s="13">
        <v>0</v>
      </c>
      <c r="EM235" s="13">
        <v>1</v>
      </c>
      <c r="EN235" s="13">
        <v>1</v>
      </c>
      <c r="EO235" s="13">
        <v>0</v>
      </c>
      <c r="EP235" s="13">
        <v>0</v>
      </c>
      <c r="EQ235" s="13">
        <v>0</v>
      </c>
      <c r="ER235" s="13">
        <v>0</v>
      </c>
      <c r="ES235" s="13">
        <v>0</v>
      </c>
      <c r="ET235" s="13">
        <v>0</v>
      </c>
      <c r="EU235" s="13">
        <v>0</v>
      </c>
      <c r="EV235" s="13">
        <v>0</v>
      </c>
      <c r="EW235" s="13">
        <v>0</v>
      </c>
      <c r="EX235" s="13">
        <v>0</v>
      </c>
      <c r="EY235" s="13">
        <v>0</v>
      </c>
      <c r="EZ235" s="13">
        <v>0</v>
      </c>
      <c r="FA235" s="13">
        <v>0</v>
      </c>
      <c r="FB235" s="13">
        <v>1</v>
      </c>
      <c r="FC235" s="13">
        <v>0</v>
      </c>
      <c r="FD235" s="13">
        <v>0</v>
      </c>
      <c r="FE235" s="13">
        <v>0</v>
      </c>
      <c r="FF235" s="13">
        <v>0</v>
      </c>
      <c r="FG235" s="13">
        <v>0</v>
      </c>
      <c r="FH235" s="13">
        <v>0</v>
      </c>
      <c r="FI235" s="13">
        <v>0</v>
      </c>
      <c r="FJ235" s="13">
        <v>0</v>
      </c>
      <c r="FK235" s="13">
        <v>1</v>
      </c>
      <c r="FL235" s="13">
        <v>0</v>
      </c>
      <c r="FM235" s="13">
        <v>0</v>
      </c>
      <c r="FN235" s="13">
        <v>1</v>
      </c>
      <c r="FO235" s="13">
        <v>0</v>
      </c>
      <c r="FP235" s="13">
        <v>0</v>
      </c>
      <c r="FQ235" s="13">
        <v>0</v>
      </c>
      <c r="FR235" s="13">
        <v>0</v>
      </c>
      <c r="FS235" s="13">
        <v>0</v>
      </c>
      <c r="FT235" s="13">
        <v>0</v>
      </c>
      <c r="FU235" s="13">
        <v>0</v>
      </c>
      <c r="FV235" s="13">
        <v>0</v>
      </c>
      <c r="FW235" s="13">
        <v>0</v>
      </c>
      <c r="FX235" s="13">
        <v>0</v>
      </c>
      <c r="FY235" s="13">
        <v>0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1</v>
      </c>
      <c r="GG235" s="13">
        <v>1</v>
      </c>
      <c r="GH235" s="13">
        <v>0</v>
      </c>
      <c r="GI235" s="13">
        <v>0</v>
      </c>
      <c r="GJ235" s="13">
        <v>0</v>
      </c>
      <c r="GK235" s="13">
        <v>0</v>
      </c>
      <c r="GL235" s="13">
        <v>0</v>
      </c>
      <c r="GM235" s="13">
        <v>0</v>
      </c>
      <c r="GN235" s="13">
        <v>0</v>
      </c>
      <c r="GO235" s="13">
        <v>0</v>
      </c>
      <c r="GP235" s="13">
        <v>0</v>
      </c>
      <c r="GQ235" s="13">
        <v>1</v>
      </c>
      <c r="GR235" s="13">
        <v>1</v>
      </c>
      <c r="GS235" s="13">
        <v>0</v>
      </c>
      <c r="GT235" s="13">
        <v>0</v>
      </c>
      <c r="GU235" s="13">
        <v>0</v>
      </c>
      <c r="GV235" s="13">
        <v>0</v>
      </c>
      <c r="GW235" s="13">
        <v>1</v>
      </c>
      <c r="GX235" s="13">
        <v>1</v>
      </c>
      <c r="GY235" s="13">
        <v>0</v>
      </c>
      <c r="GZ235" s="19">
        <v>0</v>
      </c>
      <c r="HA235" s="13">
        <v>0</v>
      </c>
      <c r="HB235" s="13">
        <v>0</v>
      </c>
      <c r="HC235" s="19">
        <v>1</v>
      </c>
      <c r="HD235" s="13">
        <v>0</v>
      </c>
      <c r="HE235" s="13">
        <v>0</v>
      </c>
      <c r="HF235" s="13">
        <v>1</v>
      </c>
      <c r="HG235" s="13">
        <v>1</v>
      </c>
      <c r="HH235" s="13">
        <v>0</v>
      </c>
      <c r="HI235" s="13">
        <v>1</v>
      </c>
      <c r="HJ235" s="13">
        <v>1</v>
      </c>
      <c r="HK235" s="13">
        <v>0</v>
      </c>
      <c r="HL235" s="13">
        <v>1</v>
      </c>
      <c r="HM235" s="13">
        <v>1</v>
      </c>
      <c r="HN235" s="13">
        <v>0</v>
      </c>
      <c r="HO235" s="13">
        <v>0</v>
      </c>
      <c r="HP235" s="19">
        <v>0</v>
      </c>
      <c r="HQ235" s="13">
        <v>0</v>
      </c>
      <c r="HR235" s="13">
        <v>0</v>
      </c>
      <c r="HS235" s="13">
        <v>0</v>
      </c>
      <c r="HT235" s="13">
        <v>0</v>
      </c>
      <c r="HU235" s="19">
        <v>0</v>
      </c>
      <c r="HV235" s="14">
        <v>0</v>
      </c>
      <c r="HW235" s="13">
        <v>0</v>
      </c>
      <c r="HX235" s="13">
        <v>0</v>
      </c>
      <c r="HY235" s="13">
        <v>0</v>
      </c>
      <c r="HZ235" s="13">
        <v>0</v>
      </c>
      <c r="IA235" s="7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4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9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9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4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8">
        <v>0</v>
      </c>
    </row>
    <row r="236" spans="1:488" x14ac:dyDescent="0.35">
      <c r="A236">
        <v>5</v>
      </c>
      <c r="B236" t="s">
        <v>482</v>
      </c>
      <c r="C236" t="s">
        <v>497</v>
      </c>
      <c r="D236" t="s">
        <v>234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9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3">
        <v>0</v>
      </c>
      <c r="BM236" s="13">
        <v>1</v>
      </c>
      <c r="BN236" s="13">
        <v>1</v>
      </c>
      <c r="BO236" s="19">
        <v>1</v>
      </c>
      <c r="BP236" s="13">
        <v>0</v>
      </c>
      <c r="BQ236" s="13">
        <v>1</v>
      </c>
      <c r="BR236" s="19">
        <v>1</v>
      </c>
      <c r="BS236" s="13">
        <v>0</v>
      </c>
      <c r="BT236" s="13">
        <v>1</v>
      </c>
      <c r="BU236" s="13">
        <v>1</v>
      </c>
      <c r="BV236" s="19">
        <v>0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0</v>
      </c>
      <c r="CF236" s="13">
        <v>0</v>
      </c>
      <c r="CG236" s="13">
        <v>0</v>
      </c>
      <c r="CH236" s="13">
        <v>1</v>
      </c>
      <c r="CI236" s="13">
        <v>0</v>
      </c>
      <c r="CJ236" s="13">
        <v>1</v>
      </c>
      <c r="CK236" s="13">
        <v>0</v>
      </c>
      <c r="CL236" s="13">
        <v>0</v>
      </c>
      <c r="CM236" s="13">
        <v>0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1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1</v>
      </c>
      <c r="DB236" s="13">
        <v>0</v>
      </c>
      <c r="DC236" s="13">
        <v>0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0</v>
      </c>
      <c r="DL236" s="13">
        <v>0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0</v>
      </c>
      <c r="DT236" s="13">
        <v>1</v>
      </c>
      <c r="DU236" s="13">
        <v>0</v>
      </c>
      <c r="DV236" s="13">
        <v>0</v>
      </c>
      <c r="DW236" s="13">
        <v>0</v>
      </c>
      <c r="DX236" s="13">
        <v>0</v>
      </c>
      <c r="DY236" s="13">
        <v>0</v>
      </c>
      <c r="DZ236" s="13">
        <v>0</v>
      </c>
      <c r="EA236" s="13">
        <v>1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1</v>
      </c>
      <c r="EH236" s="13">
        <v>0</v>
      </c>
      <c r="EI236" s="13">
        <v>0</v>
      </c>
      <c r="EJ236" s="13">
        <v>0</v>
      </c>
      <c r="EK236" s="13">
        <v>0</v>
      </c>
      <c r="EL236" s="13">
        <v>1</v>
      </c>
      <c r="EM236" s="13">
        <v>0</v>
      </c>
      <c r="EN236" s="13">
        <v>1</v>
      </c>
      <c r="EO236" s="13">
        <v>0</v>
      </c>
      <c r="EP236" s="13">
        <v>0</v>
      </c>
      <c r="EQ236" s="13">
        <v>0</v>
      </c>
      <c r="ER236" s="13">
        <v>0</v>
      </c>
      <c r="ES236" s="13">
        <v>0</v>
      </c>
      <c r="ET236" s="13">
        <v>0</v>
      </c>
      <c r="EU236" s="13">
        <v>0</v>
      </c>
      <c r="EV236" s="13">
        <v>0</v>
      </c>
      <c r="EW236" s="13">
        <v>0</v>
      </c>
      <c r="EX236" s="13">
        <v>0</v>
      </c>
      <c r="EY236" s="13">
        <v>0</v>
      </c>
      <c r="EZ236" s="13">
        <v>0</v>
      </c>
      <c r="FA236" s="13">
        <v>0</v>
      </c>
      <c r="FB236" s="13">
        <v>0</v>
      </c>
      <c r="FC236" s="13">
        <v>0</v>
      </c>
      <c r="FD236" s="13">
        <v>0</v>
      </c>
      <c r="FE236" s="13">
        <v>0</v>
      </c>
      <c r="FF236" s="13">
        <v>0</v>
      </c>
      <c r="FG236" s="13">
        <v>0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1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1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  <c r="GL236" s="13">
        <v>0</v>
      </c>
      <c r="GM236" s="13">
        <v>0</v>
      </c>
      <c r="GN236" s="13">
        <v>0</v>
      </c>
      <c r="GO236" s="13">
        <v>0</v>
      </c>
      <c r="GP236" s="13">
        <v>0</v>
      </c>
      <c r="GQ236" s="13">
        <v>1</v>
      </c>
      <c r="GR236" s="13">
        <v>1</v>
      </c>
      <c r="GS236" s="13">
        <v>0</v>
      </c>
      <c r="GT236" s="13">
        <v>0</v>
      </c>
      <c r="GU236" s="13">
        <v>1</v>
      </c>
      <c r="GV236" s="13">
        <v>0</v>
      </c>
      <c r="GW236" s="13">
        <v>0</v>
      </c>
      <c r="GX236" s="13">
        <v>0</v>
      </c>
      <c r="GY236" s="13">
        <v>0</v>
      </c>
      <c r="GZ236" s="19">
        <v>0</v>
      </c>
      <c r="HA236" s="13">
        <v>1</v>
      </c>
      <c r="HB236" s="13">
        <v>0</v>
      </c>
      <c r="HC236" s="19">
        <v>0</v>
      </c>
      <c r="HD236" s="13">
        <v>0</v>
      </c>
      <c r="HE236" s="13">
        <v>0</v>
      </c>
      <c r="HF236" s="13">
        <v>0</v>
      </c>
      <c r="HG236" s="13">
        <v>0</v>
      </c>
      <c r="HH236" s="13">
        <v>0</v>
      </c>
      <c r="HI236" s="13">
        <v>0</v>
      </c>
      <c r="HJ236" s="13">
        <v>0</v>
      </c>
      <c r="HK236" s="13">
        <v>0</v>
      </c>
      <c r="HL236" s="13">
        <v>0</v>
      </c>
      <c r="HM236" s="13">
        <v>0</v>
      </c>
      <c r="HN236" s="13">
        <v>0</v>
      </c>
      <c r="HO236" s="13">
        <v>0</v>
      </c>
      <c r="HP236" s="19">
        <v>0</v>
      </c>
      <c r="HQ236" s="13">
        <v>0</v>
      </c>
      <c r="HR236" s="13">
        <v>0</v>
      </c>
      <c r="HS236" s="13">
        <v>0</v>
      </c>
      <c r="HT236" s="13">
        <v>0</v>
      </c>
      <c r="HU236" s="19">
        <v>0</v>
      </c>
      <c r="HV236" s="14">
        <v>0</v>
      </c>
      <c r="HW236" s="13">
        <v>0</v>
      </c>
      <c r="HX236" s="13">
        <v>0</v>
      </c>
      <c r="HY236" s="13">
        <v>0</v>
      </c>
      <c r="HZ236" s="13">
        <v>1</v>
      </c>
      <c r="IA236" s="7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4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9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9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4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8">
        <v>0</v>
      </c>
    </row>
    <row r="237" spans="1:488" x14ac:dyDescent="0.35">
      <c r="A237">
        <v>5</v>
      </c>
      <c r="B237" t="s">
        <v>482</v>
      </c>
      <c r="C237" t="s">
        <v>497</v>
      </c>
      <c r="D237" t="s">
        <v>235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9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3">
        <v>0</v>
      </c>
      <c r="BM237" s="13">
        <v>1</v>
      </c>
      <c r="BN237" s="13">
        <v>1</v>
      </c>
      <c r="BO237" s="19">
        <v>0</v>
      </c>
      <c r="BP237" s="13">
        <v>0</v>
      </c>
      <c r="BQ237" s="13">
        <v>0</v>
      </c>
      <c r="BR237" s="19">
        <v>1</v>
      </c>
      <c r="BS237" s="13">
        <v>0</v>
      </c>
      <c r="BT237" s="13">
        <v>1</v>
      </c>
      <c r="BU237" s="13">
        <v>1</v>
      </c>
      <c r="BV237" s="19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1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0</v>
      </c>
      <c r="DL237" s="13">
        <v>0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Y237" s="13">
        <v>0</v>
      </c>
      <c r="DZ237" s="13">
        <v>0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0</v>
      </c>
      <c r="EQ237" s="13">
        <v>0</v>
      </c>
      <c r="ER237" s="13">
        <v>0</v>
      </c>
      <c r="ES237" s="13">
        <v>0</v>
      </c>
      <c r="ET237" s="13">
        <v>0</v>
      </c>
      <c r="EU237" s="13">
        <v>0</v>
      </c>
      <c r="EV237" s="13">
        <v>0</v>
      </c>
      <c r="EW237" s="13">
        <v>0</v>
      </c>
      <c r="EX237" s="13">
        <v>0</v>
      </c>
      <c r="EY237" s="13">
        <v>0</v>
      </c>
      <c r="EZ237" s="13">
        <v>0</v>
      </c>
      <c r="FA237" s="13">
        <v>0</v>
      </c>
      <c r="FB237" s="13">
        <v>0</v>
      </c>
      <c r="FC237" s="13">
        <v>0</v>
      </c>
      <c r="FD237" s="13">
        <v>0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13">
        <v>0</v>
      </c>
      <c r="GM237" s="13">
        <v>0</v>
      </c>
      <c r="GN237" s="13">
        <v>0</v>
      </c>
      <c r="GO237" s="13">
        <v>0</v>
      </c>
      <c r="GP237" s="13">
        <v>0</v>
      </c>
      <c r="GQ237" s="13">
        <v>1</v>
      </c>
      <c r="GR237" s="13">
        <v>1</v>
      </c>
      <c r="GS237" s="13">
        <v>0</v>
      </c>
      <c r="GT237" s="13">
        <v>0</v>
      </c>
      <c r="GU237" s="13">
        <v>1</v>
      </c>
      <c r="GV237" s="13">
        <v>0</v>
      </c>
      <c r="GW237" s="13">
        <v>0</v>
      </c>
      <c r="GX237" s="13">
        <v>0</v>
      </c>
      <c r="GY237" s="13">
        <v>0</v>
      </c>
      <c r="GZ237" s="19">
        <v>0</v>
      </c>
      <c r="HA237" s="13">
        <v>0</v>
      </c>
      <c r="HB237" s="13">
        <v>0</v>
      </c>
      <c r="HC237" s="19">
        <v>0</v>
      </c>
      <c r="HD237" s="13">
        <v>0</v>
      </c>
      <c r="HE237" s="13">
        <v>0</v>
      </c>
      <c r="HF237" s="13">
        <v>0</v>
      </c>
      <c r="HG237" s="13">
        <v>0</v>
      </c>
      <c r="HH237" s="13">
        <v>0</v>
      </c>
      <c r="HI237" s="13">
        <v>0</v>
      </c>
      <c r="HJ237" s="13">
        <v>0</v>
      </c>
      <c r="HK237" s="13">
        <v>0</v>
      </c>
      <c r="HL237" s="13">
        <v>0</v>
      </c>
      <c r="HM237" s="13">
        <v>0</v>
      </c>
      <c r="HN237" s="13">
        <v>0</v>
      </c>
      <c r="HO237" s="13">
        <v>0</v>
      </c>
      <c r="HP237" s="19">
        <v>0</v>
      </c>
      <c r="HQ237" s="13">
        <v>0</v>
      </c>
      <c r="HR237" s="13">
        <v>0</v>
      </c>
      <c r="HS237" s="13">
        <v>0</v>
      </c>
      <c r="HT237" s="13">
        <v>0</v>
      </c>
      <c r="HU237" s="19">
        <v>0</v>
      </c>
      <c r="HV237" s="14">
        <v>0</v>
      </c>
      <c r="HW237" s="13">
        <v>0</v>
      </c>
      <c r="HX237" s="13">
        <v>0</v>
      </c>
      <c r="HY237" s="13">
        <v>0</v>
      </c>
      <c r="HZ237" s="13">
        <v>0</v>
      </c>
      <c r="IA237" s="7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4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9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9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4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8">
        <v>0</v>
      </c>
    </row>
    <row r="238" spans="1:488" x14ac:dyDescent="0.35">
      <c r="A238">
        <v>5</v>
      </c>
      <c r="B238" t="s">
        <v>482</v>
      </c>
      <c r="C238" t="s">
        <v>497</v>
      </c>
      <c r="D238" t="s">
        <v>236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9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3">
        <v>0</v>
      </c>
      <c r="BM238" s="13">
        <v>1</v>
      </c>
      <c r="BN238" s="13">
        <v>1</v>
      </c>
      <c r="BO238" s="19">
        <v>1</v>
      </c>
      <c r="BP238" s="13">
        <v>0</v>
      </c>
      <c r="BQ238" s="13">
        <v>1</v>
      </c>
      <c r="BR238" s="19">
        <v>1</v>
      </c>
      <c r="BS238" s="13">
        <v>1</v>
      </c>
      <c r="BT238" s="13">
        <v>1</v>
      </c>
      <c r="BU238" s="13">
        <v>1</v>
      </c>
      <c r="BV238" s="19">
        <v>1</v>
      </c>
      <c r="BW238" s="13">
        <v>0</v>
      </c>
      <c r="BX238" s="13">
        <v>1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0</v>
      </c>
      <c r="CI238" s="13">
        <v>1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Q238" s="13">
        <v>0</v>
      </c>
      <c r="CR238" s="13">
        <v>0</v>
      </c>
      <c r="CS238" s="13">
        <v>1</v>
      </c>
      <c r="CT238" s="13">
        <v>0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  <c r="DA238" s="13">
        <v>1</v>
      </c>
      <c r="DB238" s="13">
        <v>0</v>
      </c>
      <c r="DC238" s="13">
        <v>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0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0</v>
      </c>
      <c r="DS238" s="13">
        <v>0</v>
      </c>
      <c r="DT238" s="13">
        <v>1</v>
      </c>
      <c r="DU238" s="13">
        <v>0</v>
      </c>
      <c r="DV238" s="13">
        <v>0</v>
      </c>
      <c r="DW238" s="13">
        <v>0</v>
      </c>
      <c r="DX238" s="13">
        <v>0</v>
      </c>
      <c r="DY238" s="13">
        <v>0</v>
      </c>
      <c r="DZ238" s="13">
        <v>0</v>
      </c>
      <c r="EA238" s="13">
        <v>1</v>
      </c>
      <c r="EB238" s="13">
        <v>0</v>
      </c>
      <c r="EC238" s="13">
        <v>0</v>
      </c>
      <c r="ED238" s="13">
        <v>1</v>
      </c>
      <c r="EE238" s="13">
        <v>0</v>
      </c>
      <c r="EF238" s="13">
        <v>0</v>
      </c>
      <c r="EG238" s="13">
        <v>1</v>
      </c>
      <c r="EH238" s="13">
        <v>0</v>
      </c>
      <c r="EI238" s="13">
        <v>0</v>
      </c>
      <c r="EJ238" s="13">
        <v>0</v>
      </c>
      <c r="EK238" s="13">
        <v>0</v>
      </c>
      <c r="EL238" s="13">
        <v>1</v>
      </c>
      <c r="EM238" s="13">
        <v>0</v>
      </c>
      <c r="EN238" s="13">
        <v>1</v>
      </c>
      <c r="EO238" s="13">
        <v>0</v>
      </c>
      <c r="EP238" s="13">
        <v>0</v>
      </c>
      <c r="EQ238" s="13">
        <v>0</v>
      </c>
      <c r="ER238" s="13">
        <v>0</v>
      </c>
      <c r="ES238" s="13">
        <v>0</v>
      </c>
      <c r="ET238" s="13">
        <v>0</v>
      </c>
      <c r="EU238" s="13">
        <v>0</v>
      </c>
      <c r="EV238" s="13">
        <v>0</v>
      </c>
      <c r="EW238" s="13">
        <v>0</v>
      </c>
      <c r="EX238" s="13">
        <v>0</v>
      </c>
      <c r="EY238" s="13">
        <v>0</v>
      </c>
      <c r="EZ238" s="13">
        <v>0</v>
      </c>
      <c r="FA238" s="13">
        <v>0</v>
      </c>
      <c r="FB238" s="13">
        <v>0</v>
      </c>
      <c r="FC238" s="13">
        <v>0</v>
      </c>
      <c r="FD238" s="13">
        <v>0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1</v>
      </c>
      <c r="FK238" s="13">
        <v>0</v>
      </c>
      <c r="FL238" s="13">
        <v>0</v>
      </c>
      <c r="FM238" s="13">
        <v>0</v>
      </c>
      <c r="FN238" s="13">
        <v>1</v>
      </c>
      <c r="FO238" s="13">
        <v>0</v>
      </c>
      <c r="FP238" s="13">
        <v>0</v>
      </c>
      <c r="FQ238" s="13">
        <v>0</v>
      </c>
      <c r="FR238" s="13">
        <v>0</v>
      </c>
      <c r="FS238" s="13">
        <v>0</v>
      </c>
      <c r="FT238" s="13">
        <v>0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1</v>
      </c>
      <c r="GB238" s="13">
        <v>0</v>
      </c>
      <c r="GC238" s="13">
        <v>0</v>
      </c>
      <c r="GD238" s="13">
        <v>1</v>
      </c>
      <c r="GE238" s="13">
        <v>0</v>
      </c>
      <c r="GF238" s="13">
        <v>0</v>
      </c>
      <c r="GG238" s="13">
        <v>0</v>
      </c>
      <c r="GH238" s="13">
        <v>0</v>
      </c>
      <c r="GI238" s="13">
        <v>1</v>
      </c>
      <c r="GJ238" s="13">
        <v>0</v>
      </c>
      <c r="GK238" s="13">
        <v>0</v>
      </c>
      <c r="GL238" s="13">
        <v>0</v>
      </c>
      <c r="GM238" s="13">
        <v>1</v>
      </c>
      <c r="GN238" s="13">
        <v>0</v>
      </c>
      <c r="GO238" s="13">
        <v>0</v>
      </c>
      <c r="GP238" s="13">
        <v>0</v>
      </c>
      <c r="GQ238" s="13">
        <v>1</v>
      </c>
      <c r="GR238" s="13">
        <v>1</v>
      </c>
      <c r="GS238" s="13">
        <v>0</v>
      </c>
      <c r="GT238" s="13">
        <v>0</v>
      </c>
      <c r="GU238" s="13">
        <v>1</v>
      </c>
      <c r="GV238" s="13">
        <v>0</v>
      </c>
      <c r="GW238" s="13">
        <v>0</v>
      </c>
      <c r="GX238" s="13">
        <v>0</v>
      </c>
      <c r="GY238" s="13">
        <v>0</v>
      </c>
      <c r="GZ238" s="19">
        <v>0</v>
      </c>
      <c r="HA238" s="13">
        <v>1</v>
      </c>
      <c r="HB238" s="13">
        <v>0</v>
      </c>
      <c r="HC238" s="19">
        <v>0</v>
      </c>
      <c r="HD238" s="13">
        <v>0</v>
      </c>
      <c r="HE238" s="13">
        <v>0</v>
      </c>
      <c r="HF238" s="13">
        <v>0</v>
      </c>
      <c r="HG238" s="13">
        <v>0</v>
      </c>
      <c r="HH238" s="13">
        <v>0</v>
      </c>
      <c r="HI238" s="13">
        <v>0</v>
      </c>
      <c r="HJ238" s="13">
        <v>0</v>
      </c>
      <c r="HK238" s="13">
        <v>0</v>
      </c>
      <c r="HL238" s="13">
        <v>0</v>
      </c>
      <c r="HM238" s="13">
        <v>0</v>
      </c>
      <c r="HN238" s="13">
        <v>0</v>
      </c>
      <c r="HO238" s="13">
        <v>0</v>
      </c>
      <c r="HP238" s="19">
        <v>0</v>
      </c>
      <c r="HQ238" s="13">
        <v>0</v>
      </c>
      <c r="HR238" s="13">
        <v>0</v>
      </c>
      <c r="HS238" s="13">
        <v>0</v>
      </c>
      <c r="HT238" s="13">
        <v>0</v>
      </c>
      <c r="HU238" s="19">
        <v>0</v>
      </c>
      <c r="HV238" s="14">
        <v>0</v>
      </c>
      <c r="HW238" s="13">
        <v>0</v>
      </c>
      <c r="HX238" s="13">
        <v>0</v>
      </c>
      <c r="HY238" s="13">
        <v>0</v>
      </c>
      <c r="HZ238" s="13">
        <v>0</v>
      </c>
      <c r="IA238" s="7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4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9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9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4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8">
        <v>0</v>
      </c>
    </row>
    <row r="239" spans="1:488" x14ac:dyDescent="0.35">
      <c r="A239">
        <v>5</v>
      </c>
      <c r="B239" t="s">
        <v>482</v>
      </c>
      <c r="C239" t="s">
        <v>497</v>
      </c>
      <c r="D239" t="s">
        <v>237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9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3">
        <v>0</v>
      </c>
      <c r="BM239" s="13">
        <v>1</v>
      </c>
      <c r="BN239" s="13">
        <v>1</v>
      </c>
      <c r="BO239" s="19">
        <v>1</v>
      </c>
      <c r="BP239" s="13">
        <v>0</v>
      </c>
      <c r="BQ239" s="13">
        <v>1</v>
      </c>
      <c r="BR239" s="19">
        <v>1</v>
      </c>
      <c r="BS239" s="13">
        <v>1</v>
      </c>
      <c r="BT239" s="13">
        <v>1</v>
      </c>
      <c r="BU239" s="13">
        <v>1</v>
      </c>
      <c r="BV239" s="19">
        <v>1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1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1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0</v>
      </c>
      <c r="DK239" s="13">
        <v>0</v>
      </c>
      <c r="DL239" s="13">
        <v>0</v>
      </c>
      <c r="DM239" s="13">
        <v>0</v>
      </c>
      <c r="DN239" s="13">
        <v>0</v>
      </c>
      <c r="DO239" s="13">
        <v>0</v>
      </c>
      <c r="DP239" s="13">
        <v>0</v>
      </c>
      <c r="DQ239" s="13">
        <v>0</v>
      </c>
      <c r="DR239" s="13">
        <v>0</v>
      </c>
      <c r="DS239" s="13">
        <v>0</v>
      </c>
      <c r="DT239" s="13">
        <v>1</v>
      </c>
      <c r="DU239" s="13">
        <v>0</v>
      </c>
      <c r="DV239" s="13">
        <v>0</v>
      </c>
      <c r="DW239" s="13">
        <v>0</v>
      </c>
      <c r="DX239" s="13">
        <v>0</v>
      </c>
      <c r="DY239" s="13">
        <v>0</v>
      </c>
      <c r="DZ239" s="13">
        <v>0</v>
      </c>
      <c r="EA239" s="13">
        <v>1</v>
      </c>
      <c r="EB239" s="13">
        <v>0</v>
      </c>
      <c r="EC239" s="13">
        <v>0</v>
      </c>
      <c r="ED239" s="13">
        <v>1</v>
      </c>
      <c r="EE239" s="13">
        <v>0</v>
      </c>
      <c r="EF239" s="13">
        <v>0</v>
      </c>
      <c r="EG239" s="13">
        <v>1</v>
      </c>
      <c r="EH239" s="13">
        <v>0</v>
      </c>
      <c r="EI239" s="13">
        <v>0</v>
      </c>
      <c r="EJ239" s="13">
        <v>0</v>
      </c>
      <c r="EK239" s="13">
        <v>0</v>
      </c>
      <c r="EL239" s="13">
        <v>1</v>
      </c>
      <c r="EM239" s="13">
        <v>0</v>
      </c>
      <c r="EN239" s="13">
        <v>1</v>
      </c>
      <c r="EO239" s="13">
        <v>0</v>
      </c>
      <c r="EP239" s="13">
        <v>0</v>
      </c>
      <c r="EQ239" s="13">
        <v>0</v>
      </c>
      <c r="ER239" s="13">
        <v>0</v>
      </c>
      <c r="ES239" s="13">
        <v>0</v>
      </c>
      <c r="ET239" s="13">
        <v>0</v>
      </c>
      <c r="EU239" s="13">
        <v>0</v>
      </c>
      <c r="EV239" s="13">
        <v>0</v>
      </c>
      <c r="EW239" s="13">
        <v>0</v>
      </c>
      <c r="EX239" s="13">
        <v>0</v>
      </c>
      <c r="EY239" s="13">
        <v>0</v>
      </c>
      <c r="EZ239" s="13">
        <v>0</v>
      </c>
      <c r="FA239" s="13">
        <v>0</v>
      </c>
      <c r="FB239" s="13">
        <v>0</v>
      </c>
      <c r="FC239" s="13">
        <v>0</v>
      </c>
      <c r="FD239" s="13">
        <v>0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1</v>
      </c>
      <c r="FL239" s="13">
        <v>0</v>
      </c>
      <c r="FM239" s="13">
        <v>0</v>
      </c>
      <c r="FN239" s="13">
        <v>1</v>
      </c>
      <c r="FO239" s="13">
        <v>0</v>
      </c>
      <c r="FP239" s="13">
        <v>0</v>
      </c>
      <c r="FQ239" s="13">
        <v>0</v>
      </c>
      <c r="FR239" s="13">
        <v>0</v>
      </c>
      <c r="FS239" s="13">
        <v>0</v>
      </c>
      <c r="FT239" s="13">
        <v>0</v>
      </c>
      <c r="FU239" s="13">
        <v>0</v>
      </c>
      <c r="FV239" s="13">
        <v>0</v>
      </c>
      <c r="FW239" s="13">
        <v>0</v>
      </c>
      <c r="FX239" s="13">
        <v>0</v>
      </c>
      <c r="FY239" s="13">
        <v>0</v>
      </c>
      <c r="FZ239" s="13">
        <v>0</v>
      </c>
      <c r="GA239" s="13">
        <v>1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1</v>
      </c>
      <c r="GH239" s="13">
        <v>0</v>
      </c>
      <c r="GI239" s="13">
        <v>0</v>
      </c>
      <c r="GJ239" s="13">
        <v>0</v>
      </c>
      <c r="GK239" s="13">
        <v>0</v>
      </c>
      <c r="GL239" s="13">
        <v>0</v>
      </c>
      <c r="GM239" s="13">
        <v>0</v>
      </c>
      <c r="GN239" s="13">
        <v>0</v>
      </c>
      <c r="GO239" s="13">
        <v>0</v>
      </c>
      <c r="GP239" s="13">
        <v>0</v>
      </c>
      <c r="GQ239" s="13">
        <v>1</v>
      </c>
      <c r="GR239" s="13">
        <v>1</v>
      </c>
      <c r="GS239" s="13">
        <v>0</v>
      </c>
      <c r="GT239" s="13">
        <v>0</v>
      </c>
      <c r="GU239" s="13">
        <v>0</v>
      </c>
      <c r="GV239" s="13">
        <v>0</v>
      </c>
      <c r="GW239" s="13">
        <v>0</v>
      </c>
      <c r="GX239" s="13">
        <v>0</v>
      </c>
      <c r="GY239" s="13">
        <v>0</v>
      </c>
      <c r="GZ239" s="19">
        <v>0</v>
      </c>
      <c r="HA239" s="13">
        <v>1</v>
      </c>
      <c r="HB239" s="13">
        <v>0</v>
      </c>
      <c r="HC239" s="19">
        <v>0</v>
      </c>
      <c r="HD239" s="13">
        <v>0</v>
      </c>
      <c r="HE239" s="13">
        <v>0</v>
      </c>
      <c r="HF239" s="13">
        <v>0</v>
      </c>
      <c r="HG239" s="13">
        <v>0</v>
      </c>
      <c r="HH239" s="13">
        <v>0</v>
      </c>
      <c r="HI239" s="13">
        <v>0</v>
      </c>
      <c r="HJ239" s="13">
        <v>0</v>
      </c>
      <c r="HK239" s="13">
        <v>0</v>
      </c>
      <c r="HL239" s="13">
        <v>0</v>
      </c>
      <c r="HM239" s="13">
        <v>0</v>
      </c>
      <c r="HN239" s="13">
        <v>0</v>
      </c>
      <c r="HO239" s="13">
        <v>0</v>
      </c>
      <c r="HP239" s="19">
        <v>0</v>
      </c>
      <c r="HQ239" s="13">
        <v>0</v>
      </c>
      <c r="HR239" s="13">
        <v>0</v>
      </c>
      <c r="HS239" s="13">
        <v>0</v>
      </c>
      <c r="HT239" s="13">
        <v>0</v>
      </c>
      <c r="HU239" s="19">
        <v>0</v>
      </c>
      <c r="HV239" s="14">
        <v>0</v>
      </c>
      <c r="HW239" s="13">
        <v>0</v>
      </c>
      <c r="HX239" s="13">
        <v>0</v>
      </c>
      <c r="HY239" s="13">
        <v>0</v>
      </c>
      <c r="HZ239" s="13">
        <v>0</v>
      </c>
      <c r="IA239" s="7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4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9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9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4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8">
        <v>0</v>
      </c>
    </row>
    <row r="240" spans="1:488" x14ac:dyDescent="0.35">
      <c r="A240">
        <v>5</v>
      </c>
      <c r="B240" t="s">
        <v>482</v>
      </c>
      <c r="C240" t="s">
        <v>497</v>
      </c>
      <c r="D240" t="s">
        <v>238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9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3">
        <v>0</v>
      </c>
      <c r="BM240" s="13">
        <v>1</v>
      </c>
      <c r="BN240" s="13">
        <v>1</v>
      </c>
      <c r="BO240" s="19">
        <v>1</v>
      </c>
      <c r="BP240" s="13">
        <v>0</v>
      </c>
      <c r="BQ240" s="13">
        <v>1</v>
      </c>
      <c r="BR240" s="19">
        <v>1</v>
      </c>
      <c r="BS240" s="13">
        <v>0</v>
      </c>
      <c r="BT240" s="13">
        <v>1</v>
      </c>
      <c r="BU240" s="13">
        <v>1</v>
      </c>
      <c r="BV240" s="19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3">
        <v>0</v>
      </c>
      <c r="CQ240" s="13">
        <v>1</v>
      </c>
      <c r="CR240" s="13">
        <v>1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  <c r="DC240" s="13">
        <v>0</v>
      </c>
      <c r="DD240" s="13">
        <v>0</v>
      </c>
      <c r="DE240" s="13">
        <v>1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0</v>
      </c>
      <c r="DU240" s="13">
        <v>0</v>
      </c>
      <c r="DV240" s="13">
        <v>0</v>
      </c>
      <c r="DW240" s="13">
        <v>0</v>
      </c>
      <c r="DX240" s="13">
        <v>0</v>
      </c>
      <c r="DY240" s="13">
        <v>0</v>
      </c>
      <c r="DZ240" s="13">
        <v>0</v>
      </c>
      <c r="EA240" s="13">
        <v>1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1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  <c r="ET240" s="13">
        <v>0</v>
      </c>
      <c r="EU240" s="13">
        <v>0</v>
      </c>
      <c r="EV240" s="13">
        <v>0</v>
      </c>
      <c r="EW240" s="13">
        <v>0</v>
      </c>
      <c r="EX240" s="13">
        <v>0</v>
      </c>
      <c r="EY240" s="13">
        <v>0</v>
      </c>
      <c r="EZ240" s="13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1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1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  <c r="GL240" s="13">
        <v>0</v>
      </c>
      <c r="GM240" s="13">
        <v>0</v>
      </c>
      <c r="GN240" s="13">
        <v>0</v>
      </c>
      <c r="GO240" s="13">
        <v>0</v>
      </c>
      <c r="GP240" s="13">
        <v>0</v>
      </c>
      <c r="GQ240" s="13">
        <v>1</v>
      </c>
      <c r="GR240" s="13">
        <v>1</v>
      </c>
      <c r="GS240" s="13">
        <v>0</v>
      </c>
      <c r="GT240" s="13">
        <v>0</v>
      </c>
      <c r="GU240" s="13">
        <v>1</v>
      </c>
      <c r="GV240" s="13">
        <v>0</v>
      </c>
      <c r="GW240" s="13">
        <v>0</v>
      </c>
      <c r="GX240" s="13">
        <v>0</v>
      </c>
      <c r="GY240" s="13">
        <v>0</v>
      </c>
      <c r="GZ240" s="19">
        <v>0</v>
      </c>
      <c r="HA240" s="13">
        <v>1</v>
      </c>
      <c r="HB240" s="13">
        <v>0</v>
      </c>
      <c r="HC240" s="19">
        <v>0</v>
      </c>
      <c r="HD240" s="13">
        <v>0</v>
      </c>
      <c r="HE240" s="13">
        <v>0</v>
      </c>
      <c r="HF240" s="13">
        <v>0</v>
      </c>
      <c r="HG240" s="13">
        <v>0</v>
      </c>
      <c r="HH240" s="13">
        <v>0</v>
      </c>
      <c r="HI240" s="13">
        <v>0</v>
      </c>
      <c r="HJ240" s="13">
        <v>0</v>
      </c>
      <c r="HK240" s="13">
        <v>0</v>
      </c>
      <c r="HL240" s="13">
        <v>0</v>
      </c>
      <c r="HM240" s="13">
        <v>0</v>
      </c>
      <c r="HN240" s="13">
        <v>0</v>
      </c>
      <c r="HO240" s="13">
        <v>0</v>
      </c>
      <c r="HP240" s="19">
        <v>0</v>
      </c>
      <c r="HQ240" s="13">
        <v>0</v>
      </c>
      <c r="HR240" s="13">
        <v>0</v>
      </c>
      <c r="HS240" s="13">
        <v>0</v>
      </c>
      <c r="HT240" s="13">
        <v>0</v>
      </c>
      <c r="HU240" s="19">
        <v>0</v>
      </c>
      <c r="HV240" s="14">
        <v>0</v>
      </c>
      <c r="HW240" s="13">
        <v>0</v>
      </c>
      <c r="HX240" s="13">
        <v>0</v>
      </c>
      <c r="HY240" s="13">
        <v>0</v>
      </c>
      <c r="HZ240" s="13">
        <v>0</v>
      </c>
      <c r="IA240" s="7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4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9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9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4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8">
        <v>0</v>
      </c>
    </row>
    <row r="241" spans="1:488" x14ac:dyDescent="0.35">
      <c r="A241">
        <v>5</v>
      </c>
      <c r="B241" t="s">
        <v>482</v>
      </c>
      <c r="C241" t="s">
        <v>497</v>
      </c>
      <c r="D241" t="s">
        <v>239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9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3">
        <v>0</v>
      </c>
      <c r="BM241" s="13">
        <v>1</v>
      </c>
      <c r="BN241" s="13">
        <v>1</v>
      </c>
      <c r="BO241" s="19">
        <v>1</v>
      </c>
      <c r="BP241" s="13">
        <v>0</v>
      </c>
      <c r="BQ241" s="13">
        <v>0</v>
      </c>
      <c r="BR241" s="19">
        <v>1</v>
      </c>
      <c r="BS241" s="13">
        <v>0</v>
      </c>
      <c r="BT241" s="13">
        <v>1</v>
      </c>
      <c r="BU241" s="13">
        <v>1</v>
      </c>
      <c r="BV241" s="19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0</v>
      </c>
      <c r="CQ241" s="13">
        <v>0</v>
      </c>
      <c r="CR241" s="13">
        <v>0</v>
      </c>
      <c r="CS241" s="13">
        <v>0</v>
      </c>
      <c r="CT241" s="13">
        <v>0</v>
      </c>
      <c r="CU241" s="13">
        <v>0</v>
      </c>
      <c r="CV241" s="13">
        <v>0</v>
      </c>
      <c r="CW241" s="13">
        <v>0</v>
      </c>
      <c r="CX241" s="13">
        <v>0</v>
      </c>
      <c r="CY241" s="13">
        <v>0</v>
      </c>
      <c r="CZ241" s="13">
        <v>0</v>
      </c>
      <c r="DA241" s="13">
        <v>0</v>
      </c>
      <c r="DB241" s="13">
        <v>0</v>
      </c>
      <c r="DC241" s="13">
        <v>0</v>
      </c>
      <c r="DD241" s="13">
        <v>0</v>
      </c>
      <c r="DE241" s="13">
        <v>0</v>
      </c>
      <c r="DF241" s="13">
        <v>0</v>
      </c>
      <c r="DG241" s="13">
        <v>0</v>
      </c>
      <c r="DH241" s="13">
        <v>0</v>
      </c>
      <c r="DI241" s="13">
        <v>0</v>
      </c>
      <c r="DJ241" s="13">
        <v>0</v>
      </c>
      <c r="DK241" s="13">
        <v>0</v>
      </c>
      <c r="DL241" s="13">
        <v>0</v>
      </c>
      <c r="DM241" s="13">
        <v>0</v>
      </c>
      <c r="DN241" s="13">
        <v>0</v>
      </c>
      <c r="DO241" s="13">
        <v>0</v>
      </c>
      <c r="DP241" s="13">
        <v>0</v>
      </c>
      <c r="DQ241" s="13">
        <v>0</v>
      </c>
      <c r="DR241" s="13">
        <v>0</v>
      </c>
      <c r="DS241" s="13">
        <v>0</v>
      </c>
      <c r="DT241" s="13">
        <v>0</v>
      </c>
      <c r="DU241" s="13">
        <v>0</v>
      </c>
      <c r="DV241" s="13">
        <v>0</v>
      </c>
      <c r="DW241" s="13">
        <v>0</v>
      </c>
      <c r="DX241" s="13">
        <v>0</v>
      </c>
      <c r="DY241" s="13">
        <v>0</v>
      </c>
      <c r="DZ241" s="13">
        <v>0</v>
      </c>
      <c r="EA241" s="13">
        <v>1</v>
      </c>
      <c r="EB241" s="13">
        <v>0</v>
      </c>
      <c r="EC241" s="13">
        <v>0</v>
      </c>
      <c r="ED241" s="13">
        <v>1</v>
      </c>
      <c r="EE241" s="13">
        <v>0</v>
      </c>
      <c r="EF241" s="13">
        <v>0</v>
      </c>
      <c r="EG241" s="13">
        <v>0</v>
      </c>
      <c r="EH241" s="13">
        <v>0</v>
      </c>
      <c r="EI241" s="13">
        <v>1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0</v>
      </c>
      <c r="EQ241" s="13">
        <v>0</v>
      </c>
      <c r="ER241" s="13">
        <v>0</v>
      </c>
      <c r="ES241" s="13">
        <v>0</v>
      </c>
      <c r="ET241" s="13">
        <v>0</v>
      </c>
      <c r="EU241" s="13">
        <v>0</v>
      </c>
      <c r="EV241" s="13">
        <v>0</v>
      </c>
      <c r="EW241" s="13">
        <v>0</v>
      </c>
      <c r="EX241" s="13">
        <v>0</v>
      </c>
      <c r="EY241" s="13">
        <v>0</v>
      </c>
      <c r="EZ241" s="13">
        <v>0</v>
      </c>
      <c r="FA241" s="13">
        <v>0</v>
      </c>
      <c r="FB241" s="13">
        <v>0</v>
      </c>
      <c r="FC241" s="13">
        <v>1</v>
      </c>
      <c r="FD241" s="13">
        <v>0</v>
      </c>
      <c r="FE241" s="13">
        <v>0</v>
      </c>
      <c r="FF241" s="13">
        <v>0</v>
      </c>
      <c r="FG241" s="13">
        <v>0</v>
      </c>
      <c r="FH241" s="13">
        <v>0</v>
      </c>
      <c r="FI241" s="13">
        <v>0</v>
      </c>
      <c r="FJ241" s="13">
        <v>1</v>
      </c>
      <c r="FK241" s="13">
        <v>0</v>
      </c>
      <c r="FL241" s="13">
        <v>0</v>
      </c>
      <c r="FM241" s="13">
        <v>0</v>
      </c>
      <c r="FN241" s="13">
        <v>1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0</v>
      </c>
      <c r="FX241" s="13">
        <v>0</v>
      </c>
      <c r="FY241" s="13">
        <v>0</v>
      </c>
      <c r="FZ241" s="13">
        <v>0</v>
      </c>
      <c r="GA241" s="13">
        <v>1</v>
      </c>
      <c r="GB241" s="13">
        <v>0</v>
      </c>
      <c r="GC241" s="13">
        <v>0</v>
      </c>
      <c r="GD241" s="13">
        <v>0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  <c r="GL241" s="13">
        <v>0</v>
      </c>
      <c r="GM241" s="13">
        <v>1</v>
      </c>
      <c r="GN241" s="13">
        <v>0</v>
      </c>
      <c r="GO241" s="13">
        <v>0</v>
      </c>
      <c r="GP241" s="13">
        <v>0</v>
      </c>
      <c r="GQ241" s="13">
        <v>1</v>
      </c>
      <c r="GR241" s="13">
        <v>1</v>
      </c>
      <c r="GS241" s="13">
        <v>0</v>
      </c>
      <c r="GT241" s="13">
        <v>0</v>
      </c>
      <c r="GU241" s="13">
        <v>0</v>
      </c>
      <c r="GV241" s="13">
        <v>0</v>
      </c>
      <c r="GW241" s="13">
        <v>0</v>
      </c>
      <c r="GX241" s="13">
        <v>0</v>
      </c>
      <c r="GY241" s="13">
        <v>0</v>
      </c>
      <c r="GZ241" s="19">
        <v>0</v>
      </c>
      <c r="HA241" s="13">
        <v>0</v>
      </c>
      <c r="HB241" s="13">
        <v>0</v>
      </c>
      <c r="HC241" s="19">
        <v>0</v>
      </c>
      <c r="HD241" s="13">
        <v>0</v>
      </c>
      <c r="HE241" s="13">
        <v>0</v>
      </c>
      <c r="HF241" s="13">
        <v>0</v>
      </c>
      <c r="HG241" s="13">
        <v>0</v>
      </c>
      <c r="HH241" s="13">
        <v>0</v>
      </c>
      <c r="HI241" s="13">
        <v>0</v>
      </c>
      <c r="HJ241" s="13">
        <v>0</v>
      </c>
      <c r="HK241" s="13">
        <v>0</v>
      </c>
      <c r="HL241" s="13">
        <v>0</v>
      </c>
      <c r="HM241" s="13">
        <v>0</v>
      </c>
      <c r="HN241" s="13">
        <v>0</v>
      </c>
      <c r="HO241" s="13">
        <v>0</v>
      </c>
      <c r="HP241" s="19">
        <v>0</v>
      </c>
      <c r="HQ241" s="13">
        <v>0</v>
      </c>
      <c r="HR241" s="13">
        <v>0</v>
      </c>
      <c r="HS241" s="13">
        <v>0</v>
      </c>
      <c r="HT241" s="13">
        <v>0</v>
      </c>
      <c r="HU241" s="19">
        <v>0</v>
      </c>
      <c r="HV241" s="14">
        <v>0</v>
      </c>
      <c r="HW241" s="13">
        <v>0</v>
      </c>
      <c r="HX241" s="13">
        <v>0</v>
      </c>
      <c r="HY241" s="13">
        <v>0</v>
      </c>
      <c r="HZ241" s="13">
        <v>0</v>
      </c>
      <c r="IA241" s="7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4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9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9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4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8">
        <v>0</v>
      </c>
    </row>
    <row r="242" spans="1:488" x14ac:dyDescent="0.35">
      <c r="A242">
        <v>5</v>
      </c>
      <c r="B242" t="s">
        <v>482</v>
      </c>
      <c r="C242" t="s">
        <v>497</v>
      </c>
      <c r="D242" t="s">
        <v>240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9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3">
        <v>0</v>
      </c>
      <c r="BM242" s="13">
        <v>1</v>
      </c>
      <c r="BN242" s="13">
        <v>1</v>
      </c>
      <c r="BO242" s="19">
        <v>1</v>
      </c>
      <c r="BP242" s="13">
        <v>0</v>
      </c>
      <c r="BQ242" s="13">
        <v>0</v>
      </c>
      <c r="BR242" s="19">
        <v>1</v>
      </c>
      <c r="BS242" s="13">
        <v>0</v>
      </c>
      <c r="BT242" s="13">
        <v>1</v>
      </c>
      <c r="BU242" s="13">
        <v>1</v>
      </c>
      <c r="BV242" s="19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13">
        <v>0</v>
      </c>
      <c r="CQ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  <c r="DC242" s="13">
        <v>0</v>
      </c>
      <c r="DD242" s="13">
        <v>0</v>
      </c>
      <c r="DE242" s="13">
        <v>0</v>
      </c>
      <c r="DF242" s="13">
        <v>0</v>
      </c>
      <c r="DG242" s="13">
        <v>0</v>
      </c>
      <c r="DH242" s="13">
        <v>0</v>
      </c>
      <c r="DI242" s="13">
        <v>0</v>
      </c>
      <c r="DJ242" s="13">
        <v>0</v>
      </c>
      <c r="DK242" s="13">
        <v>0</v>
      </c>
      <c r="DL242" s="13">
        <v>1</v>
      </c>
      <c r="DM242" s="13">
        <v>0</v>
      </c>
      <c r="DN242" s="13">
        <v>0</v>
      </c>
      <c r="DO242" s="13">
        <v>0</v>
      </c>
      <c r="DP242" s="13">
        <v>0</v>
      </c>
      <c r="DQ242" s="13">
        <v>0</v>
      </c>
      <c r="DR242" s="13">
        <v>0</v>
      </c>
      <c r="DS242" s="13">
        <v>0</v>
      </c>
      <c r="DT242" s="13">
        <v>0</v>
      </c>
      <c r="DU242" s="13">
        <v>0</v>
      </c>
      <c r="DV242" s="13">
        <v>0</v>
      </c>
      <c r="DW242" s="13">
        <v>0</v>
      </c>
      <c r="DX242" s="13">
        <v>0</v>
      </c>
      <c r="DY242" s="13">
        <v>0</v>
      </c>
      <c r="DZ242" s="13">
        <v>0</v>
      </c>
      <c r="EA242" s="13">
        <v>1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</v>
      </c>
      <c r="EI242" s="13">
        <v>1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</v>
      </c>
      <c r="EQ242" s="13">
        <v>0</v>
      </c>
      <c r="ER242" s="13">
        <v>0</v>
      </c>
      <c r="ES242" s="13">
        <v>0</v>
      </c>
      <c r="ET242" s="13">
        <v>0</v>
      </c>
      <c r="EU242" s="13">
        <v>0</v>
      </c>
      <c r="EV242" s="13">
        <v>0</v>
      </c>
      <c r="EW242" s="13">
        <v>0</v>
      </c>
      <c r="EX242" s="13">
        <v>0</v>
      </c>
      <c r="EY242" s="13">
        <v>0</v>
      </c>
      <c r="EZ242" s="13">
        <v>0</v>
      </c>
      <c r="FA242" s="13">
        <v>0</v>
      </c>
      <c r="FB242" s="13">
        <v>0</v>
      </c>
      <c r="FC242" s="13">
        <v>1</v>
      </c>
      <c r="FD242" s="13">
        <v>0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1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  <c r="GL242" s="13">
        <v>0</v>
      </c>
      <c r="GM242" s="13">
        <v>0</v>
      </c>
      <c r="GN242" s="13">
        <v>0</v>
      </c>
      <c r="GO242" s="13">
        <v>0</v>
      </c>
      <c r="GP242" s="13">
        <v>0</v>
      </c>
      <c r="GQ242" s="13">
        <v>1</v>
      </c>
      <c r="GR242" s="13">
        <v>1</v>
      </c>
      <c r="GS242" s="13">
        <v>0</v>
      </c>
      <c r="GT242" s="13">
        <v>0</v>
      </c>
      <c r="GU242" s="13">
        <v>0</v>
      </c>
      <c r="GV242" s="13">
        <v>0</v>
      </c>
      <c r="GW242" s="13">
        <v>0</v>
      </c>
      <c r="GX242" s="13">
        <v>0</v>
      </c>
      <c r="GY242" s="13">
        <v>0</v>
      </c>
      <c r="GZ242" s="19">
        <v>0</v>
      </c>
      <c r="HA242" s="13">
        <v>0</v>
      </c>
      <c r="HB242" s="13">
        <v>0</v>
      </c>
      <c r="HC242" s="19">
        <v>0</v>
      </c>
      <c r="HD242" s="13">
        <v>0</v>
      </c>
      <c r="HE242" s="13">
        <v>0</v>
      </c>
      <c r="HF242" s="13">
        <v>0</v>
      </c>
      <c r="HG242" s="13">
        <v>0</v>
      </c>
      <c r="HH242" s="13">
        <v>0</v>
      </c>
      <c r="HI242" s="13">
        <v>0</v>
      </c>
      <c r="HJ242" s="13">
        <v>0</v>
      </c>
      <c r="HK242" s="13">
        <v>0</v>
      </c>
      <c r="HL242" s="13">
        <v>0</v>
      </c>
      <c r="HM242" s="13">
        <v>0</v>
      </c>
      <c r="HN242" s="13">
        <v>0</v>
      </c>
      <c r="HO242" s="13">
        <v>0</v>
      </c>
      <c r="HP242" s="19">
        <v>0</v>
      </c>
      <c r="HQ242" s="13">
        <v>0</v>
      </c>
      <c r="HR242" s="13">
        <v>0</v>
      </c>
      <c r="HS242" s="13">
        <v>0</v>
      </c>
      <c r="HT242" s="13">
        <v>0</v>
      </c>
      <c r="HU242" s="19">
        <v>0</v>
      </c>
      <c r="HV242" s="14">
        <v>0</v>
      </c>
      <c r="HW242" s="13">
        <v>0</v>
      </c>
      <c r="HX242" s="13">
        <v>0</v>
      </c>
      <c r="HY242" s="13">
        <v>0</v>
      </c>
      <c r="HZ242" s="13">
        <v>0</v>
      </c>
      <c r="IA242" s="7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4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9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9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4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8">
        <v>0</v>
      </c>
    </row>
    <row r="243" spans="1:488" x14ac:dyDescent="0.35">
      <c r="A243">
        <v>5</v>
      </c>
      <c r="B243" t="s">
        <v>482</v>
      </c>
      <c r="C243" t="s">
        <v>497</v>
      </c>
      <c r="D243" t="s">
        <v>241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9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3">
        <v>0</v>
      </c>
      <c r="BM243" s="13">
        <v>1</v>
      </c>
      <c r="BN243" s="13">
        <v>1</v>
      </c>
      <c r="BO243" s="19">
        <v>1</v>
      </c>
      <c r="BP243" s="13">
        <v>0</v>
      </c>
      <c r="BQ243" s="13">
        <v>0</v>
      </c>
      <c r="BR243" s="19">
        <v>1</v>
      </c>
      <c r="BS243" s="13">
        <v>0</v>
      </c>
      <c r="BT243" s="13">
        <v>1</v>
      </c>
      <c r="BU243" s="13">
        <v>1</v>
      </c>
      <c r="BV243" s="19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0</v>
      </c>
      <c r="DF243" s="13">
        <v>0</v>
      </c>
      <c r="DG243" s="13">
        <v>0</v>
      </c>
      <c r="DH243" s="13">
        <v>0</v>
      </c>
      <c r="DI243" s="13">
        <v>0</v>
      </c>
      <c r="DJ243" s="13">
        <v>0</v>
      </c>
      <c r="DK243" s="13">
        <v>0</v>
      </c>
      <c r="DL243" s="13">
        <v>0</v>
      </c>
      <c r="DM243" s="13">
        <v>0</v>
      </c>
      <c r="DN243" s="13">
        <v>0</v>
      </c>
      <c r="DO243" s="13">
        <v>0</v>
      </c>
      <c r="DP243" s="13">
        <v>0</v>
      </c>
      <c r="DQ243" s="13">
        <v>0</v>
      </c>
      <c r="DR243" s="13">
        <v>0</v>
      </c>
      <c r="DS243" s="13">
        <v>0</v>
      </c>
      <c r="DT243" s="13">
        <v>0</v>
      </c>
      <c r="DU243" s="13">
        <v>0</v>
      </c>
      <c r="DV243" s="13">
        <v>0</v>
      </c>
      <c r="DW243" s="13">
        <v>0</v>
      </c>
      <c r="DX243" s="13">
        <v>0</v>
      </c>
      <c r="DY243" s="13">
        <v>0</v>
      </c>
      <c r="DZ243" s="13">
        <v>0</v>
      </c>
      <c r="EA243" s="13">
        <v>1</v>
      </c>
      <c r="EB243" s="13">
        <v>1</v>
      </c>
      <c r="EC243" s="13">
        <v>0</v>
      </c>
      <c r="ED243" s="13">
        <v>1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0</v>
      </c>
      <c r="EK243" s="13">
        <v>0</v>
      </c>
      <c r="EL243" s="13">
        <v>0</v>
      </c>
      <c r="EM243" s="13">
        <v>0</v>
      </c>
      <c r="EN243" s="13">
        <v>0</v>
      </c>
      <c r="EO243" s="13">
        <v>0</v>
      </c>
      <c r="EP243" s="13">
        <v>0</v>
      </c>
      <c r="EQ243" s="13">
        <v>0</v>
      </c>
      <c r="ER243" s="13">
        <v>0</v>
      </c>
      <c r="ES243" s="13">
        <v>0</v>
      </c>
      <c r="ET243" s="13">
        <v>0</v>
      </c>
      <c r="EU243" s="13">
        <v>0</v>
      </c>
      <c r="EV243" s="13">
        <v>0</v>
      </c>
      <c r="EW243" s="13">
        <v>0</v>
      </c>
      <c r="EX243" s="13">
        <v>0</v>
      </c>
      <c r="EY243" s="13">
        <v>0</v>
      </c>
      <c r="EZ243" s="13">
        <v>0</v>
      </c>
      <c r="FA243" s="13">
        <v>0</v>
      </c>
      <c r="FB243" s="13">
        <v>0</v>
      </c>
      <c r="FC243" s="13">
        <v>0</v>
      </c>
      <c r="FD243" s="13">
        <v>0</v>
      </c>
      <c r="FE243" s="13">
        <v>0</v>
      </c>
      <c r="FF243" s="13">
        <v>0</v>
      </c>
      <c r="FG243" s="13">
        <v>0</v>
      </c>
      <c r="FH243" s="13">
        <v>0</v>
      </c>
      <c r="FI243" s="13">
        <v>0</v>
      </c>
      <c r="FJ243" s="13">
        <v>1</v>
      </c>
      <c r="FK243" s="13">
        <v>0</v>
      </c>
      <c r="FL243" s="13">
        <v>0</v>
      </c>
      <c r="FM243" s="13">
        <v>0</v>
      </c>
      <c r="FN243" s="13">
        <v>1</v>
      </c>
      <c r="FO243" s="13">
        <v>0</v>
      </c>
      <c r="FP243" s="13">
        <v>0</v>
      </c>
      <c r="FQ243" s="13">
        <v>0</v>
      </c>
      <c r="FR243" s="13">
        <v>0</v>
      </c>
      <c r="FS243" s="13">
        <v>0</v>
      </c>
      <c r="FT243" s="13">
        <v>0</v>
      </c>
      <c r="FU243" s="13">
        <v>0</v>
      </c>
      <c r="FV243" s="13">
        <v>0</v>
      </c>
      <c r="FW243" s="13">
        <v>0</v>
      </c>
      <c r="FX243" s="13">
        <v>0</v>
      </c>
      <c r="FY243" s="13">
        <v>0</v>
      </c>
      <c r="FZ243" s="13">
        <v>0</v>
      </c>
      <c r="GA243" s="13">
        <v>0</v>
      </c>
      <c r="GB243" s="13">
        <v>0</v>
      </c>
      <c r="GC243" s="13">
        <v>0</v>
      </c>
      <c r="GD243" s="13">
        <v>0</v>
      </c>
      <c r="GE243" s="13">
        <v>0</v>
      </c>
      <c r="GF243" s="13">
        <v>0</v>
      </c>
      <c r="GG243" s="13">
        <v>0</v>
      </c>
      <c r="GH243" s="13">
        <v>0</v>
      </c>
      <c r="GI243" s="13">
        <v>0</v>
      </c>
      <c r="GJ243" s="13">
        <v>0</v>
      </c>
      <c r="GK243" s="13">
        <v>0</v>
      </c>
      <c r="GL243" s="13">
        <v>0</v>
      </c>
      <c r="GM243" s="13">
        <v>0</v>
      </c>
      <c r="GN243" s="13">
        <v>0</v>
      </c>
      <c r="GO243" s="13">
        <v>0</v>
      </c>
      <c r="GP243" s="13">
        <v>0</v>
      </c>
      <c r="GQ243" s="13">
        <v>1</v>
      </c>
      <c r="GR243" s="13">
        <v>1</v>
      </c>
      <c r="GS243" s="13">
        <v>0</v>
      </c>
      <c r="GT243" s="13">
        <v>0</v>
      </c>
      <c r="GU243" s="13">
        <v>0</v>
      </c>
      <c r="GV243" s="13">
        <v>0</v>
      </c>
      <c r="GW243" s="13">
        <v>0</v>
      </c>
      <c r="GX243" s="13">
        <v>0</v>
      </c>
      <c r="GY243" s="13">
        <v>0</v>
      </c>
      <c r="GZ243" s="19">
        <v>0</v>
      </c>
      <c r="HA243" s="13">
        <v>0</v>
      </c>
      <c r="HB243" s="13">
        <v>0</v>
      </c>
      <c r="HC243" s="19">
        <v>0</v>
      </c>
      <c r="HD243" s="13">
        <v>0</v>
      </c>
      <c r="HE243" s="13">
        <v>0</v>
      </c>
      <c r="HF243" s="13">
        <v>0</v>
      </c>
      <c r="HG243" s="13">
        <v>0</v>
      </c>
      <c r="HH243" s="13">
        <v>0</v>
      </c>
      <c r="HI243" s="13">
        <v>0</v>
      </c>
      <c r="HJ243" s="13">
        <v>0</v>
      </c>
      <c r="HK243" s="13">
        <v>0</v>
      </c>
      <c r="HL243" s="13">
        <v>0</v>
      </c>
      <c r="HM243" s="13">
        <v>0</v>
      </c>
      <c r="HN243" s="13">
        <v>0</v>
      </c>
      <c r="HO243" s="13">
        <v>0</v>
      </c>
      <c r="HP243" s="19">
        <v>0</v>
      </c>
      <c r="HQ243" s="13">
        <v>0</v>
      </c>
      <c r="HR243" s="13">
        <v>0</v>
      </c>
      <c r="HS243" s="13">
        <v>0</v>
      </c>
      <c r="HT243" s="13">
        <v>0</v>
      </c>
      <c r="HU243" s="19">
        <v>0</v>
      </c>
      <c r="HV243" s="14">
        <v>0</v>
      </c>
      <c r="HW243" s="13">
        <v>0</v>
      </c>
      <c r="HX243" s="13">
        <v>0</v>
      </c>
      <c r="HY243" s="13">
        <v>0</v>
      </c>
      <c r="HZ243" s="13">
        <v>0</v>
      </c>
      <c r="IA243" s="7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4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9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9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4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8">
        <v>0</v>
      </c>
    </row>
    <row r="244" spans="1:488" x14ac:dyDescent="0.35">
      <c r="A244">
        <v>5</v>
      </c>
      <c r="B244" t="s">
        <v>482</v>
      </c>
      <c r="C244" t="s">
        <v>497</v>
      </c>
      <c r="D244" t="s">
        <v>242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9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3">
        <v>0</v>
      </c>
      <c r="BM244" s="13">
        <v>1</v>
      </c>
      <c r="BN244" s="13">
        <v>1</v>
      </c>
      <c r="BO244" s="19">
        <v>1</v>
      </c>
      <c r="BP244" s="13">
        <v>0</v>
      </c>
      <c r="BQ244" s="13">
        <v>0</v>
      </c>
      <c r="BR244" s="19">
        <v>1</v>
      </c>
      <c r="BS244" s="13">
        <v>0</v>
      </c>
      <c r="BT244" s="13">
        <v>1</v>
      </c>
      <c r="BU244" s="13">
        <v>1</v>
      </c>
      <c r="BV244" s="19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1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1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  <c r="ET244" s="13">
        <v>0</v>
      </c>
      <c r="EU244" s="13">
        <v>0</v>
      </c>
      <c r="EV244" s="13">
        <v>0</v>
      </c>
      <c r="EW244" s="13">
        <v>0</v>
      </c>
      <c r="EX244" s="13">
        <v>0</v>
      </c>
      <c r="EY244" s="13">
        <v>0</v>
      </c>
      <c r="EZ244" s="13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13">
        <v>0</v>
      </c>
      <c r="FH244" s="13">
        <v>0</v>
      </c>
      <c r="FI244" s="13">
        <v>0</v>
      </c>
      <c r="FJ244" s="13">
        <v>0</v>
      </c>
      <c r="FK244" s="13">
        <v>0</v>
      </c>
      <c r="FL244" s="13">
        <v>0</v>
      </c>
      <c r="FM244" s="13">
        <v>0</v>
      </c>
      <c r="FN244" s="13">
        <v>1</v>
      </c>
      <c r="FO244" s="13">
        <v>0</v>
      </c>
      <c r="FP244" s="13">
        <v>0</v>
      </c>
      <c r="FQ244" s="13">
        <v>0</v>
      </c>
      <c r="FR244" s="13">
        <v>0</v>
      </c>
      <c r="FS244" s="13">
        <v>0</v>
      </c>
      <c r="FT244" s="13">
        <v>0</v>
      </c>
      <c r="FU244" s="13">
        <v>0</v>
      </c>
      <c r="FV244" s="13">
        <v>0</v>
      </c>
      <c r="FW244" s="13">
        <v>0</v>
      </c>
      <c r="FX244" s="13">
        <v>0</v>
      </c>
      <c r="FY244" s="13">
        <v>0</v>
      </c>
      <c r="FZ244" s="13">
        <v>0</v>
      </c>
      <c r="GA244" s="13">
        <v>1</v>
      </c>
      <c r="GB244" s="13">
        <v>0</v>
      </c>
      <c r="GC244" s="13">
        <v>0</v>
      </c>
      <c r="GD244" s="13">
        <v>0</v>
      </c>
      <c r="GE244" s="13">
        <v>0</v>
      </c>
      <c r="GF244" s="13">
        <v>0</v>
      </c>
      <c r="GG244" s="13">
        <v>0</v>
      </c>
      <c r="GH244" s="13">
        <v>0</v>
      </c>
      <c r="GI244" s="13">
        <v>0</v>
      </c>
      <c r="GJ244" s="13">
        <v>0</v>
      </c>
      <c r="GK244" s="13">
        <v>0</v>
      </c>
      <c r="GL244" s="13">
        <v>0</v>
      </c>
      <c r="GM244" s="13">
        <v>0</v>
      </c>
      <c r="GN244" s="13">
        <v>0</v>
      </c>
      <c r="GO244" s="13">
        <v>0</v>
      </c>
      <c r="GP244" s="13">
        <v>0</v>
      </c>
      <c r="GQ244" s="13">
        <v>1</v>
      </c>
      <c r="GR244" s="13">
        <v>1</v>
      </c>
      <c r="GS244" s="13">
        <v>0</v>
      </c>
      <c r="GT244" s="13">
        <v>0</v>
      </c>
      <c r="GU244" s="13">
        <v>0</v>
      </c>
      <c r="GV244" s="13">
        <v>0</v>
      </c>
      <c r="GW244" s="13">
        <v>0</v>
      </c>
      <c r="GX244" s="13">
        <v>0</v>
      </c>
      <c r="GY244" s="13">
        <v>0</v>
      </c>
      <c r="GZ244" s="19">
        <v>0</v>
      </c>
      <c r="HA244" s="13">
        <v>0</v>
      </c>
      <c r="HB244" s="13">
        <v>0</v>
      </c>
      <c r="HC244" s="19">
        <v>0</v>
      </c>
      <c r="HD244" s="13">
        <v>0</v>
      </c>
      <c r="HE244" s="13">
        <v>0</v>
      </c>
      <c r="HF244" s="13">
        <v>0</v>
      </c>
      <c r="HG244" s="13">
        <v>0</v>
      </c>
      <c r="HH244" s="13">
        <v>0</v>
      </c>
      <c r="HI244" s="13">
        <v>0</v>
      </c>
      <c r="HJ244" s="13">
        <v>0</v>
      </c>
      <c r="HK244" s="13">
        <v>0</v>
      </c>
      <c r="HL244" s="13">
        <v>0</v>
      </c>
      <c r="HM244" s="13">
        <v>0</v>
      </c>
      <c r="HN244" s="13">
        <v>0</v>
      </c>
      <c r="HO244" s="13">
        <v>0</v>
      </c>
      <c r="HP244" s="19">
        <v>0</v>
      </c>
      <c r="HQ244" s="13">
        <v>0</v>
      </c>
      <c r="HR244" s="13">
        <v>0</v>
      </c>
      <c r="HS244" s="13">
        <v>0</v>
      </c>
      <c r="HT244" s="13">
        <v>0</v>
      </c>
      <c r="HU244" s="19">
        <v>0</v>
      </c>
      <c r="HV244" s="14">
        <v>0</v>
      </c>
      <c r="HW244" s="13">
        <v>0</v>
      </c>
      <c r="HX244" s="13">
        <v>0</v>
      </c>
      <c r="HY244" s="13">
        <v>0</v>
      </c>
      <c r="HZ244" s="13">
        <v>0</v>
      </c>
      <c r="IA244" s="7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4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9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9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4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8">
        <v>0</v>
      </c>
    </row>
    <row r="245" spans="1:488" x14ac:dyDescent="0.35">
      <c r="A245">
        <v>5</v>
      </c>
      <c r="B245" t="s">
        <v>482</v>
      </c>
      <c r="C245" t="s">
        <v>497</v>
      </c>
      <c r="D245" t="s">
        <v>243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9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3">
        <v>0</v>
      </c>
      <c r="BM245" s="13">
        <v>1</v>
      </c>
      <c r="BN245" s="13">
        <v>1</v>
      </c>
      <c r="BO245" s="19">
        <v>1</v>
      </c>
      <c r="BP245" s="13">
        <v>0</v>
      </c>
      <c r="BQ245" s="13">
        <v>0</v>
      </c>
      <c r="BR245" s="19">
        <v>1</v>
      </c>
      <c r="BS245" s="13">
        <v>0</v>
      </c>
      <c r="BT245" s="13">
        <v>1</v>
      </c>
      <c r="BU245" s="13">
        <v>1</v>
      </c>
      <c r="BV245" s="19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0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0</v>
      </c>
      <c r="DY245" s="13">
        <v>0</v>
      </c>
      <c r="DZ245" s="13">
        <v>0</v>
      </c>
      <c r="EA245" s="13">
        <v>1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1</v>
      </c>
      <c r="EI245" s="13">
        <v>1</v>
      </c>
      <c r="EJ245" s="13">
        <v>0</v>
      </c>
      <c r="EK245" s="13">
        <v>0</v>
      </c>
      <c r="EL245" s="13">
        <v>0</v>
      </c>
      <c r="EM245" s="13">
        <v>1</v>
      </c>
      <c r="EN245" s="13">
        <v>1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  <c r="ET245" s="13">
        <v>0</v>
      </c>
      <c r="EU245" s="13">
        <v>0</v>
      </c>
      <c r="EV245" s="13">
        <v>0</v>
      </c>
      <c r="EW245" s="13">
        <v>0</v>
      </c>
      <c r="EX245" s="13">
        <v>0</v>
      </c>
      <c r="EY245" s="13">
        <v>0</v>
      </c>
      <c r="EZ245" s="13">
        <v>0</v>
      </c>
      <c r="FA245" s="13">
        <v>0</v>
      </c>
      <c r="FB245" s="13">
        <v>0</v>
      </c>
      <c r="FC245" s="13">
        <v>0</v>
      </c>
      <c r="FD245" s="13">
        <v>0</v>
      </c>
      <c r="FE245" s="13">
        <v>0</v>
      </c>
      <c r="FF245" s="13">
        <v>0</v>
      </c>
      <c r="FG245" s="13">
        <v>0</v>
      </c>
      <c r="FH245" s="13">
        <v>0</v>
      </c>
      <c r="FI245" s="13">
        <v>0</v>
      </c>
      <c r="FJ245" s="13">
        <v>0</v>
      </c>
      <c r="FK245" s="13">
        <v>0</v>
      </c>
      <c r="FL245" s="13">
        <v>0</v>
      </c>
      <c r="FM245" s="13">
        <v>0</v>
      </c>
      <c r="FN245" s="13">
        <v>1</v>
      </c>
      <c r="FO245" s="13">
        <v>0</v>
      </c>
      <c r="FP245" s="13">
        <v>0</v>
      </c>
      <c r="FQ245" s="13">
        <v>0</v>
      </c>
      <c r="FR245" s="13">
        <v>0</v>
      </c>
      <c r="FS245" s="13">
        <v>0</v>
      </c>
      <c r="FT245" s="13">
        <v>0</v>
      </c>
      <c r="FU245" s="13">
        <v>0</v>
      </c>
      <c r="FV245" s="13">
        <v>0</v>
      </c>
      <c r="FW245" s="13">
        <v>0</v>
      </c>
      <c r="FX245" s="13">
        <v>0</v>
      </c>
      <c r="FY245" s="13">
        <v>0</v>
      </c>
      <c r="FZ245" s="13">
        <v>0</v>
      </c>
      <c r="GA245" s="13">
        <v>0</v>
      </c>
      <c r="GB245" s="13">
        <v>0</v>
      </c>
      <c r="GC245" s="13">
        <v>0</v>
      </c>
      <c r="GD245" s="13">
        <v>0</v>
      </c>
      <c r="GE245" s="13">
        <v>0</v>
      </c>
      <c r="GF245" s="13">
        <v>1</v>
      </c>
      <c r="GG245" s="13">
        <v>0</v>
      </c>
      <c r="GH245" s="13">
        <v>0</v>
      </c>
      <c r="GI245" s="13">
        <v>0</v>
      </c>
      <c r="GJ245" s="13">
        <v>0</v>
      </c>
      <c r="GK245" s="13">
        <v>0</v>
      </c>
      <c r="GL245" s="13">
        <v>0</v>
      </c>
      <c r="GM245" s="13">
        <v>0</v>
      </c>
      <c r="GN245" s="13">
        <v>0</v>
      </c>
      <c r="GO245" s="13">
        <v>0</v>
      </c>
      <c r="GP245" s="13">
        <v>0</v>
      </c>
      <c r="GQ245" s="13">
        <v>1</v>
      </c>
      <c r="GR245" s="13">
        <v>1</v>
      </c>
      <c r="GS245" s="13">
        <v>0</v>
      </c>
      <c r="GT245" s="13">
        <v>0</v>
      </c>
      <c r="GU245" s="13">
        <v>0</v>
      </c>
      <c r="GV245" s="13">
        <v>0</v>
      </c>
      <c r="GW245" s="13">
        <v>1</v>
      </c>
      <c r="GX245" s="13">
        <v>1</v>
      </c>
      <c r="GY245" s="13">
        <v>0</v>
      </c>
      <c r="GZ245" s="19">
        <v>0</v>
      </c>
      <c r="HA245" s="13">
        <v>0</v>
      </c>
      <c r="HB245" s="13">
        <v>0</v>
      </c>
      <c r="HC245" s="19">
        <v>1</v>
      </c>
      <c r="HD245" s="13">
        <v>0</v>
      </c>
      <c r="HE245" s="13">
        <v>0</v>
      </c>
      <c r="HF245" s="13">
        <v>0</v>
      </c>
      <c r="HG245" s="13">
        <v>1</v>
      </c>
      <c r="HH245" s="13">
        <v>0</v>
      </c>
      <c r="HI245" s="13">
        <v>1</v>
      </c>
      <c r="HJ245" s="13">
        <v>1</v>
      </c>
      <c r="HK245" s="13">
        <v>0</v>
      </c>
      <c r="HL245" s="13">
        <v>1</v>
      </c>
      <c r="HM245" s="13">
        <v>0</v>
      </c>
      <c r="HN245" s="13">
        <v>0</v>
      </c>
      <c r="HO245" s="13">
        <v>0</v>
      </c>
      <c r="HP245" s="19">
        <v>0</v>
      </c>
      <c r="HQ245" s="13">
        <v>0</v>
      </c>
      <c r="HR245" s="13">
        <v>0</v>
      </c>
      <c r="HS245" s="13">
        <v>0</v>
      </c>
      <c r="HT245" s="13">
        <v>0</v>
      </c>
      <c r="HU245" s="19">
        <v>0</v>
      </c>
      <c r="HV245" s="14">
        <v>0</v>
      </c>
      <c r="HW245" s="13">
        <v>1</v>
      </c>
      <c r="HX245" s="13">
        <v>0</v>
      </c>
      <c r="HY245" s="13">
        <v>0</v>
      </c>
      <c r="HZ245" s="13">
        <v>0</v>
      </c>
      <c r="IA245" s="7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4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9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9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4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8">
        <v>0</v>
      </c>
    </row>
    <row r="246" spans="1:488" x14ac:dyDescent="0.35">
      <c r="A246">
        <v>5</v>
      </c>
      <c r="B246" t="s">
        <v>482</v>
      </c>
      <c r="C246" t="s">
        <v>497</v>
      </c>
      <c r="D246" t="s">
        <v>244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9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3">
        <v>0</v>
      </c>
      <c r="BM246" s="13">
        <v>1</v>
      </c>
      <c r="BN246" s="13">
        <v>1</v>
      </c>
      <c r="BO246" s="19">
        <v>1</v>
      </c>
      <c r="BP246" s="13">
        <v>0</v>
      </c>
      <c r="BQ246" s="13">
        <v>0</v>
      </c>
      <c r="BR246" s="19">
        <v>1</v>
      </c>
      <c r="BS246" s="13">
        <v>0</v>
      </c>
      <c r="BT246" s="13">
        <v>1</v>
      </c>
      <c r="BU246" s="13">
        <v>1</v>
      </c>
      <c r="BV246" s="19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3">
        <v>1</v>
      </c>
      <c r="CG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>
        <v>0</v>
      </c>
      <c r="CS246" s="13">
        <v>0</v>
      </c>
      <c r="CT246" s="13">
        <v>0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0</v>
      </c>
      <c r="DC246" s="13">
        <v>0</v>
      </c>
      <c r="DD246" s="13">
        <v>0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0</v>
      </c>
      <c r="DK246" s="13">
        <v>0</v>
      </c>
      <c r="DL246" s="13">
        <v>1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0</v>
      </c>
      <c r="DS246" s="13">
        <v>0</v>
      </c>
      <c r="DT246" s="13">
        <v>0</v>
      </c>
      <c r="DU246" s="13">
        <v>0</v>
      </c>
      <c r="DV246" s="13">
        <v>1</v>
      </c>
      <c r="DW246" s="13">
        <v>0</v>
      </c>
      <c r="DX246" s="13">
        <v>0</v>
      </c>
      <c r="DY246" s="13">
        <v>0</v>
      </c>
      <c r="DZ246" s="13">
        <v>0</v>
      </c>
      <c r="EA246" s="13">
        <v>1</v>
      </c>
      <c r="EB246" s="13">
        <v>0</v>
      </c>
      <c r="EC246" s="13">
        <v>1</v>
      </c>
      <c r="ED246" s="13">
        <v>1</v>
      </c>
      <c r="EE246" s="13">
        <v>0</v>
      </c>
      <c r="EF246" s="13">
        <v>0</v>
      </c>
      <c r="EG246" s="13">
        <v>0</v>
      </c>
      <c r="EH246" s="13">
        <v>0</v>
      </c>
      <c r="EI246" s="13">
        <v>1</v>
      </c>
      <c r="EJ246" s="13">
        <v>0</v>
      </c>
      <c r="EK246" s="13">
        <v>0</v>
      </c>
      <c r="EL246" s="13">
        <v>0</v>
      </c>
      <c r="EM246" s="13">
        <v>1</v>
      </c>
      <c r="EN246" s="13">
        <v>1</v>
      </c>
      <c r="EO246" s="13">
        <v>0</v>
      </c>
      <c r="EP246" s="13">
        <v>0</v>
      </c>
      <c r="EQ246" s="13">
        <v>0</v>
      </c>
      <c r="ER246" s="13">
        <v>0</v>
      </c>
      <c r="ES246" s="13">
        <v>0</v>
      </c>
      <c r="ET246" s="13">
        <v>0</v>
      </c>
      <c r="EU246" s="13">
        <v>0</v>
      </c>
      <c r="EV246" s="13">
        <v>0</v>
      </c>
      <c r="EW246" s="13">
        <v>0</v>
      </c>
      <c r="EX246" s="13">
        <v>0</v>
      </c>
      <c r="EY246" s="13">
        <v>0</v>
      </c>
      <c r="EZ246" s="13">
        <v>0</v>
      </c>
      <c r="FA246" s="13">
        <v>0</v>
      </c>
      <c r="FB246" s="13">
        <v>0</v>
      </c>
      <c r="FC246" s="13">
        <v>1</v>
      </c>
      <c r="FD246" s="13">
        <v>0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1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1</v>
      </c>
      <c r="FV246" s="13">
        <v>0</v>
      </c>
      <c r="FW246" s="13">
        <v>1</v>
      </c>
      <c r="FX246" s="13">
        <v>0</v>
      </c>
      <c r="FY246" s="13">
        <v>0</v>
      </c>
      <c r="FZ246" s="13">
        <v>0</v>
      </c>
      <c r="GA246" s="13">
        <v>1</v>
      </c>
      <c r="GB246" s="13">
        <v>0</v>
      </c>
      <c r="GC246" s="13">
        <v>0</v>
      </c>
      <c r="GD246" s="13">
        <v>0</v>
      </c>
      <c r="GE246" s="13">
        <v>0</v>
      </c>
      <c r="GF246" s="13">
        <v>1</v>
      </c>
      <c r="GG246" s="13">
        <v>1</v>
      </c>
      <c r="GH246" s="13">
        <v>0</v>
      </c>
      <c r="GI246" s="13">
        <v>0</v>
      </c>
      <c r="GJ246" s="13">
        <v>0</v>
      </c>
      <c r="GK246" s="13">
        <v>0</v>
      </c>
      <c r="GL246" s="13">
        <v>0</v>
      </c>
      <c r="GM246" s="13">
        <v>0</v>
      </c>
      <c r="GN246" s="13">
        <v>0</v>
      </c>
      <c r="GO246" s="13">
        <v>0</v>
      </c>
      <c r="GP246" s="13">
        <v>0</v>
      </c>
      <c r="GQ246" s="13">
        <v>1</v>
      </c>
      <c r="GR246" s="13">
        <v>1</v>
      </c>
      <c r="GS246" s="13">
        <v>0</v>
      </c>
      <c r="GT246" s="13">
        <v>0</v>
      </c>
      <c r="GU246" s="13">
        <v>0</v>
      </c>
      <c r="GV246" s="13">
        <v>1</v>
      </c>
      <c r="GW246" s="13">
        <v>0</v>
      </c>
      <c r="GX246" s="13">
        <v>0</v>
      </c>
      <c r="GY246" s="13">
        <v>0</v>
      </c>
      <c r="GZ246" s="19">
        <v>0</v>
      </c>
      <c r="HA246" s="13">
        <v>0</v>
      </c>
      <c r="HB246" s="13">
        <v>0</v>
      </c>
      <c r="HC246" s="19">
        <v>0</v>
      </c>
      <c r="HD246" s="13">
        <v>0</v>
      </c>
      <c r="HE246" s="13">
        <v>0</v>
      </c>
      <c r="HF246" s="13">
        <v>0</v>
      </c>
      <c r="HG246" s="13">
        <v>0</v>
      </c>
      <c r="HH246" s="13">
        <v>0</v>
      </c>
      <c r="HI246" s="13">
        <v>0</v>
      </c>
      <c r="HJ246" s="13">
        <v>0</v>
      </c>
      <c r="HK246" s="13">
        <v>0</v>
      </c>
      <c r="HL246" s="13">
        <v>1</v>
      </c>
      <c r="HM246" s="13">
        <v>0</v>
      </c>
      <c r="HN246" s="13">
        <v>0</v>
      </c>
      <c r="HO246" s="13">
        <v>0</v>
      </c>
      <c r="HP246" s="19">
        <v>0</v>
      </c>
      <c r="HQ246" s="13">
        <v>0</v>
      </c>
      <c r="HR246" s="13">
        <v>0</v>
      </c>
      <c r="HS246" s="13">
        <v>0</v>
      </c>
      <c r="HT246" s="13">
        <v>0</v>
      </c>
      <c r="HU246" s="19">
        <v>0</v>
      </c>
      <c r="HV246" s="14">
        <v>0</v>
      </c>
      <c r="HW246" s="13">
        <v>0</v>
      </c>
      <c r="HX246" s="13">
        <v>0</v>
      </c>
      <c r="HY246" s="13">
        <v>0</v>
      </c>
      <c r="HZ246" s="13">
        <v>1</v>
      </c>
      <c r="IA246" s="7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4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9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9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4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  <c r="RT246" s="8">
        <v>0</v>
      </c>
    </row>
    <row r="247" spans="1:488" x14ac:dyDescent="0.35">
      <c r="A247">
        <v>5</v>
      </c>
      <c r="B247" t="s">
        <v>482</v>
      </c>
      <c r="C247" t="s">
        <v>497</v>
      </c>
      <c r="D247" t="s">
        <v>245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9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3">
        <v>0</v>
      </c>
      <c r="BM247" s="13">
        <v>0</v>
      </c>
      <c r="BN247" s="13">
        <v>0</v>
      </c>
      <c r="BO247" s="19">
        <v>0</v>
      </c>
      <c r="BP247" s="13">
        <v>0</v>
      </c>
      <c r="BQ247" s="13">
        <v>0</v>
      </c>
      <c r="BR247" s="19">
        <v>0</v>
      </c>
      <c r="BS247" s="13">
        <v>0</v>
      </c>
      <c r="BT247" s="13">
        <v>0</v>
      </c>
      <c r="BU247" s="13">
        <v>0</v>
      </c>
      <c r="BV247" s="19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1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</v>
      </c>
      <c r="DL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0</v>
      </c>
      <c r="DS247" s="13">
        <v>0</v>
      </c>
      <c r="DT247" s="13">
        <v>0</v>
      </c>
      <c r="DU247" s="13">
        <v>0</v>
      </c>
      <c r="DV247" s="13">
        <v>0</v>
      </c>
      <c r="DW247" s="13">
        <v>0</v>
      </c>
      <c r="DX247" s="13">
        <v>0</v>
      </c>
      <c r="DY247" s="13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  <c r="ET247" s="13">
        <v>0</v>
      </c>
      <c r="EU247" s="13">
        <v>0</v>
      </c>
      <c r="EV247" s="13">
        <v>0</v>
      </c>
      <c r="EW247" s="13">
        <v>0</v>
      </c>
      <c r="EX247" s="13">
        <v>0</v>
      </c>
      <c r="EY247" s="13">
        <v>0</v>
      </c>
      <c r="EZ247" s="13">
        <v>0</v>
      </c>
      <c r="FA247" s="13">
        <v>0</v>
      </c>
      <c r="FB247" s="13">
        <v>1</v>
      </c>
      <c r="FC247" s="13">
        <v>0</v>
      </c>
      <c r="FD247" s="13">
        <v>0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1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13">
        <v>0</v>
      </c>
      <c r="GM247" s="13">
        <v>0</v>
      </c>
      <c r="GN247" s="13">
        <v>0</v>
      </c>
      <c r="GO247" s="13">
        <v>0</v>
      </c>
      <c r="GP247" s="13">
        <v>0</v>
      </c>
      <c r="GQ247" s="13">
        <v>0</v>
      </c>
      <c r="GR247" s="13">
        <v>0</v>
      </c>
      <c r="GS247" s="13">
        <v>0</v>
      </c>
      <c r="GT247" s="13">
        <v>0</v>
      </c>
      <c r="GU247" s="13">
        <v>0</v>
      </c>
      <c r="GV247" s="13">
        <v>0</v>
      </c>
      <c r="GW247" s="13">
        <v>0</v>
      </c>
      <c r="GX247" s="13">
        <v>0</v>
      </c>
      <c r="GY247" s="13">
        <v>0</v>
      </c>
      <c r="GZ247" s="19">
        <v>0</v>
      </c>
      <c r="HA247" s="13">
        <v>0</v>
      </c>
      <c r="HB247" s="13">
        <v>0</v>
      </c>
      <c r="HC247" s="19">
        <v>1</v>
      </c>
      <c r="HD247" s="13">
        <v>0</v>
      </c>
      <c r="HE247" s="13">
        <v>0</v>
      </c>
      <c r="HF247" s="13">
        <v>0</v>
      </c>
      <c r="HG247" s="13">
        <v>1</v>
      </c>
      <c r="HH247" s="13">
        <v>0</v>
      </c>
      <c r="HI247" s="13">
        <v>0</v>
      </c>
      <c r="HJ247" s="13">
        <v>0</v>
      </c>
      <c r="HK247" s="13">
        <v>0</v>
      </c>
      <c r="HL247" s="13">
        <v>0</v>
      </c>
      <c r="HM247" s="13">
        <v>0</v>
      </c>
      <c r="HN247" s="13">
        <v>0</v>
      </c>
      <c r="HO247" s="13">
        <v>0</v>
      </c>
      <c r="HP247" s="19">
        <v>0</v>
      </c>
      <c r="HQ247" s="13">
        <v>0</v>
      </c>
      <c r="HR247" s="13">
        <v>0</v>
      </c>
      <c r="HS247" s="13">
        <v>0</v>
      </c>
      <c r="HT247" s="13">
        <v>0</v>
      </c>
      <c r="HU247" s="19">
        <v>1</v>
      </c>
      <c r="HV247" s="14">
        <v>0</v>
      </c>
      <c r="HW247" s="13">
        <v>0</v>
      </c>
      <c r="HX247" s="13">
        <v>0</v>
      </c>
      <c r="HY247" s="13">
        <v>0</v>
      </c>
      <c r="HZ247" s="13">
        <v>0</v>
      </c>
      <c r="IA247" s="7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4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9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9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4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8">
        <v>0</v>
      </c>
    </row>
    <row r="248" spans="1:488" x14ac:dyDescent="0.35">
      <c r="A248">
        <v>5</v>
      </c>
      <c r="B248" t="s">
        <v>482</v>
      </c>
      <c r="C248" t="s">
        <v>497</v>
      </c>
      <c r="D248" t="s">
        <v>246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9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3">
        <v>0</v>
      </c>
      <c r="BM248" s="13">
        <v>1</v>
      </c>
      <c r="BN248" s="13">
        <v>1</v>
      </c>
      <c r="BO248" s="19">
        <v>1</v>
      </c>
      <c r="BP248" s="13">
        <v>0</v>
      </c>
      <c r="BQ248" s="13">
        <v>0</v>
      </c>
      <c r="BR248" s="19">
        <v>1</v>
      </c>
      <c r="BS248" s="13">
        <v>0</v>
      </c>
      <c r="BT248" s="13">
        <v>1</v>
      </c>
      <c r="BU248" s="13">
        <v>1</v>
      </c>
      <c r="BV248" s="19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1</v>
      </c>
      <c r="CK248" s="13">
        <v>0</v>
      </c>
      <c r="CL248" s="13">
        <v>0</v>
      </c>
      <c r="CM248" s="13">
        <v>0</v>
      </c>
      <c r="CN248" s="13">
        <v>0</v>
      </c>
      <c r="CO248" s="13">
        <v>0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1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</v>
      </c>
      <c r="ES248" s="13">
        <v>0</v>
      </c>
      <c r="ET248" s="13">
        <v>0</v>
      </c>
      <c r="EU248" s="13">
        <v>0</v>
      </c>
      <c r="EV248" s="13">
        <v>0</v>
      </c>
      <c r="EW248" s="13">
        <v>0</v>
      </c>
      <c r="EX248" s="13">
        <v>0</v>
      </c>
      <c r="EY248" s="13">
        <v>0</v>
      </c>
      <c r="EZ248" s="13">
        <v>1</v>
      </c>
      <c r="FA248" s="13">
        <v>0</v>
      </c>
      <c r="FB248" s="13">
        <v>0</v>
      </c>
      <c r="FC248" s="13">
        <v>0</v>
      </c>
      <c r="FD248" s="13">
        <v>0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0</v>
      </c>
      <c r="FN248" s="13">
        <v>1</v>
      </c>
      <c r="FO248" s="13">
        <v>0</v>
      </c>
      <c r="FP248" s="13">
        <v>0</v>
      </c>
      <c r="FQ248" s="13">
        <v>0</v>
      </c>
      <c r="FR248" s="13">
        <v>0</v>
      </c>
      <c r="FS248" s="13">
        <v>0</v>
      </c>
      <c r="FT248" s="13">
        <v>0</v>
      </c>
      <c r="FU248" s="13">
        <v>0</v>
      </c>
      <c r="FV248" s="13">
        <v>0</v>
      </c>
      <c r="FW248" s="13">
        <v>0</v>
      </c>
      <c r="FX248" s="13">
        <v>0</v>
      </c>
      <c r="FY248" s="13">
        <v>0</v>
      </c>
      <c r="FZ248" s="13">
        <v>0</v>
      </c>
      <c r="GA248" s="13">
        <v>0</v>
      </c>
      <c r="GB248" s="13">
        <v>0</v>
      </c>
      <c r="GC248" s="13">
        <v>0</v>
      </c>
      <c r="GD248" s="13">
        <v>0</v>
      </c>
      <c r="GE248" s="13">
        <v>0</v>
      </c>
      <c r="GF248" s="13">
        <v>1</v>
      </c>
      <c r="GG248" s="13">
        <v>0</v>
      </c>
      <c r="GH248" s="13">
        <v>0</v>
      </c>
      <c r="GI248" s="13">
        <v>0</v>
      </c>
      <c r="GJ248" s="13">
        <v>0</v>
      </c>
      <c r="GK248" s="13">
        <v>0</v>
      </c>
      <c r="GL248" s="13">
        <v>0</v>
      </c>
      <c r="GM248" s="13">
        <v>0</v>
      </c>
      <c r="GN248" s="13">
        <v>0</v>
      </c>
      <c r="GO248" s="13">
        <v>0</v>
      </c>
      <c r="GP248" s="13">
        <v>0</v>
      </c>
      <c r="GQ248" s="13">
        <v>1</v>
      </c>
      <c r="GR248" s="13">
        <v>1</v>
      </c>
      <c r="GS248" s="13">
        <v>0</v>
      </c>
      <c r="GT248" s="13">
        <v>0</v>
      </c>
      <c r="GU248" s="13">
        <v>0</v>
      </c>
      <c r="GV248" s="13">
        <v>0</v>
      </c>
      <c r="GW248" s="13">
        <v>1</v>
      </c>
      <c r="GX248" s="13">
        <v>0</v>
      </c>
      <c r="GY248" s="13">
        <v>0</v>
      </c>
      <c r="GZ248" s="19">
        <v>0</v>
      </c>
      <c r="HA248" s="13">
        <v>0</v>
      </c>
      <c r="HB248" s="13">
        <v>0</v>
      </c>
      <c r="HC248" s="19">
        <v>0</v>
      </c>
      <c r="HD248" s="13">
        <v>0</v>
      </c>
      <c r="HE248" s="13">
        <v>0</v>
      </c>
      <c r="HF248" s="13">
        <v>0</v>
      </c>
      <c r="HG248" s="13">
        <v>0</v>
      </c>
      <c r="HH248" s="13">
        <v>0</v>
      </c>
      <c r="HI248" s="13">
        <v>0</v>
      </c>
      <c r="HJ248" s="13">
        <v>0</v>
      </c>
      <c r="HK248" s="13">
        <v>0</v>
      </c>
      <c r="HL248" s="13">
        <v>0</v>
      </c>
      <c r="HM248" s="13">
        <v>0</v>
      </c>
      <c r="HN248" s="13">
        <v>0</v>
      </c>
      <c r="HO248" s="13">
        <v>0</v>
      </c>
      <c r="HP248" s="19">
        <v>0</v>
      </c>
      <c r="HQ248" s="13">
        <v>0</v>
      </c>
      <c r="HR248" s="13">
        <v>0</v>
      </c>
      <c r="HS248" s="13">
        <v>0</v>
      </c>
      <c r="HT248" s="13">
        <v>0</v>
      </c>
      <c r="HU248" s="19">
        <v>0</v>
      </c>
      <c r="HV248" s="14">
        <v>0</v>
      </c>
      <c r="HW248" s="13">
        <v>0</v>
      </c>
      <c r="HX248" s="13">
        <v>0</v>
      </c>
      <c r="HY248" s="13">
        <v>0</v>
      </c>
      <c r="HZ248" s="13">
        <v>0</v>
      </c>
      <c r="IA248" s="7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4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9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9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4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8">
        <v>0</v>
      </c>
    </row>
    <row r="249" spans="1:488" x14ac:dyDescent="0.35">
      <c r="A249">
        <v>5</v>
      </c>
      <c r="B249" t="s">
        <v>482</v>
      </c>
      <c r="C249" t="s">
        <v>497</v>
      </c>
      <c r="D249" t="s">
        <v>247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9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3">
        <v>0</v>
      </c>
      <c r="BM249" s="13">
        <v>1</v>
      </c>
      <c r="BN249" s="13">
        <v>1</v>
      </c>
      <c r="BO249" s="19">
        <v>1</v>
      </c>
      <c r="BP249" s="13">
        <v>0</v>
      </c>
      <c r="BQ249" s="13">
        <v>0</v>
      </c>
      <c r="BR249" s="19">
        <v>1</v>
      </c>
      <c r="BS249" s="13">
        <v>0</v>
      </c>
      <c r="BT249" s="13">
        <v>1</v>
      </c>
      <c r="BU249" s="13">
        <v>1</v>
      </c>
      <c r="BV249" s="19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1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0</v>
      </c>
      <c r="DT249" s="13">
        <v>0</v>
      </c>
      <c r="DU249" s="13">
        <v>0</v>
      </c>
      <c r="DV249" s="13">
        <v>0</v>
      </c>
      <c r="DW249" s="13">
        <v>0</v>
      </c>
      <c r="DX249" s="13">
        <v>0</v>
      </c>
      <c r="DY249" s="13">
        <v>0</v>
      </c>
      <c r="DZ249" s="13">
        <v>0</v>
      </c>
      <c r="EA249" s="13">
        <v>1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  <c r="ET249" s="13">
        <v>0</v>
      </c>
      <c r="EU249" s="13">
        <v>0</v>
      </c>
      <c r="EV249" s="13">
        <v>0</v>
      </c>
      <c r="EW249" s="13">
        <v>0</v>
      </c>
      <c r="EX249" s="13">
        <v>0</v>
      </c>
      <c r="EY249" s="13">
        <v>0</v>
      </c>
      <c r="EZ249" s="13">
        <v>0</v>
      </c>
      <c r="FA249" s="13">
        <v>0</v>
      </c>
      <c r="FB249" s="13">
        <v>0</v>
      </c>
      <c r="FC249" s="13">
        <v>0</v>
      </c>
      <c r="FD249" s="13">
        <v>0</v>
      </c>
      <c r="FE249" s="13">
        <v>0</v>
      </c>
      <c r="FF249" s="13">
        <v>0</v>
      </c>
      <c r="FG249" s="13">
        <v>0</v>
      </c>
      <c r="FH249" s="13">
        <v>0</v>
      </c>
      <c r="FI249" s="13">
        <v>0</v>
      </c>
      <c r="FJ249" s="13">
        <v>0</v>
      </c>
      <c r="FK249" s="13">
        <v>0</v>
      </c>
      <c r="FL249" s="13">
        <v>0</v>
      </c>
      <c r="FM249" s="13">
        <v>0</v>
      </c>
      <c r="FN249" s="13">
        <v>1</v>
      </c>
      <c r="FO249" s="13">
        <v>0</v>
      </c>
      <c r="FP249" s="13">
        <v>0</v>
      </c>
      <c r="FQ249" s="13">
        <v>0</v>
      </c>
      <c r="FR249" s="13">
        <v>1</v>
      </c>
      <c r="FS249" s="13">
        <v>0</v>
      </c>
      <c r="FT249" s="13">
        <v>0</v>
      </c>
      <c r="FU249" s="13">
        <v>1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1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  <c r="GL249" s="13">
        <v>0</v>
      </c>
      <c r="GM249" s="13">
        <v>0</v>
      </c>
      <c r="GN249" s="13">
        <v>0</v>
      </c>
      <c r="GO249" s="13">
        <v>0</v>
      </c>
      <c r="GP249" s="13">
        <v>0</v>
      </c>
      <c r="GQ249" s="13">
        <v>1</v>
      </c>
      <c r="GR249" s="13">
        <v>1</v>
      </c>
      <c r="GS249" s="13">
        <v>0</v>
      </c>
      <c r="GT249" s="13">
        <v>0</v>
      </c>
      <c r="GU249" s="13">
        <v>1</v>
      </c>
      <c r="GV249" s="13">
        <v>0</v>
      </c>
      <c r="GW249" s="13">
        <v>0</v>
      </c>
      <c r="GX249" s="13">
        <v>0</v>
      </c>
      <c r="GY249" s="13">
        <v>0</v>
      </c>
      <c r="GZ249" s="19">
        <v>0</v>
      </c>
      <c r="HA249" s="13">
        <v>0</v>
      </c>
      <c r="HB249" s="13">
        <v>0</v>
      </c>
      <c r="HC249" s="19">
        <v>0</v>
      </c>
      <c r="HD249" s="13">
        <v>0</v>
      </c>
      <c r="HE249" s="13">
        <v>0</v>
      </c>
      <c r="HF249" s="13">
        <v>0</v>
      </c>
      <c r="HG249" s="13">
        <v>0</v>
      </c>
      <c r="HH249" s="13">
        <v>0</v>
      </c>
      <c r="HI249" s="13">
        <v>0</v>
      </c>
      <c r="HJ249" s="13">
        <v>0</v>
      </c>
      <c r="HK249" s="13">
        <v>0</v>
      </c>
      <c r="HL249" s="13">
        <v>0</v>
      </c>
      <c r="HM249" s="13">
        <v>0</v>
      </c>
      <c r="HN249" s="13">
        <v>0</v>
      </c>
      <c r="HO249" s="13">
        <v>0</v>
      </c>
      <c r="HP249" s="19">
        <v>0</v>
      </c>
      <c r="HQ249" s="13">
        <v>0</v>
      </c>
      <c r="HR249" s="13">
        <v>0</v>
      </c>
      <c r="HS249" s="13">
        <v>0</v>
      </c>
      <c r="HT249" s="13">
        <v>0</v>
      </c>
      <c r="HU249" s="19">
        <v>0</v>
      </c>
      <c r="HV249" s="14">
        <v>0</v>
      </c>
      <c r="HW249" s="13">
        <v>0</v>
      </c>
      <c r="HX249" s="13">
        <v>0</v>
      </c>
      <c r="HY249" s="13">
        <v>0</v>
      </c>
      <c r="HZ249" s="13">
        <v>0</v>
      </c>
      <c r="IA249" s="7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4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9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9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4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8">
        <v>0</v>
      </c>
    </row>
    <row r="250" spans="1:488" x14ac:dyDescent="0.35">
      <c r="A250">
        <v>5</v>
      </c>
      <c r="B250" t="s">
        <v>482</v>
      </c>
      <c r="C250" t="s">
        <v>497</v>
      </c>
      <c r="D250" t="s">
        <v>248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9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3">
        <v>0</v>
      </c>
      <c r="BM250" s="13">
        <v>0</v>
      </c>
      <c r="BN250" s="13">
        <v>0</v>
      </c>
      <c r="BO250" s="19">
        <v>0</v>
      </c>
      <c r="BP250" s="13">
        <v>0</v>
      </c>
      <c r="BQ250" s="13">
        <v>0</v>
      </c>
      <c r="BR250" s="19">
        <v>0</v>
      </c>
      <c r="BS250" s="13">
        <v>0</v>
      </c>
      <c r="BT250" s="13">
        <v>0</v>
      </c>
      <c r="BU250" s="13">
        <v>0</v>
      </c>
      <c r="BV250" s="19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0</v>
      </c>
      <c r="CH250" s="13">
        <v>1</v>
      </c>
      <c r="CI250" s="13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0</v>
      </c>
      <c r="DS250" s="13">
        <v>0</v>
      </c>
      <c r="DT250" s="13">
        <v>0</v>
      </c>
      <c r="DU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0</v>
      </c>
      <c r="EA250" s="13">
        <v>1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  <c r="ET250" s="13">
        <v>0</v>
      </c>
      <c r="EU250" s="13">
        <v>0</v>
      </c>
      <c r="EV250" s="13">
        <v>0</v>
      </c>
      <c r="EW250" s="13">
        <v>0</v>
      </c>
      <c r="EX250" s="13">
        <v>0</v>
      </c>
      <c r="EY250" s="13">
        <v>0</v>
      </c>
      <c r="EZ250" s="13">
        <v>0</v>
      </c>
      <c r="FA250" s="13">
        <v>0</v>
      </c>
      <c r="FB250" s="13">
        <v>0</v>
      </c>
      <c r="FC250" s="13">
        <v>0</v>
      </c>
      <c r="FD250" s="13">
        <v>0</v>
      </c>
      <c r="FE250" s="13">
        <v>0</v>
      </c>
      <c r="FF250" s="13">
        <v>0</v>
      </c>
      <c r="FG250" s="13">
        <v>0</v>
      </c>
      <c r="FH250" s="13">
        <v>0</v>
      </c>
      <c r="FI250" s="13">
        <v>0</v>
      </c>
      <c r="FJ250" s="13">
        <v>0</v>
      </c>
      <c r="FK250" s="13">
        <v>0</v>
      </c>
      <c r="FL250" s="13">
        <v>0</v>
      </c>
      <c r="FM250" s="13">
        <v>0</v>
      </c>
      <c r="FN250" s="13">
        <v>1</v>
      </c>
      <c r="FO250" s="13">
        <v>0</v>
      </c>
      <c r="FP250" s="13">
        <v>0</v>
      </c>
      <c r="FQ250" s="13">
        <v>0</v>
      </c>
      <c r="FR250" s="13">
        <v>0</v>
      </c>
      <c r="FS250" s="13">
        <v>0</v>
      </c>
      <c r="FT250" s="13">
        <v>0</v>
      </c>
      <c r="FU250" s="13">
        <v>0</v>
      </c>
      <c r="FV250" s="13">
        <v>0</v>
      </c>
      <c r="FW250" s="13">
        <v>0</v>
      </c>
      <c r="FX250" s="13">
        <v>0</v>
      </c>
      <c r="FY250" s="13">
        <v>0</v>
      </c>
      <c r="FZ250" s="13">
        <v>0</v>
      </c>
      <c r="GA250" s="13">
        <v>0</v>
      </c>
      <c r="GB250" s="13">
        <v>0</v>
      </c>
      <c r="GC250" s="13">
        <v>0</v>
      </c>
      <c r="GD250" s="13">
        <v>0</v>
      </c>
      <c r="GE250" s="13">
        <v>0</v>
      </c>
      <c r="GF250" s="13">
        <v>0</v>
      </c>
      <c r="GG250" s="13">
        <v>0</v>
      </c>
      <c r="GH250" s="13">
        <v>0</v>
      </c>
      <c r="GI250" s="13">
        <v>0</v>
      </c>
      <c r="GJ250" s="13">
        <v>0</v>
      </c>
      <c r="GK250" s="13">
        <v>0</v>
      </c>
      <c r="GL250" s="13">
        <v>0</v>
      </c>
      <c r="GM250" s="13">
        <v>0</v>
      </c>
      <c r="GN250" s="13">
        <v>0</v>
      </c>
      <c r="GO250" s="13">
        <v>0</v>
      </c>
      <c r="GP250" s="13">
        <v>0</v>
      </c>
      <c r="GQ250" s="13">
        <v>0</v>
      </c>
      <c r="GR250" s="13">
        <v>1</v>
      </c>
      <c r="GS250" s="13">
        <v>0</v>
      </c>
      <c r="GT250" s="13">
        <v>0</v>
      </c>
      <c r="GU250" s="13">
        <v>0</v>
      </c>
      <c r="GV250" s="13">
        <v>0</v>
      </c>
      <c r="GW250" s="13">
        <v>0</v>
      </c>
      <c r="GX250" s="13">
        <v>0</v>
      </c>
      <c r="GY250" s="13">
        <v>0</v>
      </c>
      <c r="GZ250" s="19">
        <v>0</v>
      </c>
      <c r="HA250" s="13">
        <v>0</v>
      </c>
      <c r="HB250" s="13">
        <v>0</v>
      </c>
      <c r="HC250" s="19">
        <v>0</v>
      </c>
      <c r="HD250" s="13">
        <v>0</v>
      </c>
      <c r="HE250" s="13">
        <v>0</v>
      </c>
      <c r="HF250" s="13">
        <v>0</v>
      </c>
      <c r="HG250" s="13">
        <v>0</v>
      </c>
      <c r="HH250" s="13">
        <v>0</v>
      </c>
      <c r="HI250" s="13">
        <v>1</v>
      </c>
      <c r="HJ250" s="13">
        <v>0</v>
      </c>
      <c r="HK250" s="13">
        <v>0</v>
      </c>
      <c r="HL250" s="13">
        <v>0</v>
      </c>
      <c r="HM250" s="13">
        <v>0</v>
      </c>
      <c r="HN250" s="13">
        <v>0</v>
      </c>
      <c r="HO250" s="13">
        <v>0</v>
      </c>
      <c r="HP250" s="19">
        <v>0</v>
      </c>
      <c r="HQ250" s="13">
        <v>0</v>
      </c>
      <c r="HR250" s="13">
        <v>0</v>
      </c>
      <c r="HS250" s="13">
        <v>0</v>
      </c>
      <c r="HT250" s="13">
        <v>0</v>
      </c>
      <c r="HU250" s="19">
        <v>0</v>
      </c>
      <c r="HV250" s="14">
        <v>0</v>
      </c>
      <c r="HW250" s="13">
        <v>0</v>
      </c>
      <c r="HX250" s="13">
        <v>0</v>
      </c>
      <c r="HY250" s="13">
        <v>0</v>
      </c>
      <c r="HZ250" s="13">
        <v>0</v>
      </c>
      <c r="IA250" s="7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4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9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9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4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8">
        <v>0</v>
      </c>
    </row>
    <row r="251" spans="1:488" x14ac:dyDescent="0.35">
      <c r="A251">
        <v>5</v>
      </c>
      <c r="B251" t="s">
        <v>482</v>
      </c>
      <c r="C251" t="s">
        <v>497</v>
      </c>
      <c r="D251" t="s">
        <v>249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9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3">
        <v>0</v>
      </c>
      <c r="BM251" s="13">
        <v>1</v>
      </c>
      <c r="BN251" s="13">
        <v>1</v>
      </c>
      <c r="BO251" s="19">
        <v>1</v>
      </c>
      <c r="BP251" s="13">
        <v>0</v>
      </c>
      <c r="BQ251" s="13">
        <v>0</v>
      </c>
      <c r="BR251" s="19">
        <v>1</v>
      </c>
      <c r="BS251" s="13">
        <v>0</v>
      </c>
      <c r="BT251" s="13">
        <v>1</v>
      </c>
      <c r="BU251" s="13">
        <v>1</v>
      </c>
      <c r="BV251" s="19">
        <v>0</v>
      </c>
      <c r="BW251" s="13">
        <v>0</v>
      </c>
      <c r="BX251" s="13">
        <v>0</v>
      </c>
      <c r="BY251" s="13">
        <v>1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1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1</v>
      </c>
      <c r="DA251" s="13">
        <v>0</v>
      </c>
      <c r="DB251" s="13">
        <v>0</v>
      </c>
      <c r="DC251" s="13">
        <v>0</v>
      </c>
      <c r="DD251" s="13">
        <v>0</v>
      </c>
      <c r="DE251" s="13">
        <v>1</v>
      </c>
      <c r="DF251" s="13">
        <v>0</v>
      </c>
      <c r="DG251" s="13">
        <v>1</v>
      </c>
      <c r="DH251" s="13">
        <v>1</v>
      </c>
      <c r="DI251" s="13">
        <v>0</v>
      </c>
      <c r="DJ251" s="13">
        <v>0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0</v>
      </c>
      <c r="DS251" s="13">
        <v>0</v>
      </c>
      <c r="DT251" s="13">
        <v>0</v>
      </c>
      <c r="DU251" s="13">
        <v>1</v>
      </c>
      <c r="DV251" s="13">
        <v>0</v>
      </c>
      <c r="DW251" s="13">
        <v>0</v>
      </c>
      <c r="DX251" s="13">
        <v>0</v>
      </c>
      <c r="DY251" s="13">
        <v>0</v>
      </c>
      <c r="DZ251" s="13">
        <v>0</v>
      </c>
      <c r="EA251" s="13">
        <v>1</v>
      </c>
      <c r="EB251" s="13">
        <v>1</v>
      </c>
      <c r="EC251" s="13">
        <v>0</v>
      </c>
      <c r="ED251" s="13">
        <v>1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1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  <c r="ET251" s="13">
        <v>0</v>
      </c>
      <c r="EU251" s="13">
        <v>0</v>
      </c>
      <c r="EV251" s="13">
        <v>0</v>
      </c>
      <c r="EW251" s="13">
        <v>0</v>
      </c>
      <c r="EX251" s="13">
        <v>0</v>
      </c>
      <c r="EY251" s="13">
        <v>0</v>
      </c>
      <c r="EZ251" s="13">
        <v>1</v>
      </c>
      <c r="FA251" s="13">
        <v>0</v>
      </c>
      <c r="FB251" s="13">
        <v>0</v>
      </c>
      <c r="FC251" s="13">
        <v>0</v>
      </c>
      <c r="FD251" s="13">
        <v>1</v>
      </c>
      <c r="FE251" s="13">
        <v>0</v>
      </c>
      <c r="FF251" s="13">
        <v>1</v>
      </c>
      <c r="FG251" s="13">
        <v>0</v>
      </c>
      <c r="FH251" s="13">
        <v>0</v>
      </c>
      <c r="FI251" s="13">
        <v>0</v>
      </c>
      <c r="FJ251" s="13">
        <v>0</v>
      </c>
      <c r="FK251" s="13">
        <v>0</v>
      </c>
      <c r="FL251" s="13">
        <v>0</v>
      </c>
      <c r="FM251" s="13">
        <v>0</v>
      </c>
      <c r="FN251" s="13">
        <v>1</v>
      </c>
      <c r="FO251" s="13">
        <v>0</v>
      </c>
      <c r="FP251" s="13">
        <v>0</v>
      </c>
      <c r="FQ251" s="13">
        <v>0</v>
      </c>
      <c r="FR251" s="13">
        <v>1</v>
      </c>
      <c r="FS251" s="13">
        <v>0</v>
      </c>
      <c r="FT251" s="13">
        <v>0</v>
      </c>
      <c r="FU251" s="13">
        <v>0</v>
      </c>
      <c r="FV251" s="13">
        <v>0</v>
      </c>
      <c r="FW251" s="13">
        <v>0</v>
      </c>
      <c r="FX251" s="13">
        <v>1</v>
      </c>
      <c r="FY251" s="13">
        <v>0</v>
      </c>
      <c r="FZ251" s="13">
        <v>0</v>
      </c>
      <c r="GA251" s="13">
        <v>0</v>
      </c>
      <c r="GB251" s="13">
        <v>0</v>
      </c>
      <c r="GC251" s="13">
        <v>0</v>
      </c>
      <c r="GD251" s="13">
        <v>1</v>
      </c>
      <c r="GE251" s="13">
        <v>0</v>
      </c>
      <c r="GF251" s="13">
        <v>1</v>
      </c>
      <c r="GG251" s="13">
        <v>1</v>
      </c>
      <c r="GH251" s="13">
        <v>1</v>
      </c>
      <c r="GI251" s="13">
        <v>0</v>
      </c>
      <c r="GJ251" s="13">
        <v>0</v>
      </c>
      <c r="GK251" s="13">
        <v>0</v>
      </c>
      <c r="GL251" s="13">
        <v>1</v>
      </c>
      <c r="GM251" s="13">
        <v>0</v>
      </c>
      <c r="GN251" s="13">
        <v>0</v>
      </c>
      <c r="GO251" s="13">
        <v>0</v>
      </c>
      <c r="GP251" s="13">
        <v>0</v>
      </c>
      <c r="GQ251" s="13">
        <v>1</v>
      </c>
      <c r="GR251" s="13">
        <v>1</v>
      </c>
      <c r="GS251" s="13">
        <v>0</v>
      </c>
      <c r="GT251" s="13">
        <v>0</v>
      </c>
      <c r="GU251" s="13">
        <v>0</v>
      </c>
      <c r="GV251" s="13">
        <v>0</v>
      </c>
      <c r="GW251" s="13">
        <v>1</v>
      </c>
      <c r="GX251" s="13">
        <v>0</v>
      </c>
      <c r="GY251" s="13">
        <v>0</v>
      </c>
      <c r="GZ251" s="19">
        <v>0</v>
      </c>
      <c r="HA251" s="13">
        <v>0</v>
      </c>
      <c r="HB251" s="13">
        <v>0</v>
      </c>
      <c r="HC251" s="19">
        <v>0</v>
      </c>
      <c r="HD251" s="13">
        <v>0</v>
      </c>
      <c r="HE251" s="13">
        <v>0</v>
      </c>
      <c r="HF251" s="13">
        <v>0</v>
      </c>
      <c r="HG251" s="13">
        <v>0</v>
      </c>
      <c r="HH251" s="13">
        <v>1</v>
      </c>
      <c r="HI251" s="13">
        <v>0</v>
      </c>
      <c r="HJ251" s="13">
        <v>0</v>
      </c>
      <c r="HK251" s="13">
        <v>1</v>
      </c>
      <c r="HL251" s="13">
        <v>0</v>
      </c>
      <c r="HM251" s="13">
        <v>0</v>
      </c>
      <c r="HN251" s="13">
        <v>0</v>
      </c>
      <c r="HO251" s="13">
        <v>0</v>
      </c>
      <c r="HP251" s="19">
        <v>0</v>
      </c>
      <c r="HQ251" s="13">
        <v>0</v>
      </c>
      <c r="HR251" s="13">
        <v>0</v>
      </c>
      <c r="HS251" s="13">
        <v>0</v>
      </c>
      <c r="HT251" s="13">
        <v>0</v>
      </c>
      <c r="HU251" s="19">
        <v>0</v>
      </c>
      <c r="HV251" s="14">
        <v>0</v>
      </c>
      <c r="HW251" s="13">
        <v>0</v>
      </c>
      <c r="HX251" s="13">
        <v>0</v>
      </c>
      <c r="HY251" s="13">
        <v>0</v>
      </c>
      <c r="HZ251" s="13">
        <v>0</v>
      </c>
      <c r="IA251" s="7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4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9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9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4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  <c r="RT251" s="8">
        <v>0</v>
      </c>
    </row>
    <row r="252" spans="1:488" x14ac:dyDescent="0.35">
      <c r="A252">
        <v>5</v>
      </c>
      <c r="B252" t="s">
        <v>482</v>
      </c>
      <c r="C252" t="s">
        <v>497</v>
      </c>
      <c r="D252" t="s">
        <v>250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9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3">
        <v>0</v>
      </c>
      <c r="BM252" s="13">
        <v>1</v>
      </c>
      <c r="BN252" s="13">
        <v>1</v>
      </c>
      <c r="BO252" s="19">
        <v>1</v>
      </c>
      <c r="BP252" s="13">
        <v>0</v>
      </c>
      <c r="BQ252" s="13">
        <v>0</v>
      </c>
      <c r="BR252" s="19">
        <v>1</v>
      </c>
      <c r="BS252" s="13">
        <v>0</v>
      </c>
      <c r="BT252" s="13">
        <v>1</v>
      </c>
      <c r="BU252" s="13">
        <v>1</v>
      </c>
      <c r="BV252" s="19">
        <v>0</v>
      </c>
      <c r="BW252" s="13">
        <v>0</v>
      </c>
      <c r="BX252" s="13">
        <v>0</v>
      </c>
      <c r="BY252" s="13">
        <v>1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1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1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1</v>
      </c>
      <c r="DI252" s="13">
        <v>0</v>
      </c>
      <c r="DJ252" s="13">
        <v>0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T252" s="13">
        <v>0</v>
      </c>
      <c r="DU252" s="13">
        <v>0</v>
      </c>
      <c r="DV252" s="13">
        <v>0</v>
      </c>
      <c r="DW252" s="13">
        <v>0</v>
      </c>
      <c r="DX252" s="13">
        <v>0</v>
      </c>
      <c r="DY252" s="13">
        <v>0</v>
      </c>
      <c r="DZ252" s="13">
        <v>0</v>
      </c>
      <c r="EA252" s="13">
        <v>1</v>
      </c>
      <c r="EB252" s="13">
        <v>1</v>
      </c>
      <c r="EC252" s="13">
        <v>0</v>
      </c>
      <c r="ED252" s="13">
        <v>1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1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  <c r="ET252" s="13">
        <v>0</v>
      </c>
      <c r="EU252" s="13">
        <v>0</v>
      </c>
      <c r="EV252" s="13">
        <v>0</v>
      </c>
      <c r="EW252" s="13">
        <v>0</v>
      </c>
      <c r="EX252" s="13">
        <v>0</v>
      </c>
      <c r="EY252" s="13">
        <v>0</v>
      </c>
      <c r="EZ252" s="13">
        <v>0</v>
      </c>
      <c r="FA252" s="13">
        <v>0</v>
      </c>
      <c r="FB252" s="13">
        <v>0</v>
      </c>
      <c r="FC252" s="13">
        <v>0</v>
      </c>
      <c r="FD252" s="13">
        <v>1</v>
      </c>
      <c r="FE252" s="13">
        <v>0</v>
      </c>
      <c r="FF252" s="13">
        <v>1</v>
      </c>
      <c r="FG252" s="13">
        <v>0</v>
      </c>
      <c r="FH252" s="13">
        <v>0</v>
      </c>
      <c r="FI252" s="13">
        <v>0</v>
      </c>
      <c r="FJ252" s="13">
        <v>0</v>
      </c>
      <c r="FK252" s="13">
        <v>0</v>
      </c>
      <c r="FL252" s="13">
        <v>0</v>
      </c>
      <c r="FM252" s="13">
        <v>0</v>
      </c>
      <c r="FN252" s="13">
        <v>1</v>
      </c>
      <c r="FO252" s="13">
        <v>0</v>
      </c>
      <c r="FP252" s="13">
        <v>0</v>
      </c>
      <c r="FQ252" s="13">
        <v>0</v>
      </c>
      <c r="FR252" s="13">
        <v>0</v>
      </c>
      <c r="FS252" s="13">
        <v>0</v>
      </c>
      <c r="FT252" s="13">
        <v>0</v>
      </c>
      <c r="FU252" s="13">
        <v>0</v>
      </c>
      <c r="FV252" s="13">
        <v>0</v>
      </c>
      <c r="FW252" s="13">
        <v>0</v>
      </c>
      <c r="FX252" s="13">
        <v>0</v>
      </c>
      <c r="FY252" s="13">
        <v>0</v>
      </c>
      <c r="FZ252" s="13">
        <v>0</v>
      </c>
      <c r="GA252" s="13">
        <v>0</v>
      </c>
      <c r="GB252" s="13">
        <v>0</v>
      </c>
      <c r="GC252" s="13">
        <v>0</v>
      </c>
      <c r="GD252" s="13">
        <v>1</v>
      </c>
      <c r="GE252" s="13">
        <v>0</v>
      </c>
      <c r="GF252" s="13">
        <v>0</v>
      </c>
      <c r="GG252" s="13">
        <v>1</v>
      </c>
      <c r="GH252" s="13">
        <v>1</v>
      </c>
      <c r="GI252" s="13">
        <v>0</v>
      </c>
      <c r="GJ252" s="13">
        <v>0</v>
      </c>
      <c r="GK252" s="13">
        <v>0</v>
      </c>
      <c r="GL252" s="13">
        <v>1</v>
      </c>
      <c r="GM252" s="13">
        <v>0</v>
      </c>
      <c r="GN252" s="13">
        <v>0</v>
      </c>
      <c r="GO252" s="13">
        <v>0</v>
      </c>
      <c r="GP252" s="13">
        <v>0</v>
      </c>
      <c r="GQ252" s="13">
        <v>1</v>
      </c>
      <c r="GR252" s="13">
        <v>1</v>
      </c>
      <c r="GS252" s="13">
        <v>0</v>
      </c>
      <c r="GT252" s="13">
        <v>0</v>
      </c>
      <c r="GU252" s="13">
        <v>0</v>
      </c>
      <c r="GV252" s="13">
        <v>0</v>
      </c>
      <c r="GW252" s="13">
        <v>1</v>
      </c>
      <c r="GX252" s="13">
        <v>0</v>
      </c>
      <c r="GY252" s="13">
        <v>0</v>
      </c>
      <c r="GZ252" s="19">
        <v>0</v>
      </c>
      <c r="HA252" s="13">
        <v>0</v>
      </c>
      <c r="HB252" s="13">
        <v>0</v>
      </c>
      <c r="HC252" s="19">
        <v>0</v>
      </c>
      <c r="HD252" s="13">
        <v>0</v>
      </c>
      <c r="HE252" s="13">
        <v>1</v>
      </c>
      <c r="HF252" s="13">
        <v>0</v>
      </c>
      <c r="HG252" s="13">
        <v>0</v>
      </c>
      <c r="HH252" s="13">
        <v>1</v>
      </c>
      <c r="HI252" s="13">
        <v>0</v>
      </c>
      <c r="HJ252" s="13">
        <v>0</v>
      </c>
      <c r="HK252" s="13">
        <v>1</v>
      </c>
      <c r="HL252" s="13">
        <v>0</v>
      </c>
      <c r="HM252" s="13">
        <v>0</v>
      </c>
      <c r="HN252" s="13">
        <v>0</v>
      </c>
      <c r="HO252" s="13">
        <v>0</v>
      </c>
      <c r="HP252" s="19">
        <v>0</v>
      </c>
      <c r="HQ252" s="13">
        <v>0</v>
      </c>
      <c r="HR252" s="13">
        <v>0</v>
      </c>
      <c r="HS252" s="13">
        <v>0</v>
      </c>
      <c r="HT252" s="13">
        <v>0</v>
      </c>
      <c r="HU252" s="19">
        <v>0</v>
      </c>
      <c r="HV252" s="14">
        <v>0</v>
      </c>
      <c r="HW252" s="13">
        <v>0</v>
      </c>
      <c r="HX252" s="13">
        <v>0</v>
      </c>
      <c r="HY252" s="13">
        <v>0</v>
      </c>
      <c r="HZ252" s="13">
        <v>0</v>
      </c>
      <c r="IA252" s="7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4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9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9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4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  <c r="RT252" s="8">
        <v>0</v>
      </c>
    </row>
    <row r="253" spans="1:488" x14ac:dyDescent="0.35">
      <c r="A253">
        <v>5</v>
      </c>
      <c r="B253" t="s">
        <v>482</v>
      </c>
      <c r="C253" t="s">
        <v>497</v>
      </c>
      <c r="D253" t="s">
        <v>251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9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3">
        <v>0</v>
      </c>
      <c r="BM253" s="13">
        <v>0</v>
      </c>
      <c r="BN253" s="13">
        <v>0</v>
      </c>
      <c r="BO253" s="19">
        <v>0</v>
      </c>
      <c r="BP253" s="13">
        <v>0</v>
      </c>
      <c r="BQ253" s="13">
        <v>0</v>
      </c>
      <c r="BR253" s="19">
        <v>0</v>
      </c>
      <c r="BS253" s="13">
        <v>0</v>
      </c>
      <c r="BT253" s="13">
        <v>0</v>
      </c>
      <c r="BU253" s="13">
        <v>1</v>
      </c>
      <c r="BV253" s="19">
        <v>0</v>
      </c>
      <c r="BW253" s="13">
        <v>0</v>
      </c>
      <c r="BX253" s="13">
        <v>1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1</v>
      </c>
      <c r="CL253" s="13">
        <v>0</v>
      </c>
      <c r="CM253" s="13">
        <v>0</v>
      </c>
      <c r="CN253" s="13">
        <v>0</v>
      </c>
      <c r="CO253" s="13">
        <v>0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0</v>
      </c>
      <c r="DK253" s="13">
        <v>0</v>
      </c>
      <c r="DL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0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  <c r="ET253" s="13">
        <v>0</v>
      </c>
      <c r="EU253" s="13">
        <v>0</v>
      </c>
      <c r="EV253" s="13">
        <v>0</v>
      </c>
      <c r="EW253" s="13">
        <v>0</v>
      </c>
      <c r="EX253" s="13">
        <v>0</v>
      </c>
      <c r="EY253" s="13">
        <v>0</v>
      </c>
      <c r="EZ253" s="13">
        <v>0</v>
      </c>
      <c r="FA253" s="13">
        <v>0</v>
      </c>
      <c r="FB253" s="13">
        <v>0</v>
      </c>
      <c r="FC253" s="13">
        <v>0</v>
      </c>
      <c r="FD253" s="13">
        <v>0</v>
      </c>
      <c r="FE253" s="13">
        <v>0</v>
      </c>
      <c r="FF253" s="13">
        <v>0</v>
      </c>
      <c r="FG253" s="13">
        <v>0</v>
      </c>
      <c r="FH253" s="13">
        <v>0</v>
      </c>
      <c r="FI253" s="13">
        <v>0</v>
      </c>
      <c r="FJ253" s="13">
        <v>0</v>
      </c>
      <c r="FK253" s="13">
        <v>0</v>
      </c>
      <c r="FL253" s="13">
        <v>0</v>
      </c>
      <c r="FM253" s="13">
        <v>0</v>
      </c>
      <c r="FN253" s="13">
        <v>0</v>
      </c>
      <c r="FO253" s="13">
        <v>0</v>
      </c>
      <c r="FP253" s="13">
        <v>0</v>
      </c>
      <c r="FQ253" s="13">
        <v>0</v>
      </c>
      <c r="FR253" s="13">
        <v>0</v>
      </c>
      <c r="FS253" s="13">
        <v>0</v>
      </c>
      <c r="FT253" s="13">
        <v>0</v>
      </c>
      <c r="FU253" s="13">
        <v>0</v>
      </c>
      <c r="FV253" s="13">
        <v>0</v>
      </c>
      <c r="FW253" s="13">
        <v>0</v>
      </c>
      <c r="FX253" s="13">
        <v>0</v>
      </c>
      <c r="FY253" s="13">
        <v>0</v>
      </c>
      <c r="FZ253" s="13">
        <v>0</v>
      </c>
      <c r="GA253" s="13">
        <v>0</v>
      </c>
      <c r="GB253" s="13">
        <v>0</v>
      </c>
      <c r="GC253" s="13">
        <v>0</v>
      </c>
      <c r="GD253" s="13">
        <v>0</v>
      </c>
      <c r="GE253" s="13">
        <v>0</v>
      </c>
      <c r="GF253" s="13">
        <v>0</v>
      </c>
      <c r="GG253" s="13">
        <v>0</v>
      </c>
      <c r="GH253" s="13">
        <v>0</v>
      </c>
      <c r="GI253" s="13">
        <v>0</v>
      </c>
      <c r="GJ253" s="13">
        <v>0</v>
      </c>
      <c r="GK253" s="13">
        <v>0</v>
      </c>
      <c r="GL253" s="13">
        <v>0</v>
      </c>
      <c r="GM253" s="13">
        <v>0</v>
      </c>
      <c r="GN253" s="13">
        <v>0</v>
      </c>
      <c r="GO253" s="13">
        <v>0</v>
      </c>
      <c r="GP253" s="13">
        <v>0</v>
      </c>
      <c r="GQ253" s="13">
        <v>0</v>
      </c>
      <c r="GR253" s="13">
        <v>0</v>
      </c>
      <c r="GS253" s="13">
        <v>0</v>
      </c>
      <c r="GT253" s="13">
        <v>0</v>
      </c>
      <c r="GU253" s="13">
        <v>0</v>
      </c>
      <c r="GV253" s="13">
        <v>0</v>
      </c>
      <c r="GW253" s="13">
        <v>0</v>
      </c>
      <c r="GX253" s="13">
        <v>0</v>
      </c>
      <c r="GY253" s="13">
        <v>0</v>
      </c>
      <c r="GZ253" s="19">
        <v>0</v>
      </c>
      <c r="HA253" s="13">
        <v>0</v>
      </c>
      <c r="HB253" s="13">
        <v>0</v>
      </c>
      <c r="HC253" s="19">
        <v>0</v>
      </c>
      <c r="HD253" s="13">
        <v>0</v>
      </c>
      <c r="HE253" s="13">
        <v>0</v>
      </c>
      <c r="HF253" s="13">
        <v>0</v>
      </c>
      <c r="HG253" s="13">
        <v>0</v>
      </c>
      <c r="HH253" s="13">
        <v>0</v>
      </c>
      <c r="HI253" s="13">
        <v>0</v>
      </c>
      <c r="HJ253" s="13">
        <v>0</v>
      </c>
      <c r="HK253" s="13">
        <v>0</v>
      </c>
      <c r="HL253" s="13">
        <v>0</v>
      </c>
      <c r="HM253" s="13">
        <v>0</v>
      </c>
      <c r="HN253" s="13">
        <v>0</v>
      </c>
      <c r="HO253" s="13">
        <v>0</v>
      </c>
      <c r="HP253" s="19">
        <v>0</v>
      </c>
      <c r="HQ253" s="13">
        <v>1</v>
      </c>
      <c r="HR253" s="13">
        <v>0</v>
      </c>
      <c r="HS253" s="13">
        <v>0</v>
      </c>
      <c r="HT253" s="13">
        <v>0</v>
      </c>
      <c r="HU253" s="19">
        <v>0</v>
      </c>
      <c r="HV253" s="14">
        <v>0</v>
      </c>
      <c r="HW253" s="13">
        <v>0</v>
      </c>
      <c r="HX253" s="13">
        <v>0</v>
      </c>
      <c r="HY253" s="13">
        <v>0</v>
      </c>
      <c r="HZ253" s="13">
        <v>0</v>
      </c>
      <c r="IA253" s="7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4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9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9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4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8">
        <v>0</v>
      </c>
    </row>
    <row r="254" spans="1:488" x14ac:dyDescent="0.35">
      <c r="A254">
        <v>5</v>
      </c>
      <c r="B254" t="s">
        <v>482</v>
      </c>
      <c r="C254" t="s">
        <v>497</v>
      </c>
      <c r="D254" t="s">
        <v>252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9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3">
        <v>0</v>
      </c>
      <c r="BM254" s="13">
        <v>1</v>
      </c>
      <c r="BN254" s="13">
        <v>1</v>
      </c>
      <c r="BO254" s="19">
        <v>1</v>
      </c>
      <c r="BP254" s="13">
        <v>0</v>
      </c>
      <c r="BQ254" s="13">
        <v>0</v>
      </c>
      <c r="BR254" s="19">
        <v>1</v>
      </c>
      <c r="BS254" s="13">
        <v>0</v>
      </c>
      <c r="BT254" s="13">
        <v>1</v>
      </c>
      <c r="BU254" s="13">
        <v>1</v>
      </c>
      <c r="BV254" s="19">
        <v>0</v>
      </c>
      <c r="BW254" s="13">
        <v>0</v>
      </c>
      <c r="BX254" s="13">
        <v>0</v>
      </c>
      <c r="BY254" s="13">
        <v>1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3">
        <v>1</v>
      </c>
      <c r="CG254" s="13">
        <v>0</v>
      </c>
      <c r="CH254" s="13">
        <v>0</v>
      </c>
      <c r="CI254" s="13">
        <v>0</v>
      </c>
      <c r="CJ254" s="13">
        <v>0</v>
      </c>
      <c r="CK254" s="13">
        <v>0</v>
      </c>
      <c r="CL254" s="13">
        <v>0</v>
      </c>
      <c r="CM254" s="13">
        <v>0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0</v>
      </c>
      <c r="DK254" s="13">
        <v>0</v>
      </c>
      <c r="DL254" s="13">
        <v>0</v>
      </c>
      <c r="DM254" s="13">
        <v>0</v>
      </c>
      <c r="DN254" s="13">
        <v>0</v>
      </c>
      <c r="DO254" s="13">
        <v>0</v>
      </c>
      <c r="DP254" s="13">
        <v>0</v>
      </c>
      <c r="DQ254" s="13">
        <v>0</v>
      </c>
      <c r="DR254" s="13">
        <v>0</v>
      </c>
      <c r="DS254" s="13">
        <v>0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13">
        <v>0</v>
      </c>
      <c r="EA254" s="13">
        <v>1</v>
      </c>
      <c r="EB254" s="13">
        <v>0</v>
      </c>
      <c r="EC254" s="13">
        <v>1</v>
      </c>
      <c r="ED254" s="13">
        <v>1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0</v>
      </c>
      <c r="ER254" s="13">
        <v>0</v>
      </c>
      <c r="ES254" s="13">
        <v>0</v>
      </c>
      <c r="ET254" s="13">
        <v>0</v>
      </c>
      <c r="EU254" s="13">
        <v>0</v>
      </c>
      <c r="EV254" s="13">
        <v>0</v>
      </c>
      <c r="EW254" s="13">
        <v>0</v>
      </c>
      <c r="EX254" s="13">
        <v>0</v>
      </c>
      <c r="EY254" s="13">
        <v>0</v>
      </c>
      <c r="EZ254" s="13">
        <v>0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G254" s="13">
        <v>0</v>
      </c>
      <c r="FH254" s="13">
        <v>0</v>
      </c>
      <c r="FI254" s="13">
        <v>0</v>
      </c>
      <c r="FJ254" s="13">
        <v>1</v>
      </c>
      <c r="FK254" s="13">
        <v>0</v>
      </c>
      <c r="FL254" s="13">
        <v>0</v>
      </c>
      <c r="FM254" s="13">
        <v>0</v>
      </c>
      <c r="FN254" s="13">
        <v>1</v>
      </c>
      <c r="FO254" s="13">
        <v>0</v>
      </c>
      <c r="FP254" s="13">
        <v>0</v>
      </c>
      <c r="FQ254" s="13">
        <v>0</v>
      </c>
      <c r="FR254" s="13">
        <v>0</v>
      </c>
      <c r="FS254" s="13">
        <v>0</v>
      </c>
      <c r="FT254" s="13">
        <v>0</v>
      </c>
      <c r="FU254" s="13">
        <v>0</v>
      </c>
      <c r="FV254" s="13">
        <v>0</v>
      </c>
      <c r="FW254" s="13">
        <v>0</v>
      </c>
      <c r="FX254" s="13">
        <v>0</v>
      </c>
      <c r="FY254" s="13">
        <v>0</v>
      </c>
      <c r="FZ254" s="13">
        <v>0</v>
      </c>
      <c r="GA254" s="13">
        <v>1</v>
      </c>
      <c r="GB254" s="13">
        <v>0</v>
      </c>
      <c r="GC254" s="13">
        <v>0</v>
      </c>
      <c r="GD254" s="13">
        <v>0</v>
      </c>
      <c r="GE254" s="13">
        <v>0</v>
      </c>
      <c r="GF254" s="13">
        <v>0</v>
      </c>
      <c r="GG254" s="13">
        <v>0</v>
      </c>
      <c r="GH254" s="13">
        <v>0</v>
      </c>
      <c r="GI254" s="13">
        <v>0</v>
      </c>
      <c r="GJ254" s="13">
        <v>0</v>
      </c>
      <c r="GK254" s="13">
        <v>0</v>
      </c>
      <c r="GL254" s="13">
        <v>0</v>
      </c>
      <c r="GM254" s="13">
        <v>1</v>
      </c>
      <c r="GN254" s="13">
        <v>0</v>
      </c>
      <c r="GO254" s="13">
        <v>0</v>
      </c>
      <c r="GP254" s="13">
        <v>0</v>
      </c>
      <c r="GQ254" s="13">
        <v>1</v>
      </c>
      <c r="GR254" s="13">
        <v>1</v>
      </c>
      <c r="GS254" s="13">
        <v>0</v>
      </c>
      <c r="GT254" s="13">
        <v>0</v>
      </c>
      <c r="GU254" s="13">
        <v>0</v>
      </c>
      <c r="GV254" s="13">
        <v>0</v>
      </c>
      <c r="GW254" s="13">
        <v>0</v>
      </c>
      <c r="GX254" s="13">
        <v>0</v>
      </c>
      <c r="GY254" s="13">
        <v>0</v>
      </c>
      <c r="GZ254" s="19">
        <v>0</v>
      </c>
      <c r="HA254" s="13">
        <v>0</v>
      </c>
      <c r="HB254" s="13">
        <v>0</v>
      </c>
      <c r="HC254" s="19">
        <v>0</v>
      </c>
      <c r="HD254" s="13">
        <v>0</v>
      </c>
      <c r="HE254" s="13">
        <v>0</v>
      </c>
      <c r="HF254" s="13">
        <v>0</v>
      </c>
      <c r="HG254" s="13">
        <v>0</v>
      </c>
      <c r="HH254" s="13">
        <v>0</v>
      </c>
      <c r="HI254" s="13">
        <v>0</v>
      </c>
      <c r="HJ254" s="13">
        <v>0</v>
      </c>
      <c r="HK254" s="13">
        <v>0</v>
      </c>
      <c r="HL254" s="13">
        <v>0</v>
      </c>
      <c r="HM254" s="13">
        <v>0</v>
      </c>
      <c r="HN254" s="13">
        <v>0</v>
      </c>
      <c r="HO254" s="13">
        <v>0</v>
      </c>
      <c r="HP254" s="19">
        <v>0</v>
      </c>
      <c r="HQ254" s="13">
        <v>0</v>
      </c>
      <c r="HR254" s="13">
        <v>0</v>
      </c>
      <c r="HS254" s="13">
        <v>0</v>
      </c>
      <c r="HT254" s="13">
        <v>0</v>
      </c>
      <c r="HU254" s="19">
        <v>0</v>
      </c>
      <c r="HV254" s="14">
        <v>0</v>
      </c>
      <c r="HW254" s="13">
        <v>0</v>
      </c>
      <c r="HX254" s="13">
        <v>0</v>
      </c>
      <c r="HY254" s="13">
        <v>0</v>
      </c>
      <c r="HZ254" s="13">
        <v>0</v>
      </c>
      <c r="IA254" s="7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4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9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9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4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8">
        <v>0</v>
      </c>
    </row>
    <row r="255" spans="1:488" x14ac:dyDescent="0.35">
      <c r="A255">
        <v>5</v>
      </c>
      <c r="B255" t="s">
        <v>482</v>
      </c>
      <c r="C255" t="s">
        <v>497</v>
      </c>
      <c r="D255" t="s">
        <v>253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9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3">
        <v>0</v>
      </c>
      <c r="BM255" s="13">
        <v>1</v>
      </c>
      <c r="BN255" s="13">
        <v>1</v>
      </c>
      <c r="BO255" s="19">
        <v>1</v>
      </c>
      <c r="BP255" s="13">
        <v>0</v>
      </c>
      <c r="BQ255" s="13">
        <v>0</v>
      </c>
      <c r="BR255" s="19">
        <v>1</v>
      </c>
      <c r="BS255" s="13">
        <v>0</v>
      </c>
      <c r="BT255" s="13">
        <v>1</v>
      </c>
      <c r="BU255" s="13">
        <v>1</v>
      </c>
      <c r="BV255" s="19">
        <v>0</v>
      </c>
      <c r="BW255" s="13">
        <v>0</v>
      </c>
      <c r="BX255" s="13">
        <v>1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3">
        <v>1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1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0</v>
      </c>
      <c r="DT255" s="13">
        <v>0</v>
      </c>
      <c r="DU255" s="13">
        <v>0</v>
      </c>
      <c r="DV255" s="13">
        <v>1</v>
      </c>
      <c r="DW255" s="13">
        <v>0</v>
      </c>
      <c r="DX255" s="13">
        <v>0</v>
      </c>
      <c r="DY255" s="13">
        <v>0</v>
      </c>
      <c r="DZ255" s="13">
        <v>0</v>
      </c>
      <c r="EA255" s="13">
        <v>1</v>
      </c>
      <c r="EB255" s="13">
        <v>1</v>
      </c>
      <c r="EC255" s="13">
        <v>0</v>
      </c>
      <c r="ED255" s="13">
        <v>1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1</v>
      </c>
      <c r="EP255" s="13">
        <v>0</v>
      </c>
      <c r="EQ255" s="13">
        <v>0</v>
      </c>
      <c r="ER255" s="13">
        <v>0</v>
      </c>
      <c r="ES255" s="13">
        <v>0</v>
      </c>
      <c r="ET255" s="13">
        <v>0</v>
      </c>
      <c r="EU255" s="13">
        <v>0</v>
      </c>
      <c r="EV255" s="13">
        <v>0</v>
      </c>
      <c r="EW255" s="13">
        <v>0</v>
      </c>
      <c r="EX255" s="13">
        <v>0</v>
      </c>
      <c r="EY255" s="13">
        <v>0</v>
      </c>
      <c r="EZ255" s="13">
        <v>0</v>
      </c>
      <c r="FA255" s="13">
        <v>0</v>
      </c>
      <c r="FB255" s="13">
        <v>0</v>
      </c>
      <c r="FC255" s="13">
        <v>0</v>
      </c>
      <c r="FD255" s="13">
        <v>0</v>
      </c>
      <c r="FE255" s="13">
        <v>0</v>
      </c>
      <c r="FF255" s="13">
        <v>0</v>
      </c>
      <c r="FG255" s="13">
        <v>0</v>
      </c>
      <c r="FH255" s="13">
        <v>0</v>
      </c>
      <c r="FI255" s="13">
        <v>0</v>
      </c>
      <c r="FJ255" s="13">
        <v>0</v>
      </c>
      <c r="FK255" s="13">
        <v>0</v>
      </c>
      <c r="FL255" s="13">
        <v>0</v>
      </c>
      <c r="FM255" s="13">
        <v>0</v>
      </c>
      <c r="FN255" s="13">
        <v>1</v>
      </c>
      <c r="FO255" s="13">
        <v>0</v>
      </c>
      <c r="FP255" s="13">
        <v>1</v>
      </c>
      <c r="FQ255" s="13">
        <v>0</v>
      </c>
      <c r="FR255" s="13">
        <v>0</v>
      </c>
      <c r="FS255" s="13">
        <v>0</v>
      </c>
      <c r="FT255" s="13">
        <v>0</v>
      </c>
      <c r="FU255" s="13">
        <v>0</v>
      </c>
      <c r="FV255" s="13">
        <v>0</v>
      </c>
      <c r="FW255" s="13">
        <v>0</v>
      </c>
      <c r="FX255" s="13">
        <v>0</v>
      </c>
      <c r="FY255" s="13">
        <v>0</v>
      </c>
      <c r="FZ255" s="13">
        <v>0</v>
      </c>
      <c r="GA255" s="13">
        <v>0</v>
      </c>
      <c r="GB255" s="13">
        <v>0</v>
      </c>
      <c r="GC255" s="13">
        <v>0</v>
      </c>
      <c r="GD255" s="13">
        <v>0</v>
      </c>
      <c r="GE255" s="13">
        <v>0</v>
      </c>
      <c r="GF255" s="13">
        <v>0</v>
      </c>
      <c r="GG255" s="13">
        <v>0</v>
      </c>
      <c r="GH255" s="13">
        <v>0</v>
      </c>
      <c r="GI255" s="13">
        <v>0</v>
      </c>
      <c r="GJ255" s="13">
        <v>0</v>
      </c>
      <c r="GK255" s="13">
        <v>0</v>
      </c>
      <c r="GL255" s="13">
        <v>0</v>
      </c>
      <c r="GM255" s="13">
        <v>0</v>
      </c>
      <c r="GN255" s="13">
        <v>0</v>
      </c>
      <c r="GO255" s="13">
        <v>0</v>
      </c>
      <c r="GP255" s="13">
        <v>0</v>
      </c>
      <c r="GQ255" s="13">
        <v>1</v>
      </c>
      <c r="GR255" s="13">
        <v>1</v>
      </c>
      <c r="GS255" s="13">
        <v>0</v>
      </c>
      <c r="GT255" s="13">
        <v>0</v>
      </c>
      <c r="GU255" s="13">
        <v>0</v>
      </c>
      <c r="GV255" s="13">
        <v>0</v>
      </c>
      <c r="GW255" s="13">
        <v>1</v>
      </c>
      <c r="GX255" s="13">
        <v>0</v>
      </c>
      <c r="GY255" s="13">
        <v>0</v>
      </c>
      <c r="GZ255" s="19">
        <v>0</v>
      </c>
      <c r="HA255" s="13">
        <v>0</v>
      </c>
      <c r="HB255" s="13">
        <v>0</v>
      </c>
      <c r="HC255" s="19">
        <v>0</v>
      </c>
      <c r="HD255" s="13">
        <v>0</v>
      </c>
      <c r="HE255" s="13">
        <v>0</v>
      </c>
      <c r="HF255" s="13">
        <v>0</v>
      </c>
      <c r="HG255" s="13">
        <v>0</v>
      </c>
      <c r="HH255" s="13">
        <v>0</v>
      </c>
      <c r="HI255" s="13">
        <v>0</v>
      </c>
      <c r="HJ255" s="13">
        <v>0</v>
      </c>
      <c r="HK255" s="13">
        <v>0</v>
      </c>
      <c r="HL255" s="13">
        <v>0</v>
      </c>
      <c r="HM255" s="13">
        <v>0</v>
      </c>
      <c r="HN255" s="13">
        <v>0</v>
      </c>
      <c r="HO255" s="13">
        <v>0</v>
      </c>
      <c r="HP255" s="19">
        <v>0</v>
      </c>
      <c r="HQ255" s="13">
        <v>0</v>
      </c>
      <c r="HR255" s="13">
        <v>0</v>
      </c>
      <c r="HS255" s="13">
        <v>0</v>
      </c>
      <c r="HT255" s="13">
        <v>0</v>
      </c>
      <c r="HU255" s="19">
        <v>0</v>
      </c>
      <c r="HV255" s="14">
        <v>0</v>
      </c>
      <c r="HW255" s="13">
        <v>0</v>
      </c>
      <c r="HX255" s="13">
        <v>0</v>
      </c>
      <c r="HY255" s="13">
        <v>0</v>
      </c>
      <c r="HZ255" s="13">
        <v>0</v>
      </c>
      <c r="IA255" s="7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4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9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9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4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8">
        <v>0</v>
      </c>
    </row>
    <row r="256" spans="1:488" x14ac:dyDescent="0.35">
      <c r="A256">
        <v>5</v>
      </c>
      <c r="B256" t="s">
        <v>482</v>
      </c>
      <c r="C256" t="s">
        <v>497</v>
      </c>
      <c r="D256" t="s">
        <v>254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9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3">
        <v>0</v>
      </c>
      <c r="BM256" s="13">
        <v>1</v>
      </c>
      <c r="BN256" s="13">
        <v>1</v>
      </c>
      <c r="BO256" s="19">
        <v>1</v>
      </c>
      <c r="BP256" s="13">
        <v>0</v>
      </c>
      <c r="BQ256" s="13">
        <v>1</v>
      </c>
      <c r="BR256" s="19">
        <v>1</v>
      </c>
      <c r="BS256" s="13">
        <v>0</v>
      </c>
      <c r="BT256" s="13">
        <v>1</v>
      </c>
      <c r="BU256" s="13">
        <v>1</v>
      </c>
      <c r="BV256" s="19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0</v>
      </c>
      <c r="DK256" s="13">
        <v>0</v>
      </c>
      <c r="DL256" s="13">
        <v>0</v>
      </c>
      <c r="DM256" s="13">
        <v>0</v>
      </c>
      <c r="DN256" s="13">
        <v>0</v>
      </c>
      <c r="DO256" s="13">
        <v>0</v>
      </c>
      <c r="DP256" s="13">
        <v>0</v>
      </c>
      <c r="DQ256" s="13">
        <v>0</v>
      </c>
      <c r="DR256" s="13">
        <v>0</v>
      </c>
      <c r="DS256" s="13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1</v>
      </c>
      <c r="EB256" s="13">
        <v>0</v>
      </c>
      <c r="EC256" s="13">
        <v>0</v>
      </c>
      <c r="ED256" s="13">
        <v>1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1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  <c r="ET256" s="13">
        <v>0</v>
      </c>
      <c r="EU256" s="13">
        <v>0</v>
      </c>
      <c r="EV256" s="13">
        <v>0</v>
      </c>
      <c r="EW256" s="13">
        <v>0</v>
      </c>
      <c r="EX256" s="13">
        <v>0</v>
      </c>
      <c r="EY256" s="13">
        <v>0</v>
      </c>
      <c r="EZ256" s="13">
        <v>0</v>
      </c>
      <c r="FA256" s="13">
        <v>0</v>
      </c>
      <c r="FB256" s="13">
        <v>0</v>
      </c>
      <c r="FC256" s="13">
        <v>0</v>
      </c>
      <c r="FD256" s="13">
        <v>0</v>
      </c>
      <c r="FE256" s="13">
        <v>0</v>
      </c>
      <c r="FF256" s="13">
        <v>0</v>
      </c>
      <c r="FG256" s="13">
        <v>0</v>
      </c>
      <c r="FH256" s="13">
        <v>0</v>
      </c>
      <c r="FI256" s="13">
        <v>0</v>
      </c>
      <c r="FJ256" s="13">
        <v>1</v>
      </c>
      <c r="FK256" s="13">
        <v>0</v>
      </c>
      <c r="FL256" s="13">
        <v>0</v>
      </c>
      <c r="FM256" s="13">
        <v>0</v>
      </c>
      <c r="FN256" s="13">
        <v>1</v>
      </c>
      <c r="FO256" s="13">
        <v>0</v>
      </c>
      <c r="FP256" s="13">
        <v>0</v>
      </c>
      <c r="FQ256" s="13">
        <v>0</v>
      </c>
      <c r="FR256" s="13">
        <v>0</v>
      </c>
      <c r="FS256" s="13">
        <v>0</v>
      </c>
      <c r="FT256" s="13">
        <v>0</v>
      </c>
      <c r="FU256" s="13">
        <v>0</v>
      </c>
      <c r="FV256" s="13">
        <v>0</v>
      </c>
      <c r="FW256" s="13">
        <v>0</v>
      </c>
      <c r="FX256" s="13">
        <v>0</v>
      </c>
      <c r="FY256" s="13">
        <v>0</v>
      </c>
      <c r="FZ256" s="13">
        <v>0</v>
      </c>
      <c r="GA256" s="13">
        <v>0</v>
      </c>
      <c r="GB256" s="13">
        <v>0</v>
      </c>
      <c r="GC256" s="13">
        <v>0</v>
      </c>
      <c r="GD256" s="13">
        <v>0</v>
      </c>
      <c r="GE256" s="13">
        <v>0</v>
      </c>
      <c r="GF256" s="13">
        <v>0</v>
      </c>
      <c r="GG256" s="13">
        <v>0</v>
      </c>
      <c r="GH256" s="13">
        <v>0</v>
      </c>
      <c r="GI256" s="13">
        <v>0</v>
      </c>
      <c r="GJ256" s="13">
        <v>0</v>
      </c>
      <c r="GK256" s="13">
        <v>0</v>
      </c>
      <c r="GL256" s="13">
        <v>0</v>
      </c>
      <c r="GM256" s="13">
        <v>0</v>
      </c>
      <c r="GN256" s="13">
        <v>0</v>
      </c>
      <c r="GO256" s="13">
        <v>0</v>
      </c>
      <c r="GP256" s="13">
        <v>0</v>
      </c>
      <c r="GQ256" s="13">
        <v>1</v>
      </c>
      <c r="GR256" s="13">
        <v>1</v>
      </c>
      <c r="GS256" s="13">
        <v>0</v>
      </c>
      <c r="GT256" s="13">
        <v>0</v>
      </c>
      <c r="GU256" s="13">
        <v>0</v>
      </c>
      <c r="GV256" s="13">
        <v>0</v>
      </c>
      <c r="GW256" s="13">
        <v>0</v>
      </c>
      <c r="GX256" s="13">
        <v>0</v>
      </c>
      <c r="GY256" s="13">
        <v>0</v>
      </c>
      <c r="GZ256" s="19">
        <v>0</v>
      </c>
      <c r="HA256" s="13">
        <v>1</v>
      </c>
      <c r="HB256" s="13">
        <v>0</v>
      </c>
      <c r="HC256" s="19">
        <v>0</v>
      </c>
      <c r="HD256" s="13">
        <v>0</v>
      </c>
      <c r="HE256" s="13">
        <v>0</v>
      </c>
      <c r="HF256" s="13">
        <v>0</v>
      </c>
      <c r="HG256" s="13">
        <v>0</v>
      </c>
      <c r="HH256" s="13">
        <v>0</v>
      </c>
      <c r="HI256" s="13">
        <v>0</v>
      </c>
      <c r="HJ256" s="13">
        <v>0</v>
      </c>
      <c r="HK256" s="13">
        <v>0</v>
      </c>
      <c r="HL256" s="13">
        <v>0</v>
      </c>
      <c r="HM256" s="13">
        <v>0</v>
      </c>
      <c r="HN256" s="13">
        <v>0</v>
      </c>
      <c r="HO256" s="13">
        <v>0</v>
      </c>
      <c r="HP256" s="19">
        <v>0</v>
      </c>
      <c r="HQ256" s="13">
        <v>0</v>
      </c>
      <c r="HR256" s="13">
        <v>0</v>
      </c>
      <c r="HS256" s="13">
        <v>0</v>
      </c>
      <c r="HT256" s="13">
        <v>0</v>
      </c>
      <c r="HU256" s="19">
        <v>0</v>
      </c>
      <c r="HV256" s="14">
        <v>0</v>
      </c>
      <c r="HW256" s="13">
        <v>0</v>
      </c>
      <c r="HX256" s="13">
        <v>0</v>
      </c>
      <c r="HY256" s="13">
        <v>0</v>
      </c>
      <c r="HZ256" s="13">
        <v>0</v>
      </c>
      <c r="IA256" s="7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4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9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9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4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8">
        <v>0</v>
      </c>
    </row>
    <row r="257" spans="1:488" x14ac:dyDescent="0.35">
      <c r="A257">
        <v>5</v>
      </c>
      <c r="B257" t="s">
        <v>482</v>
      </c>
      <c r="C257" t="s">
        <v>497</v>
      </c>
      <c r="D257" t="s">
        <v>255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9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3">
        <v>0</v>
      </c>
      <c r="BM257" s="13">
        <v>1</v>
      </c>
      <c r="BN257" s="13">
        <v>1</v>
      </c>
      <c r="BO257" s="19">
        <v>1</v>
      </c>
      <c r="BP257" s="13">
        <v>0</v>
      </c>
      <c r="BQ257" s="13">
        <v>0</v>
      </c>
      <c r="BR257" s="19">
        <v>1</v>
      </c>
      <c r="BS257" s="13">
        <v>0</v>
      </c>
      <c r="BT257" s="13">
        <v>1</v>
      </c>
      <c r="BU257" s="13">
        <v>1</v>
      </c>
      <c r="BV257" s="19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1</v>
      </c>
      <c r="CL257" s="13">
        <v>0</v>
      </c>
      <c r="CM257" s="13">
        <v>1</v>
      </c>
      <c r="CN257" s="13">
        <v>0</v>
      </c>
      <c r="CO257" s="13">
        <v>0</v>
      </c>
      <c r="CP257" s="13">
        <v>0</v>
      </c>
      <c r="CQ257" s="13">
        <v>0</v>
      </c>
      <c r="CR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13">
        <v>0</v>
      </c>
      <c r="EA257" s="13">
        <v>1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  <c r="ET257" s="13">
        <v>0</v>
      </c>
      <c r="EU257" s="13">
        <v>0</v>
      </c>
      <c r="EV257" s="13">
        <v>0</v>
      </c>
      <c r="EW257" s="13">
        <v>0</v>
      </c>
      <c r="EX257" s="13">
        <v>0</v>
      </c>
      <c r="EY257" s="13">
        <v>0</v>
      </c>
      <c r="EZ257" s="13">
        <v>0</v>
      </c>
      <c r="FA257" s="13">
        <v>0</v>
      </c>
      <c r="FB257" s="13">
        <v>0</v>
      </c>
      <c r="FC257" s="13">
        <v>0</v>
      </c>
      <c r="FD257" s="13">
        <v>0</v>
      </c>
      <c r="FE257" s="13">
        <v>0</v>
      </c>
      <c r="FF257" s="13">
        <v>0</v>
      </c>
      <c r="FG257" s="13">
        <v>0</v>
      </c>
      <c r="FH257" s="13">
        <v>0</v>
      </c>
      <c r="FI257" s="13">
        <v>0</v>
      </c>
      <c r="FJ257" s="13">
        <v>0</v>
      </c>
      <c r="FK257" s="13">
        <v>0</v>
      </c>
      <c r="FL257" s="13">
        <v>0</v>
      </c>
      <c r="FM257" s="13">
        <v>0</v>
      </c>
      <c r="FN257" s="13">
        <v>1</v>
      </c>
      <c r="FO257" s="13">
        <v>1</v>
      </c>
      <c r="FP257" s="13">
        <v>1</v>
      </c>
      <c r="FQ257" s="13">
        <v>0</v>
      </c>
      <c r="FR257" s="13">
        <v>0</v>
      </c>
      <c r="FS257" s="13">
        <v>1</v>
      </c>
      <c r="FT257" s="13">
        <v>0</v>
      </c>
      <c r="FU257" s="13">
        <v>1</v>
      </c>
      <c r="FV257" s="13">
        <v>0</v>
      </c>
      <c r="FW257" s="13">
        <v>1</v>
      </c>
      <c r="FX257" s="13">
        <v>0</v>
      </c>
      <c r="FY257" s="13">
        <v>0</v>
      </c>
      <c r="FZ257" s="13">
        <v>0</v>
      </c>
      <c r="GA257" s="13">
        <v>0</v>
      </c>
      <c r="GB257" s="13">
        <v>0</v>
      </c>
      <c r="GC257" s="13">
        <v>0</v>
      </c>
      <c r="GD257" s="13">
        <v>0</v>
      </c>
      <c r="GE257" s="13">
        <v>0</v>
      </c>
      <c r="GF257" s="13">
        <v>0</v>
      </c>
      <c r="GG257" s="13">
        <v>0</v>
      </c>
      <c r="GH257" s="13">
        <v>0</v>
      </c>
      <c r="GI257" s="13">
        <v>0</v>
      </c>
      <c r="GJ257" s="13">
        <v>0</v>
      </c>
      <c r="GK257" s="13">
        <v>0</v>
      </c>
      <c r="GL257" s="13">
        <v>0</v>
      </c>
      <c r="GM257" s="13">
        <v>0</v>
      </c>
      <c r="GN257" s="13">
        <v>0</v>
      </c>
      <c r="GO257" s="13">
        <v>0</v>
      </c>
      <c r="GP257" s="13">
        <v>0</v>
      </c>
      <c r="GQ257" s="13">
        <v>1</v>
      </c>
      <c r="GR257" s="13">
        <v>1</v>
      </c>
      <c r="GS257" s="13">
        <v>0</v>
      </c>
      <c r="GT257" s="13">
        <v>0</v>
      </c>
      <c r="GU257" s="13">
        <v>0</v>
      </c>
      <c r="GV257" s="13">
        <v>0</v>
      </c>
      <c r="GW257" s="13">
        <v>0</v>
      </c>
      <c r="GX257" s="13">
        <v>0</v>
      </c>
      <c r="GY257" s="13">
        <v>0</v>
      </c>
      <c r="GZ257" s="19">
        <v>0</v>
      </c>
      <c r="HA257" s="13">
        <v>0</v>
      </c>
      <c r="HB257" s="13">
        <v>0</v>
      </c>
      <c r="HC257" s="19">
        <v>0</v>
      </c>
      <c r="HD257" s="13">
        <v>0</v>
      </c>
      <c r="HE257" s="13">
        <v>0</v>
      </c>
      <c r="HF257" s="13">
        <v>0</v>
      </c>
      <c r="HG257" s="13">
        <v>0</v>
      </c>
      <c r="HH257" s="13">
        <v>0</v>
      </c>
      <c r="HI257" s="13">
        <v>0</v>
      </c>
      <c r="HJ257" s="13">
        <v>0</v>
      </c>
      <c r="HK257" s="13">
        <v>0</v>
      </c>
      <c r="HL257" s="13">
        <v>0</v>
      </c>
      <c r="HM257" s="13">
        <v>0</v>
      </c>
      <c r="HN257" s="13">
        <v>0</v>
      </c>
      <c r="HO257" s="13">
        <v>0</v>
      </c>
      <c r="HP257" s="19">
        <v>0</v>
      </c>
      <c r="HQ257" s="13">
        <v>1</v>
      </c>
      <c r="HR257" s="13">
        <v>0</v>
      </c>
      <c r="HS257" s="13">
        <v>0</v>
      </c>
      <c r="HT257" s="13">
        <v>0</v>
      </c>
      <c r="HU257" s="19">
        <v>0</v>
      </c>
      <c r="HV257" s="14">
        <v>0</v>
      </c>
      <c r="HW257" s="13">
        <v>0</v>
      </c>
      <c r="HX257" s="13">
        <v>0</v>
      </c>
      <c r="HY257" s="13">
        <v>0</v>
      </c>
      <c r="HZ257" s="13">
        <v>0</v>
      </c>
      <c r="IA257" s="7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4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9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9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4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8">
        <v>0</v>
      </c>
    </row>
    <row r="258" spans="1:488" x14ac:dyDescent="0.35">
      <c r="A258">
        <v>5</v>
      </c>
      <c r="B258" t="s">
        <v>482</v>
      </c>
      <c r="C258" t="s">
        <v>497</v>
      </c>
      <c r="D258" t="s">
        <v>256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9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3">
        <v>0</v>
      </c>
      <c r="BM258" s="13">
        <v>1</v>
      </c>
      <c r="BN258" s="13">
        <v>1</v>
      </c>
      <c r="BO258" s="19">
        <v>1</v>
      </c>
      <c r="BP258" s="13">
        <v>0</v>
      </c>
      <c r="BQ258" s="13">
        <v>0</v>
      </c>
      <c r="BR258" s="19">
        <v>1</v>
      </c>
      <c r="BS258" s="13">
        <v>0</v>
      </c>
      <c r="BT258" s="13">
        <v>1</v>
      </c>
      <c r="BU258" s="13">
        <v>1</v>
      </c>
      <c r="BV258" s="19">
        <v>0</v>
      </c>
      <c r="BW258" s="13">
        <v>0</v>
      </c>
      <c r="BX258" s="13">
        <v>1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0</v>
      </c>
      <c r="CJ258" s="13">
        <v>0</v>
      </c>
      <c r="CK258" s="13">
        <v>1</v>
      </c>
      <c r="CL258" s="13">
        <v>0</v>
      </c>
      <c r="CM258" s="13">
        <v>1</v>
      </c>
      <c r="CN258" s="13">
        <v>0</v>
      </c>
      <c r="CO258" s="13">
        <v>0</v>
      </c>
      <c r="CP258" s="13">
        <v>0</v>
      </c>
      <c r="CQ258" s="13">
        <v>0</v>
      </c>
      <c r="CR258" s="13">
        <v>0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0</v>
      </c>
      <c r="DK258" s="13">
        <v>0</v>
      </c>
      <c r="DL258" s="13">
        <v>0</v>
      </c>
      <c r="DM258" s="13">
        <v>0</v>
      </c>
      <c r="DN258" s="13">
        <v>0</v>
      </c>
      <c r="DO258" s="13">
        <v>0</v>
      </c>
      <c r="DP258" s="13">
        <v>0</v>
      </c>
      <c r="DQ258" s="13">
        <v>0</v>
      </c>
      <c r="DR258" s="13">
        <v>0</v>
      </c>
      <c r="DS258" s="13">
        <v>0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0</v>
      </c>
      <c r="DZ258" s="13">
        <v>0</v>
      </c>
      <c r="EA258" s="13">
        <v>1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</v>
      </c>
      <c r="EQ258" s="13">
        <v>0</v>
      </c>
      <c r="ER258" s="13">
        <v>0</v>
      </c>
      <c r="ES258" s="13">
        <v>0</v>
      </c>
      <c r="ET258" s="13">
        <v>0</v>
      </c>
      <c r="EU258" s="13">
        <v>0</v>
      </c>
      <c r="EV258" s="13">
        <v>0</v>
      </c>
      <c r="EW258" s="13">
        <v>0</v>
      </c>
      <c r="EX258" s="13">
        <v>0</v>
      </c>
      <c r="EY258" s="13">
        <v>0</v>
      </c>
      <c r="EZ258" s="13">
        <v>0</v>
      </c>
      <c r="FA258" s="13">
        <v>0</v>
      </c>
      <c r="FB258" s="13">
        <v>0</v>
      </c>
      <c r="FC258" s="13">
        <v>0</v>
      </c>
      <c r="FD258" s="13">
        <v>0</v>
      </c>
      <c r="FE258" s="13">
        <v>0</v>
      </c>
      <c r="FF258" s="13">
        <v>0</v>
      </c>
      <c r="FG258" s="13">
        <v>0</v>
      </c>
      <c r="FH258" s="13">
        <v>0</v>
      </c>
      <c r="FI258" s="13">
        <v>0</v>
      </c>
      <c r="FJ258" s="13">
        <v>0</v>
      </c>
      <c r="FK258" s="13">
        <v>0</v>
      </c>
      <c r="FL258" s="13">
        <v>0</v>
      </c>
      <c r="FM258" s="13">
        <v>0</v>
      </c>
      <c r="FN258" s="13">
        <v>1</v>
      </c>
      <c r="FO258" s="13">
        <v>1</v>
      </c>
      <c r="FP258" s="13">
        <v>1</v>
      </c>
      <c r="FQ258" s="13">
        <v>0</v>
      </c>
      <c r="FR258" s="13">
        <v>0</v>
      </c>
      <c r="FS258" s="13">
        <v>1</v>
      </c>
      <c r="FT258" s="13">
        <v>0</v>
      </c>
      <c r="FU258" s="13">
        <v>0</v>
      </c>
      <c r="FV258" s="13">
        <v>0</v>
      </c>
      <c r="FW258" s="13">
        <v>0</v>
      </c>
      <c r="FX258" s="13">
        <v>0</v>
      </c>
      <c r="FY258" s="13">
        <v>0</v>
      </c>
      <c r="FZ258" s="13">
        <v>0</v>
      </c>
      <c r="GA258" s="13">
        <v>0</v>
      </c>
      <c r="GB258" s="13">
        <v>0</v>
      </c>
      <c r="GC258" s="13">
        <v>0</v>
      </c>
      <c r="GD258" s="13">
        <v>0</v>
      </c>
      <c r="GE258" s="13">
        <v>0</v>
      </c>
      <c r="GF258" s="13">
        <v>0</v>
      </c>
      <c r="GG258" s="13">
        <v>0</v>
      </c>
      <c r="GH258" s="13">
        <v>0</v>
      </c>
      <c r="GI258" s="13">
        <v>0</v>
      </c>
      <c r="GJ258" s="13">
        <v>0</v>
      </c>
      <c r="GK258" s="13">
        <v>0</v>
      </c>
      <c r="GL258" s="13">
        <v>0</v>
      </c>
      <c r="GM258" s="13">
        <v>0</v>
      </c>
      <c r="GN258" s="13">
        <v>0</v>
      </c>
      <c r="GO258" s="13">
        <v>0</v>
      </c>
      <c r="GP258" s="13">
        <v>0</v>
      </c>
      <c r="GQ258" s="13">
        <v>1</v>
      </c>
      <c r="GR258" s="13">
        <v>1</v>
      </c>
      <c r="GS258" s="13">
        <v>0</v>
      </c>
      <c r="GT258" s="13">
        <v>0</v>
      </c>
      <c r="GU258" s="13">
        <v>0</v>
      </c>
      <c r="GV258" s="13">
        <v>0</v>
      </c>
      <c r="GW258" s="13">
        <v>1</v>
      </c>
      <c r="GX258" s="13">
        <v>0</v>
      </c>
      <c r="GY258" s="13">
        <v>0</v>
      </c>
      <c r="GZ258" s="19">
        <v>0</v>
      </c>
      <c r="HA258" s="13">
        <v>0</v>
      </c>
      <c r="HB258" s="13">
        <v>0</v>
      </c>
      <c r="HC258" s="19">
        <v>0</v>
      </c>
      <c r="HD258" s="13">
        <v>0</v>
      </c>
      <c r="HE258" s="13">
        <v>0</v>
      </c>
      <c r="HF258" s="13">
        <v>0</v>
      </c>
      <c r="HG258" s="13">
        <v>0</v>
      </c>
      <c r="HH258" s="13">
        <v>0</v>
      </c>
      <c r="HI258" s="13">
        <v>0</v>
      </c>
      <c r="HJ258" s="13">
        <v>0</v>
      </c>
      <c r="HK258" s="13">
        <v>0</v>
      </c>
      <c r="HL258" s="13">
        <v>0</v>
      </c>
      <c r="HM258" s="13">
        <v>0</v>
      </c>
      <c r="HN258" s="13">
        <v>0</v>
      </c>
      <c r="HO258" s="13">
        <v>0</v>
      </c>
      <c r="HP258" s="19">
        <v>0</v>
      </c>
      <c r="HQ258" s="13">
        <v>1</v>
      </c>
      <c r="HR258" s="13">
        <v>0</v>
      </c>
      <c r="HS258" s="13">
        <v>0</v>
      </c>
      <c r="HT258" s="13">
        <v>0</v>
      </c>
      <c r="HU258" s="19">
        <v>0</v>
      </c>
      <c r="HV258" s="14">
        <v>0</v>
      </c>
      <c r="HW258" s="13">
        <v>0</v>
      </c>
      <c r="HX258" s="13">
        <v>0</v>
      </c>
      <c r="HY258" s="13">
        <v>0</v>
      </c>
      <c r="HZ258" s="13">
        <v>0</v>
      </c>
      <c r="IA258" s="7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4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9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9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4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8">
        <v>0</v>
      </c>
    </row>
    <row r="259" spans="1:488" x14ac:dyDescent="0.35">
      <c r="A259">
        <v>5</v>
      </c>
      <c r="B259" t="s">
        <v>482</v>
      </c>
      <c r="C259" t="s">
        <v>497</v>
      </c>
      <c r="D259" t="s">
        <v>257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9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3">
        <v>0</v>
      </c>
      <c r="BM259" s="13">
        <v>0</v>
      </c>
      <c r="BN259" s="13">
        <v>0</v>
      </c>
      <c r="BO259" s="19">
        <v>0</v>
      </c>
      <c r="BP259" s="13">
        <v>0</v>
      </c>
      <c r="BQ259" s="13">
        <v>0</v>
      </c>
      <c r="BR259" s="19">
        <v>0</v>
      </c>
      <c r="BS259" s="13">
        <v>0</v>
      </c>
      <c r="BT259" s="13">
        <v>0</v>
      </c>
      <c r="BU259" s="13">
        <v>0</v>
      </c>
      <c r="BV259" s="19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</v>
      </c>
      <c r="DS259" s="13">
        <v>0</v>
      </c>
      <c r="DT259" s="13">
        <v>1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0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1</v>
      </c>
      <c r="FF259" s="13">
        <v>0</v>
      </c>
      <c r="FG259" s="13">
        <v>0</v>
      </c>
      <c r="FH259" s="13">
        <v>0</v>
      </c>
      <c r="FI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0</v>
      </c>
      <c r="FO259" s="13">
        <v>0</v>
      </c>
      <c r="FP259" s="13">
        <v>0</v>
      </c>
      <c r="FQ259" s="13">
        <v>0</v>
      </c>
      <c r="FR259" s="13">
        <v>0</v>
      </c>
      <c r="FS259" s="13">
        <v>0</v>
      </c>
      <c r="FT259" s="13">
        <v>0</v>
      </c>
      <c r="FU259" s="13">
        <v>0</v>
      </c>
      <c r="FV259" s="13">
        <v>0</v>
      </c>
      <c r="FW259" s="13">
        <v>0</v>
      </c>
      <c r="FX259" s="13">
        <v>0</v>
      </c>
      <c r="FY259" s="13">
        <v>0</v>
      </c>
      <c r="FZ259" s="13">
        <v>0</v>
      </c>
      <c r="GA259" s="13">
        <v>0</v>
      </c>
      <c r="GB259" s="13">
        <v>0</v>
      </c>
      <c r="GC259" s="13">
        <v>0</v>
      </c>
      <c r="GD259" s="13">
        <v>0</v>
      </c>
      <c r="GE259" s="13">
        <v>0</v>
      </c>
      <c r="GF259" s="13">
        <v>0</v>
      </c>
      <c r="GG259" s="13">
        <v>0</v>
      </c>
      <c r="GH259" s="13">
        <v>0</v>
      </c>
      <c r="GI259" s="13">
        <v>0</v>
      </c>
      <c r="GJ259" s="13">
        <v>0</v>
      </c>
      <c r="GK259" s="13">
        <v>0</v>
      </c>
      <c r="GL259" s="13">
        <v>0</v>
      </c>
      <c r="GM259" s="13">
        <v>0</v>
      </c>
      <c r="GN259" s="13">
        <v>0</v>
      </c>
      <c r="GO259" s="13">
        <v>0</v>
      </c>
      <c r="GP259" s="13">
        <v>0</v>
      </c>
      <c r="GQ259" s="13">
        <v>0</v>
      </c>
      <c r="GR259" s="13">
        <v>0</v>
      </c>
      <c r="GS259" s="13">
        <v>0</v>
      </c>
      <c r="GT259" s="13">
        <v>0</v>
      </c>
      <c r="GU259" s="13">
        <v>0</v>
      </c>
      <c r="GV259" s="13">
        <v>0</v>
      </c>
      <c r="GW259" s="13">
        <v>0</v>
      </c>
      <c r="GX259" s="13">
        <v>0</v>
      </c>
      <c r="GY259" s="13">
        <v>0</v>
      </c>
      <c r="GZ259" s="19">
        <v>0</v>
      </c>
      <c r="HA259" s="13">
        <v>0</v>
      </c>
      <c r="HB259" s="13">
        <v>0</v>
      </c>
      <c r="HC259" s="19">
        <v>0</v>
      </c>
      <c r="HD259" s="13">
        <v>0</v>
      </c>
      <c r="HE259" s="13">
        <v>0</v>
      </c>
      <c r="HF259" s="13">
        <v>0</v>
      </c>
      <c r="HG259" s="13">
        <v>0</v>
      </c>
      <c r="HH259" s="13">
        <v>0</v>
      </c>
      <c r="HI259" s="13">
        <v>0</v>
      </c>
      <c r="HJ259" s="13">
        <v>0</v>
      </c>
      <c r="HK259" s="13">
        <v>0</v>
      </c>
      <c r="HL259" s="13">
        <v>0</v>
      </c>
      <c r="HM259" s="13">
        <v>0</v>
      </c>
      <c r="HN259" s="13">
        <v>0</v>
      </c>
      <c r="HO259" s="13">
        <v>0</v>
      </c>
      <c r="HP259" s="19">
        <v>0</v>
      </c>
      <c r="HQ259" s="13">
        <v>0</v>
      </c>
      <c r="HR259" s="13">
        <v>0</v>
      </c>
      <c r="HS259" s="13">
        <v>0</v>
      </c>
      <c r="HT259" s="13">
        <v>0</v>
      </c>
      <c r="HU259" s="19">
        <v>0</v>
      </c>
      <c r="HV259" s="14">
        <v>0</v>
      </c>
      <c r="HW259" s="13">
        <v>0</v>
      </c>
      <c r="HX259" s="13">
        <v>0</v>
      </c>
      <c r="HY259" s="13">
        <v>0</v>
      </c>
      <c r="HZ259" s="13">
        <v>0</v>
      </c>
      <c r="IA259" s="7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4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9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9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4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8">
        <v>0</v>
      </c>
    </row>
    <row r="260" spans="1:488" x14ac:dyDescent="0.35">
      <c r="A260">
        <v>5</v>
      </c>
      <c r="B260" t="s">
        <v>482</v>
      </c>
      <c r="C260" t="s">
        <v>497</v>
      </c>
      <c r="D260" t="s">
        <v>258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9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3">
        <v>0</v>
      </c>
      <c r="BM260" s="13">
        <v>1</v>
      </c>
      <c r="BN260" s="13">
        <v>1</v>
      </c>
      <c r="BO260" s="19">
        <v>1</v>
      </c>
      <c r="BP260" s="13">
        <v>0</v>
      </c>
      <c r="BQ260" s="13">
        <v>0</v>
      </c>
      <c r="BR260" s="19">
        <v>1</v>
      </c>
      <c r="BS260" s="13">
        <v>0</v>
      </c>
      <c r="BT260" s="13">
        <v>1</v>
      </c>
      <c r="BU260" s="13">
        <v>1</v>
      </c>
      <c r="BV260" s="19">
        <v>0</v>
      </c>
      <c r="BW260" s="13">
        <v>0</v>
      </c>
      <c r="BX260" s="13">
        <v>0</v>
      </c>
      <c r="BY260" s="13">
        <v>1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1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0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0</v>
      </c>
      <c r="DE260" s="13">
        <v>0</v>
      </c>
      <c r="DF260" s="13">
        <v>0</v>
      </c>
      <c r="DG260" s="13">
        <v>0</v>
      </c>
      <c r="DH260" s="13">
        <v>1</v>
      </c>
      <c r="DI260" s="13">
        <v>0</v>
      </c>
      <c r="DJ260" s="13">
        <v>0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0</v>
      </c>
      <c r="DQ260" s="13">
        <v>0</v>
      </c>
      <c r="DR260" s="13">
        <v>0</v>
      </c>
      <c r="DS260" s="13">
        <v>0</v>
      </c>
      <c r="DT260" s="13">
        <v>0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0</v>
      </c>
      <c r="EA260" s="13">
        <v>1</v>
      </c>
      <c r="EB260" s="13">
        <v>0</v>
      </c>
      <c r="EC260" s="13">
        <v>1</v>
      </c>
      <c r="ED260" s="13">
        <v>1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  <c r="ET260" s="13">
        <v>0</v>
      </c>
      <c r="EU260" s="13">
        <v>0</v>
      </c>
      <c r="EV260" s="13">
        <v>0</v>
      </c>
      <c r="EW260" s="13">
        <v>0</v>
      </c>
      <c r="EX260" s="13">
        <v>0</v>
      </c>
      <c r="EY260" s="13">
        <v>0</v>
      </c>
      <c r="EZ260" s="13">
        <v>0</v>
      </c>
      <c r="FA260" s="13">
        <v>0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0</v>
      </c>
      <c r="FH260" s="13">
        <v>0</v>
      </c>
      <c r="FI260" s="13">
        <v>0</v>
      </c>
      <c r="FJ260" s="13">
        <v>0</v>
      </c>
      <c r="FK260" s="13">
        <v>0</v>
      </c>
      <c r="FL260" s="13">
        <v>0</v>
      </c>
      <c r="FM260" s="13">
        <v>0</v>
      </c>
      <c r="FN260" s="13">
        <v>1</v>
      </c>
      <c r="FO260" s="13">
        <v>0</v>
      </c>
      <c r="FP260" s="13">
        <v>0</v>
      </c>
      <c r="FQ260" s="13">
        <v>0</v>
      </c>
      <c r="FR260" s="13">
        <v>0</v>
      </c>
      <c r="FS260" s="13">
        <v>0</v>
      </c>
      <c r="FT260" s="13">
        <v>0</v>
      </c>
      <c r="FU260" s="13">
        <v>0</v>
      </c>
      <c r="FV260" s="13">
        <v>0</v>
      </c>
      <c r="FW260" s="13">
        <v>0</v>
      </c>
      <c r="FX260" s="13">
        <v>0</v>
      </c>
      <c r="FY260" s="13">
        <v>0</v>
      </c>
      <c r="FZ260" s="13">
        <v>0</v>
      </c>
      <c r="GA260" s="13">
        <v>1</v>
      </c>
      <c r="GB260" s="13">
        <v>0</v>
      </c>
      <c r="GC260" s="13">
        <v>0</v>
      </c>
      <c r="GD260" s="13">
        <v>0</v>
      </c>
      <c r="GE260" s="13">
        <v>0</v>
      </c>
      <c r="GF260" s="13">
        <v>0</v>
      </c>
      <c r="GG260" s="13">
        <v>0</v>
      </c>
      <c r="GH260" s="13">
        <v>0</v>
      </c>
      <c r="GI260" s="13">
        <v>0</v>
      </c>
      <c r="GJ260" s="13">
        <v>0</v>
      </c>
      <c r="GK260" s="13">
        <v>0</v>
      </c>
      <c r="GL260" s="13">
        <v>0</v>
      </c>
      <c r="GM260" s="13">
        <v>0</v>
      </c>
      <c r="GN260" s="13">
        <v>0</v>
      </c>
      <c r="GO260" s="13">
        <v>0</v>
      </c>
      <c r="GP260" s="13">
        <v>0</v>
      </c>
      <c r="GQ260" s="13">
        <v>1</v>
      </c>
      <c r="GR260" s="13">
        <v>1</v>
      </c>
      <c r="GS260" s="13">
        <v>0</v>
      </c>
      <c r="GT260" s="13">
        <v>0</v>
      </c>
      <c r="GU260" s="13">
        <v>0</v>
      </c>
      <c r="GV260" s="13">
        <v>1</v>
      </c>
      <c r="GW260" s="13">
        <v>0</v>
      </c>
      <c r="GX260" s="13">
        <v>0</v>
      </c>
      <c r="GY260" s="13">
        <v>0</v>
      </c>
      <c r="GZ260" s="19">
        <v>0</v>
      </c>
      <c r="HA260" s="13">
        <v>0</v>
      </c>
      <c r="HB260" s="13">
        <v>0</v>
      </c>
      <c r="HC260" s="19">
        <v>0</v>
      </c>
      <c r="HD260" s="13">
        <v>0</v>
      </c>
      <c r="HE260" s="13">
        <v>0</v>
      </c>
      <c r="HF260" s="13">
        <v>0</v>
      </c>
      <c r="HG260" s="13">
        <v>0</v>
      </c>
      <c r="HH260" s="13">
        <v>0</v>
      </c>
      <c r="HI260" s="13">
        <v>0</v>
      </c>
      <c r="HJ260" s="13">
        <v>0</v>
      </c>
      <c r="HK260" s="13">
        <v>0</v>
      </c>
      <c r="HL260" s="13">
        <v>0</v>
      </c>
      <c r="HM260" s="13">
        <v>0</v>
      </c>
      <c r="HN260" s="13">
        <v>0</v>
      </c>
      <c r="HO260" s="13">
        <v>0</v>
      </c>
      <c r="HP260" s="19">
        <v>0</v>
      </c>
      <c r="HQ260" s="13">
        <v>0</v>
      </c>
      <c r="HR260" s="13">
        <v>0</v>
      </c>
      <c r="HS260" s="13">
        <v>0</v>
      </c>
      <c r="HT260" s="13">
        <v>0</v>
      </c>
      <c r="HU260" s="19">
        <v>0</v>
      </c>
      <c r="HV260" s="14">
        <v>0</v>
      </c>
      <c r="HW260" s="13">
        <v>0</v>
      </c>
      <c r="HX260" s="13">
        <v>0</v>
      </c>
      <c r="HY260" s="13">
        <v>0</v>
      </c>
      <c r="HZ260" s="13">
        <v>0</v>
      </c>
      <c r="IA260" s="7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4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9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9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4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8">
        <v>0</v>
      </c>
    </row>
    <row r="261" spans="1:488" x14ac:dyDescent="0.35">
      <c r="A261">
        <v>5</v>
      </c>
      <c r="B261" t="s">
        <v>482</v>
      </c>
      <c r="C261" t="s">
        <v>497</v>
      </c>
      <c r="D261" t="s">
        <v>259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9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3">
        <v>0</v>
      </c>
      <c r="BM261" s="13">
        <v>0</v>
      </c>
      <c r="BN261" s="13">
        <v>0</v>
      </c>
      <c r="BO261" s="19">
        <v>0</v>
      </c>
      <c r="BP261" s="13">
        <v>0</v>
      </c>
      <c r="BQ261" s="13">
        <v>0</v>
      </c>
      <c r="BR261" s="19">
        <v>0</v>
      </c>
      <c r="BS261" s="13">
        <v>0</v>
      </c>
      <c r="BT261" s="13">
        <v>0</v>
      </c>
      <c r="BU261" s="13">
        <v>0</v>
      </c>
      <c r="BV261" s="19">
        <v>0</v>
      </c>
      <c r="BW261" s="13">
        <v>0</v>
      </c>
      <c r="BX261" s="13">
        <v>0</v>
      </c>
      <c r="BY261" s="13">
        <v>1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0</v>
      </c>
      <c r="DK261" s="13">
        <v>0</v>
      </c>
      <c r="DL261" s="13">
        <v>0</v>
      </c>
      <c r="DM261" s="13">
        <v>0</v>
      </c>
      <c r="DN261" s="13">
        <v>0</v>
      </c>
      <c r="DO261" s="13">
        <v>0</v>
      </c>
      <c r="DP261" s="13">
        <v>0</v>
      </c>
      <c r="DQ261" s="13">
        <v>0</v>
      </c>
      <c r="DR261" s="13">
        <v>0</v>
      </c>
      <c r="DS261" s="13">
        <v>0</v>
      </c>
      <c r="DT261" s="13">
        <v>0</v>
      </c>
      <c r="DU261" s="13">
        <v>0</v>
      </c>
      <c r="DV261" s="13">
        <v>0</v>
      </c>
      <c r="DW261" s="13">
        <v>0</v>
      </c>
      <c r="DX261" s="13">
        <v>0</v>
      </c>
      <c r="DY261" s="13">
        <v>0</v>
      </c>
      <c r="DZ261" s="13">
        <v>0</v>
      </c>
      <c r="EA261" s="13">
        <v>0</v>
      </c>
      <c r="EB261" s="13">
        <v>0</v>
      </c>
      <c r="EC261" s="13">
        <v>1</v>
      </c>
      <c r="ED261" s="13">
        <v>1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  <c r="ET261" s="13">
        <v>0</v>
      </c>
      <c r="EU261" s="13">
        <v>0</v>
      </c>
      <c r="EV261" s="13">
        <v>0</v>
      </c>
      <c r="EW261" s="13">
        <v>0</v>
      </c>
      <c r="EX261" s="13">
        <v>0</v>
      </c>
      <c r="EY261" s="13">
        <v>0</v>
      </c>
      <c r="EZ261" s="13">
        <v>0</v>
      </c>
      <c r="FA261" s="13">
        <v>0</v>
      </c>
      <c r="FB261" s="13">
        <v>1</v>
      </c>
      <c r="FC261" s="13">
        <v>0</v>
      </c>
      <c r="FD261" s="13">
        <v>0</v>
      </c>
      <c r="FE261" s="13">
        <v>0</v>
      </c>
      <c r="FF261" s="13">
        <v>0</v>
      </c>
      <c r="FG261" s="13">
        <v>0</v>
      </c>
      <c r="FH261" s="13">
        <v>0</v>
      </c>
      <c r="FI261" s="13">
        <v>0</v>
      </c>
      <c r="FJ261" s="13">
        <v>0</v>
      </c>
      <c r="FK261" s="13">
        <v>0</v>
      </c>
      <c r="FL261" s="13">
        <v>0</v>
      </c>
      <c r="FM261" s="13">
        <v>0</v>
      </c>
      <c r="FN261" s="13">
        <v>0</v>
      </c>
      <c r="FO261" s="13">
        <v>0</v>
      </c>
      <c r="FP261" s="13">
        <v>0</v>
      </c>
      <c r="FQ261" s="13">
        <v>0</v>
      </c>
      <c r="FR261" s="13">
        <v>0</v>
      </c>
      <c r="FS261" s="13">
        <v>0</v>
      </c>
      <c r="FT261" s="13">
        <v>0</v>
      </c>
      <c r="FU261" s="13">
        <v>0</v>
      </c>
      <c r="FV261" s="13">
        <v>0</v>
      </c>
      <c r="FW261" s="13">
        <v>0</v>
      </c>
      <c r="FX261" s="13">
        <v>0</v>
      </c>
      <c r="FY261" s="13">
        <v>0</v>
      </c>
      <c r="FZ261" s="13">
        <v>0</v>
      </c>
      <c r="GA261" s="13">
        <v>0</v>
      </c>
      <c r="GB261" s="13">
        <v>0</v>
      </c>
      <c r="GC261" s="13">
        <v>0</v>
      </c>
      <c r="GD261" s="13">
        <v>0</v>
      </c>
      <c r="GE261" s="13">
        <v>0</v>
      </c>
      <c r="GF261" s="13">
        <v>0</v>
      </c>
      <c r="GG261" s="13">
        <v>0</v>
      </c>
      <c r="GH261" s="13">
        <v>0</v>
      </c>
      <c r="GI261" s="13">
        <v>0</v>
      </c>
      <c r="GJ261" s="13">
        <v>0</v>
      </c>
      <c r="GK261" s="13">
        <v>0</v>
      </c>
      <c r="GL261" s="13">
        <v>0</v>
      </c>
      <c r="GM261" s="13">
        <v>0</v>
      </c>
      <c r="GN261" s="13">
        <v>0</v>
      </c>
      <c r="GO261" s="13">
        <v>0</v>
      </c>
      <c r="GP261" s="13">
        <v>0</v>
      </c>
      <c r="GQ261" s="13">
        <v>0</v>
      </c>
      <c r="GR261" s="13">
        <v>0</v>
      </c>
      <c r="GS261" s="13">
        <v>0</v>
      </c>
      <c r="GT261" s="13">
        <v>0</v>
      </c>
      <c r="GU261" s="13">
        <v>0</v>
      </c>
      <c r="GV261" s="13">
        <v>0</v>
      </c>
      <c r="GW261" s="13">
        <v>0</v>
      </c>
      <c r="GX261" s="13">
        <v>1</v>
      </c>
      <c r="GY261" s="13">
        <v>0</v>
      </c>
      <c r="GZ261" s="19">
        <v>0</v>
      </c>
      <c r="HA261" s="13">
        <v>0</v>
      </c>
      <c r="HB261" s="13">
        <v>0</v>
      </c>
      <c r="HC261" s="19">
        <v>1</v>
      </c>
      <c r="HD261" s="13">
        <v>0</v>
      </c>
      <c r="HE261" s="13">
        <v>0</v>
      </c>
      <c r="HF261" s="13">
        <v>0</v>
      </c>
      <c r="HG261" s="13">
        <v>1</v>
      </c>
      <c r="HH261" s="13">
        <v>1</v>
      </c>
      <c r="HI261" s="13">
        <v>1</v>
      </c>
      <c r="HJ261" s="13">
        <v>1</v>
      </c>
      <c r="HK261" s="13">
        <v>1</v>
      </c>
      <c r="HL261" s="13">
        <v>1</v>
      </c>
      <c r="HM261" s="13">
        <v>1</v>
      </c>
      <c r="HN261" s="13">
        <v>0</v>
      </c>
      <c r="HO261" s="13">
        <v>0</v>
      </c>
      <c r="HP261" s="19">
        <v>0</v>
      </c>
      <c r="HQ261" s="13">
        <v>0</v>
      </c>
      <c r="HR261" s="13">
        <v>0</v>
      </c>
      <c r="HS261" s="13">
        <v>0</v>
      </c>
      <c r="HT261" s="13">
        <v>0</v>
      </c>
      <c r="HU261" s="19">
        <v>0</v>
      </c>
      <c r="HV261" s="14">
        <v>0</v>
      </c>
      <c r="HW261" s="13">
        <v>0</v>
      </c>
      <c r="HX261" s="13">
        <v>0</v>
      </c>
      <c r="HY261" s="13">
        <v>0</v>
      </c>
      <c r="HZ261" s="13">
        <v>0</v>
      </c>
      <c r="IA261" s="7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4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9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9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4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  <c r="RT261" s="8">
        <v>0</v>
      </c>
    </row>
    <row r="262" spans="1:488" x14ac:dyDescent="0.35">
      <c r="A262">
        <v>5</v>
      </c>
      <c r="B262" t="s">
        <v>482</v>
      </c>
      <c r="C262" t="s">
        <v>497</v>
      </c>
      <c r="D262" t="s">
        <v>260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9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3">
        <v>0</v>
      </c>
      <c r="BM262" s="13">
        <v>1</v>
      </c>
      <c r="BN262" s="13">
        <v>1</v>
      </c>
      <c r="BO262" s="19">
        <v>1</v>
      </c>
      <c r="BP262" s="13">
        <v>0</v>
      </c>
      <c r="BQ262" s="13">
        <v>0</v>
      </c>
      <c r="BR262" s="19">
        <v>1</v>
      </c>
      <c r="BS262" s="13">
        <v>0</v>
      </c>
      <c r="BT262" s="13">
        <v>1</v>
      </c>
      <c r="BU262" s="13">
        <v>1</v>
      </c>
      <c r="BV262" s="19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0</v>
      </c>
      <c r="CN262" s="13">
        <v>0</v>
      </c>
      <c r="CO262" s="13">
        <v>0</v>
      </c>
      <c r="CP262" s="13">
        <v>0</v>
      </c>
      <c r="CQ262" s="13">
        <v>0</v>
      </c>
      <c r="CR262" s="13">
        <v>0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0</v>
      </c>
      <c r="DK262" s="13">
        <v>0</v>
      </c>
      <c r="DL262" s="13">
        <v>0</v>
      </c>
      <c r="DM262" s="13">
        <v>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0</v>
      </c>
      <c r="DT262" s="13">
        <v>0</v>
      </c>
      <c r="DU262" s="13">
        <v>0</v>
      </c>
      <c r="DV262" s="13">
        <v>0</v>
      </c>
      <c r="DW262" s="13">
        <v>0</v>
      </c>
      <c r="DX262" s="13">
        <v>0</v>
      </c>
      <c r="DY262" s="13">
        <v>0</v>
      </c>
      <c r="DZ262" s="13">
        <v>0</v>
      </c>
      <c r="EA262" s="13">
        <v>1</v>
      </c>
      <c r="EB262" s="13">
        <v>1</v>
      </c>
      <c r="EC262" s="13">
        <v>0</v>
      </c>
      <c r="ED262" s="13">
        <v>1</v>
      </c>
      <c r="EE262" s="13">
        <v>0</v>
      </c>
      <c r="EF262" s="13">
        <v>0</v>
      </c>
      <c r="EG262" s="13">
        <v>0</v>
      </c>
      <c r="EH262" s="13">
        <v>0</v>
      </c>
      <c r="EI262" s="13">
        <v>0</v>
      </c>
      <c r="EJ262" s="13">
        <v>0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0</v>
      </c>
      <c r="ER262" s="13">
        <v>0</v>
      </c>
      <c r="ES262" s="13">
        <v>0</v>
      </c>
      <c r="ET262" s="13">
        <v>0</v>
      </c>
      <c r="EU262" s="13">
        <v>0</v>
      </c>
      <c r="EV262" s="13">
        <v>0</v>
      </c>
      <c r="EW262" s="13">
        <v>0</v>
      </c>
      <c r="EX262" s="13">
        <v>0</v>
      </c>
      <c r="EY262" s="13">
        <v>0</v>
      </c>
      <c r="EZ262" s="13">
        <v>0</v>
      </c>
      <c r="FA262" s="13">
        <v>0</v>
      </c>
      <c r="FB262" s="13">
        <v>0</v>
      </c>
      <c r="FC262" s="13">
        <v>0</v>
      </c>
      <c r="FD262" s="13">
        <v>0</v>
      </c>
      <c r="FE262" s="13">
        <v>0</v>
      </c>
      <c r="FF262" s="13">
        <v>0</v>
      </c>
      <c r="FG262" s="13">
        <v>0</v>
      </c>
      <c r="FH262" s="13">
        <v>0</v>
      </c>
      <c r="FI262" s="13">
        <v>0</v>
      </c>
      <c r="FJ262" s="13">
        <v>0</v>
      </c>
      <c r="FK262" s="13">
        <v>0</v>
      </c>
      <c r="FL262" s="13">
        <v>0</v>
      </c>
      <c r="FM262" s="13">
        <v>0</v>
      </c>
      <c r="FN262" s="13">
        <v>1</v>
      </c>
      <c r="FO262" s="13">
        <v>0</v>
      </c>
      <c r="FP262" s="13">
        <v>0</v>
      </c>
      <c r="FQ262" s="13">
        <v>0</v>
      </c>
      <c r="FR262" s="13">
        <v>0</v>
      </c>
      <c r="FS262" s="13">
        <v>0</v>
      </c>
      <c r="FT262" s="13">
        <v>0</v>
      </c>
      <c r="FU262" s="13">
        <v>0</v>
      </c>
      <c r="FV262" s="13">
        <v>0</v>
      </c>
      <c r="FW262" s="13">
        <v>0</v>
      </c>
      <c r="FX262" s="13">
        <v>0</v>
      </c>
      <c r="FY262" s="13">
        <v>0</v>
      </c>
      <c r="FZ262" s="13">
        <v>0</v>
      </c>
      <c r="GA262" s="13">
        <v>1</v>
      </c>
      <c r="GB262" s="13">
        <v>0</v>
      </c>
      <c r="GC262" s="13">
        <v>0</v>
      </c>
      <c r="GD262" s="13">
        <v>0</v>
      </c>
      <c r="GE262" s="13">
        <v>0</v>
      </c>
      <c r="GF262" s="13">
        <v>1</v>
      </c>
      <c r="GG262" s="13">
        <v>0</v>
      </c>
      <c r="GH262" s="13">
        <v>0</v>
      </c>
      <c r="GI262" s="13">
        <v>0</v>
      </c>
      <c r="GJ262" s="13">
        <v>0</v>
      </c>
      <c r="GK262" s="13">
        <v>0</v>
      </c>
      <c r="GL262" s="13">
        <v>0</v>
      </c>
      <c r="GM262" s="13">
        <v>1</v>
      </c>
      <c r="GN262" s="13">
        <v>0</v>
      </c>
      <c r="GO262" s="13">
        <v>0</v>
      </c>
      <c r="GP262" s="13">
        <v>0</v>
      </c>
      <c r="GQ262" s="13">
        <v>1</v>
      </c>
      <c r="GR262" s="13">
        <v>1</v>
      </c>
      <c r="GS262" s="13">
        <v>0</v>
      </c>
      <c r="GT262" s="13">
        <v>0</v>
      </c>
      <c r="GU262" s="13">
        <v>0</v>
      </c>
      <c r="GV262" s="13">
        <v>0</v>
      </c>
      <c r="GW262" s="13">
        <v>0</v>
      </c>
      <c r="GX262" s="13">
        <v>0</v>
      </c>
      <c r="GY262" s="13">
        <v>0</v>
      </c>
      <c r="GZ262" s="19">
        <v>0</v>
      </c>
      <c r="HA262" s="13">
        <v>0</v>
      </c>
      <c r="HB262" s="13">
        <v>0</v>
      </c>
      <c r="HC262" s="19">
        <v>0</v>
      </c>
      <c r="HD262" s="13">
        <v>0</v>
      </c>
      <c r="HE262" s="13">
        <v>0</v>
      </c>
      <c r="HF262" s="13">
        <v>0</v>
      </c>
      <c r="HG262" s="13">
        <v>0</v>
      </c>
      <c r="HH262" s="13">
        <v>0</v>
      </c>
      <c r="HI262" s="13">
        <v>0</v>
      </c>
      <c r="HJ262" s="13">
        <v>0</v>
      </c>
      <c r="HK262" s="13">
        <v>0</v>
      </c>
      <c r="HL262" s="13">
        <v>0</v>
      </c>
      <c r="HM262" s="13">
        <v>0</v>
      </c>
      <c r="HN262" s="13">
        <v>0</v>
      </c>
      <c r="HO262" s="13">
        <v>0</v>
      </c>
      <c r="HP262" s="19">
        <v>0</v>
      </c>
      <c r="HQ262" s="13">
        <v>0</v>
      </c>
      <c r="HR262" s="13">
        <v>0</v>
      </c>
      <c r="HS262" s="13">
        <v>0</v>
      </c>
      <c r="HT262" s="13">
        <v>0</v>
      </c>
      <c r="HU262" s="19">
        <v>0</v>
      </c>
      <c r="HV262" s="14">
        <v>0</v>
      </c>
      <c r="HW262" s="13">
        <v>0</v>
      </c>
      <c r="HX262" s="13">
        <v>0</v>
      </c>
      <c r="HY262" s="13">
        <v>0</v>
      </c>
      <c r="HZ262" s="13">
        <v>0</v>
      </c>
      <c r="IA262" s="7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4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9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9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4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8">
        <v>0</v>
      </c>
    </row>
    <row r="263" spans="1:488" x14ac:dyDescent="0.35">
      <c r="A263">
        <v>5</v>
      </c>
      <c r="B263" t="s">
        <v>482</v>
      </c>
      <c r="C263" t="s">
        <v>497</v>
      </c>
      <c r="D263" t="s">
        <v>261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9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3">
        <v>0</v>
      </c>
      <c r="BM263" s="13">
        <v>0</v>
      </c>
      <c r="BN263" s="13">
        <v>0</v>
      </c>
      <c r="BO263" s="19">
        <v>0</v>
      </c>
      <c r="BP263" s="13">
        <v>0</v>
      </c>
      <c r="BQ263" s="13">
        <v>0</v>
      </c>
      <c r="BR263" s="19">
        <v>0</v>
      </c>
      <c r="BS263" s="13">
        <v>0</v>
      </c>
      <c r="BT263" s="13">
        <v>0</v>
      </c>
      <c r="BU263" s="13">
        <v>0</v>
      </c>
      <c r="BV263" s="19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1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Q263" s="13">
        <v>0</v>
      </c>
      <c r="CR263" s="13">
        <v>0</v>
      </c>
      <c r="CS263" s="13">
        <v>0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H263" s="13">
        <v>0</v>
      </c>
      <c r="DI263" s="13">
        <v>0</v>
      </c>
      <c r="DJ263" s="13">
        <v>0</v>
      </c>
      <c r="DK263" s="13">
        <v>0</v>
      </c>
      <c r="DL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0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1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  <c r="ET263" s="13">
        <v>0</v>
      </c>
      <c r="EU263" s="13">
        <v>0</v>
      </c>
      <c r="EV263" s="13">
        <v>0</v>
      </c>
      <c r="EW263" s="13">
        <v>0</v>
      </c>
      <c r="EX263" s="13">
        <v>0</v>
      </c>
      <c r="EY263" s="13">
        <v>0</v>
      </c>
      <c r="EZ263" s="13">
        <v>0</v>
      </c>
      <c r="FA263" s="13">
        <v>0</v>
      </c>
      <c r="FB263" s="13">
        <v>0</v>
      </c>
      <c r="FC263" s="13">
        <v>0</v>
      </c>
      <c r="FD263" s="13">
        <v>0</v>
      </c>
      <c r="FE263" s="13">
        <v>0</v>
      </c>
      <c r="FF263" s="13">
        <v>0</v>
      </c>
      <c r="FG263" s="13">
        <v>0</v>
      </c>
      <c r="FH263" s="13">
        <v>0</v>
      </c>
      <c r="FI263" s="13">
        <v>0</v>
      </c>
      <c r="FJ263" s="13">
        <v>0</v>
      </c>
      <c r="FK263" s="13">
        <v>0</v>
      </c>
      <c r="FL263" s="13">
        <v>0</v>
      </c>
      <c r="FM263" s="13">
        <v>0</v>
      </c>
      <c r="FN263" s="13">
        <v>0</v>
      </c>
      <c r="FO263" s="13">
        <v>0</v>
      </c>
      <c r="FP263" s="13">
        <v>0</v>
      </c>
      <c r="FQ263" s="13">
        <v>0</v>
      </c>
      <c r="FR263" s="13">
        <v>0</v>
      </c>
      <c r="FS263" s="13">
        <v>0</v>
      </c>
      <c r="FT263" s="13">
        <v>0</v>
      </c>
      <c r="FU263" s="13">
        <v>0</v>
      </c>
      <c r="FV263" s="13">
        <v>0</v>
      </c>
      <c r="FW263" s="13">
        <v>0</v>
      </c>
      <c r="FX263" s="13">
        <v>0</v>
      </c>
      <c r="FY263" s="13">
        <v>0</v>
      </c>
      <c r="FZ263" s="13">
        <v>0</v>
      </c>
      <c r="GA263" s="13">
        <v>0</v>
      </c>
      <c r="GB263" s="13">
        <v>0</v>
      </c>
      <c r="GC263" s="13">
        <v>0</v>
      </c>
      <c r="GD263" s="13">
        <v>0</v>
      </c>
      <c r="GE263" s="13">
        <v>0</v>
      </c>
      <c r="GF263" s="13">
        <v>0</v>
      </c>
      <c r="GG263" s="13">
        <v>0</v>
      </c>
      <c r="GH263" s="13">
        <v>0</v>
      </c>
      <c r="GI263" s="13">
        <v>0</v>
      </c>
      <c r="GJ263" s="13">
        <v>0</v>
      </c>
      <c r="GK263" s="13">
        <v>0</v>
      </c>
      <c r="GL263" s="13">
        <v>0</v>
      </c>
      <c r="GM263" s="13">
        <v>0</v>
      </c>
      <c r="GN263" s="13">
        <v>0</v>
      </c>
      <c r="GO263" s="13">
        <v>0</v>
      </c>
      <c r="GP263" s="13">
        <v>0</v>
      </c>
      <c r="GQ263" s="13">
        <v>0</v>
      </c>
      <c r="GR263" s="13">
        <v>0</v>
      </c>
      <c r="GS263" s="13">
        <v>0</v>
      </c>
      <c r="GT263" s="13">
        <v>0</v>
      </c>
      <c r="GU263" s="13">
        <v>0</v>
      </c>
      <c r="GV263" s="13">
        <v>0</v>
      </c>
      <c r="GW263" s="13">
        <v>0</v>
      </c>
      <c r="GX263" s="13">
        <v>0</v>
      </c>
      <c r="GY263" s="13">
        <v>0</v>
      </c>
      <c r="GZ263" s="19">
        <v>0</v>
      </c>
      <c r="HA263" s="13">
        <v>0</v>
      </c>
      <c r="HB263" s="13">
        <v>0</v>
      </c>
      <c r="HC263" s="19">
        <v>0</v>
      </c>
      <c r="HD263" s="13">
        <v>0</v>
      </c>
      <c r="HE263" s="13">
        <v>0</v>
      </c>
      <c r="HF263" s="13">
        <v>0</v>
      </c>
      <c r="HG263" s="13">
        <v>0</v>
      </c>
      <c r="HH263" s="13">
        <v>0</v>
      </c>
      <c r="HI263" s="13">
        <v>0</v>
      </c>
      <c r="HJ263" s="13">
        <v>0</v>
      </c>
      <c r="HK263" s="13">
        <v>0</v>
      </c>
      <c r="HL263" s="13">
        <v>0</v>
      </c>
      <c r="HM263" s="13">
        <v>0</v>
      </c>
      <c r="HN263" s="13">
        <v>0</v>
      </c>
      <c r="HO263" s="13">
        <v>0</v>
      </c>
      <c r="HP263" s="19">
        <v>0</v>
      </c>
      <c r="HQ263" s="13">
        <v>0</v>
      </c>
      <c r="HR263" s="13">
        <v>0</v>
      </c>
      <c r="HS263" s="13">
        <v>0</v>
      </c>
      <c r="HT263" s="13">
        <v>0</v>
      </c>
      <c r="HU263" s="19">
        <v>0</v>
      </c>
      <c r="HV263" s="14">
        <v>0</v>
      </c>
      <c r="HW263" s="13">
        <v>0</v>
      </c>
      <c r="HX263" s="13">
        <v>0</v>
      </c>
      <c r="HY263" s="13">
        <v>0</v>
      </c>
      <c r="HZ263" s="13">
        <v>0</v>
      </c>
      <c r="IA263" s="7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4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9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9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4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8">
        <v>0</v>
      </c>
    </row>
    <row r="264" spans="1:488" x14ac:dyDescent="0.35">
      <c r="A264">
        <v>5</v>
      </c>
      <c r="B264" t="s">
        <v>482</v>
      </c>
      <c r="C264" t="s">
        <v>497</v>
      </c>
      <c r="D264" t="s">
        <v>262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9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3">
        <v>0</v>
      </c>
      <c r="BM264" s="13">
        <v>0</v>
      </c>
      <c r="BN264" s="13">
        <v>0</v>
      </c>
      <c r="BO264" s="19">
        <v>0</v>
      </c>
      <c r="BP264" s="13">
        <v>0</v>
      </c>
      <c r="BQ264" s="13">
        <v>0</v>
      </c>
      <c r="BR264" s="19">
        <v>0</v>
      </c>
      <c r="BS264" s="13">
        <v>0</v>
      </c>
      <c r="BT264" s="13">
        <v>0</v>
      </c>
      <c r="BU264" s="13">
        <v>0</v>
      </c>
      <c r="BV264" s="19">
        <v>0</v>
      </c>
      <c r="BW264" s="13">
        <v>1</v>
      </c>
      <c r="BX264" s="13">
        <v>0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0</v>
      </c>
      <c r="CM264" s="13">
        <v>0</v>
      </c>
      <c r="CN264" s="13">
        <v>0</v>
      </c>
      <c r="CO264" s="13">
        <v>0</v>
      </c>
      <c r="CP264" s="13">
        <v>0</v>
      </c>
      <c r="CQ264" s="13">
        <v>0</v>
      </c>
      <c r="CR264" s="13">
        <v>0</v>
      </c>
      <c r="CS264" s="13">
        <v>0</v>
      </c>
      <c r="CT264" s="13">
        <v>0</v>
      </c>
      <c r="CU264" s="13">
        <v>0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0</v>
      </c>
      <c r="DC264" s="13">
        <v>0</v>
      </c>
      <c r="DD264" s="13">
        <v>0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0</v>
      </c>
      <c r="DK264" s="13">
        <v>0</v>
      </c>
      <c r="DL264" s="13">
        <v>0</v>
      </c>
      <c r="DM264" s="13">
        <v>0</v>
      </c>
      <c r="DN264" s="13">
        <v>0</v>
      </c>
      <c r="DO264" s="13">
        <v>0</v>
      </c>
      <c r="DP264" s="13">
        <v>0</v>
      </c>
      <c r="DQ264" s="13">
        <v>0</v>
      </c>
      <c r="DR264" s="13">
        <v>0</v>
      </c>
      <c r="DS264" s="13">
        <v>0</v>
      </c>
      <c r="DT264" s="13">
        <v>0</v>
      </c>
      <c r="DU264" s="13">
        <v>0</v>
      </c>
      <c r="DV264" s="13">
        <v>0</v>
      </c>
      <c r="DW264" s="13">
        <v>0</v>
      </c>
      <c r="DX264" s="13">
        <v>0</v>
      </c>
      <c r="DY264" s="13">
        <v>0</v>
      </c>
      <c r="DZ264" s="13">
        <v>0</v>
      </c>
      <c r="EA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0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0</v>
      </c>
      <c r="EQ264" s="13">
        <v>0</v>
      </c>
      <c r="ER264" s="13">
        <v>0</v>
      </c>
      <c r="ES264" s="13">
        <v>0</v>
      </c>
      <c r="ET264" s="13">
        <v>0</v>
      </c>
      <c r="EU264" s="13">
        <v>0</v>
      </c>
      <c r="EV264" s="13">
        <v>0</v>
      </c>
      <c r="EW264" s="13">
        <v>0</v>
      </c>
      <c r="EX264" s="13">
        <v>0</v>
      </c>
      <c r="EY264" s="13">
        <v>0</v>
      </c>
      <c r="EZ264" s="13">
        <v>0</v>
      </c>
      <c r="FA264" s="13">
        <v>0</v>
      </c>
      <c r="FB264" s="13">
        <v>0</v>
      </c>
      <c r="FC264" s="13">
        <v>0</v>
      </c>
      <c r="FD264" s="13">
        <v>0</v>
      </c>
      <c r="FE264" s="13">
        <v>0</v>
      </c>
      <c r="FF264" s="13">
        <v>0</v>
      </c>
      <c r="FG264" s="13">
        <v>0</v>
      </c>
      <c r="FH264" s="13">
        <v>0</v>
      </c>
      <c r="FI264" s="13">
        <v>0</v>
      </c>
      <c r="FJ264" s="13">
        <v>0</v>
      </c>
      <c r="FK264" s="13">
        <v>0</v>
      </c>
      <c r="FL264" s="13">
        <v>0</v>
      </c>
      <c r="FM264" s="13">
        <v>0</v>
      </c>
      <c r="FN264" s="13">
        <v>0</v>
      </c>
      <c r="FO264" s="13">
        <v>0</v>
      </c>
      <c r="FP264" s="13">
        <v>0</v>
      </c>
      <c r="FQ264" s="13">
        <v>0</v>
      </c>
      <c r="FR264" s="13">
        <v>0</v>
      </c>
      <c r="FS264" s="13">
        <v>0</v>
      </c>
      <c r="FT264" s="13">
        <v>0</v>
      </c>
      <c r="FU264" s="13">
        <v>0</v>
      </c>
      <c r="FV264" s="13">
        <v>0</v>
      </c>
      <c r="FW264" s="13">
        <v>0</v>
      </c>
      <c r="FX264" s="13">
        <v>0</v>
      </c>
      <c r="FY264" s="13">
        <v>0</v>
      </c>
      <c r="FZ264" s="13">
        <v>0</v>
      </c>
      <c r="GA264" s="13">
        <v>0</v>
      </c>
      <c r="GB264" s="13">
        <v>0</v>
      </c>
      <c r="GC264" s="13">
        <v>0</v>
      </c>
      <c r="GD264" s="13">
        <v>0</v>
      </c>
      <c r="GE264" s="13">
        <v>0</v>
      </c>
      <c r="GF264" s="13">
        <v>0</v>
      </c>
      <c r="GG264" s="13">
        <v>0</v>
      </c>
      <c r="GH264" s="13">
        <v>0</v>
      </c>
      <c r="GI264" s="13">
        <v>0</v>
      </c>
      <c r="GJ264" s="13">
        <v>0</v>
      </c>
      <c r="GK264" s="13">
        <v>0</v>
      </c>
      <c r="GL264" s="13">
        <v>0</v>
      </c>
      <c r="GM264" s="13">
        <v>0</v>
      </c>
      <c r="GN264" s="13">
        <v>0</v>
      </c>
      <c r="GO264" s="13">
        <v>0</v>
      </c>
      <c r="GP264" s="13">
        <v>0</v>
      </c>
      <c r="GQ264" s="13">
        <v>0</v>
      </c>
      <c r="GR264" s="13">
        <v>0</v>
      </c>
      <c r="GS264" s="13">
        <v>0</v>
      </c>
      <c r="GT264" s="13">
        <v>0</v>
      </c>
      <c r="GU264" s="13">
        <v>0</v>
      </c>
      <c r="GV264" s="13">
        <v>0</v>
      </c>
      <c r="GW264" s="13">
        <v>0</v>
      </c>
      <c r="GX264" s="13">
        <v>0</v>
      </c>
      <c r="GY264" s="13">
        <v>0</v>
      </c>
      <c r="GZ264" s="19">
        <v>0</v>
      </c>
      <c r="HA264" s="13">
        <v>0</v>
      </c>
      <c r="HB264" s="13">
        <v>0</v>
      </c>
      <c r="HC264" s="19">
        <v>0</v>
      </c>
      <c r="HD264" s="13">
        <v>0</v>
      </c>
      <c r="HE264" s="13">
        <v>0</v>
      </c>
      <c r="HF264" s="13">
        <v>0</v>
      </c>
      <c r="HG264" s="13">
        <v>0</v>
      </c>
      <c r="HH264" s="13">
        <v>0</v>
      </c>
      <c r="HI264" s="13">
        <v>0</v>
      </c>
      <c r="HJ264" s="13">
        <v>0</v>
      </c>
      <c r="HK264" s="13">
        <v>0</v>
      </c>
      <c r="HL264" s="13">
        <v>0</v>
      </c>
      <c r="HM264" s="13">
        <v>0</v>
      </c>
      <c r="HN264" s="13">
        <v>0</v>
      </c>
      <c r="HO264" s="13">
        <v>0</v>
      </c>
      <c r="HP264" s="19">
        <v>0</v>
      </c>
      <c r="HQ264" s="13">
        <v>0</v>
      </c>
      <c r="HR264" s="13">
        <v>0</v>
      </c>
      <c r="HS264" s="13">
        <v>0</v>
      </c>
      <c r="HT264" s="13">
        <v>0</v>
      </c>
      <c r="HU264" s="19">
        <v>0</v>
      </c>
      <c r="HV264" s="14">
        <v>0</v>
      </c>
      <c r="HW264" s="13">
        <v>0</v>
      </c>
      <c r="HX264" s="13">
        <v>0</v>
      </c>
      <c r="HY264" s="13">
        <v>0</v>
      </c>
      <c r="HZ264" s="13">
        <v>0</v>
      </c>
      <c r="IA264" s="7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4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9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9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4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8">
        <v>0</v>
      </c>
    </row>
    <row r="265" spans="1:488" x14ac:dyDescent="0.35">
      <c r="A265">
        <v>5</v>
      </c>
      <c r="B265" t="s">
        <v>482</v>
      </c>
      <c r="C265" t="s">
        <v>497</v>
      </c>
      <c r="D265" t="s">
        <v>263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9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3">
        <v>0</v>
      </c>
      <c r="BM265" s="13">
        <v>1</v>
      </c>
      <c r="BN265" s="13">
        <v>1</v>
      </c>
      <c r="BO265" s="19">
        <v>1</v>
      </c>
      <c r="BP265" s="13">
        <v>0</v>
      </c>
      <c r="BQ265" s="13">
        <v>0</v>
      </c>
      <c r="BR265" s="19">
        <v>1</v>
      </c>
      <c r="BS265" s="13">
        <v>0</v>
      </c>
      <c r="BT265" s="13">
        <v>1</v>
      </c>
      <c r="BU265" s="13">
        <v>1</v>
      </c>
      <c r="BV265" s="19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  <c r="DC265" s="13">
        <v>0</v>
      </c>
      <c r="DD265" s="13">
        <v>0</v>
      </c>
      <c r="DE265" s="13">
        <v>0</v>
      </c>
      <c r="DF265" s="13">
        <v>0</v>
      </c>
      <c r="DG265" s="13">
        <v>0</v>
      </c>
      <c r="DH265" s="13">
        <v>0</v>
      </c>
      <c r="DI265" s="13">
        <v>0</v>
      </c>
      <c r="DJ265" s="13">
        <v>0</v>
      </c>
      <c r="DK265" s="13">
        <v>0</v>
      </c>
      <c r="DL265" s="13">
        <v>0</v>
      </c>
      <c r="DM265" s="13">
        <v>0</v>
      </c>
      <c r="DN265" s="13">
        <v>0</v>
      </c>
      <c r="DO265" s="13">
        <v>0</v>
      </c>
      <c r="DP265" s="13">
        <v>0</v>
      </c>
      <c r="DQ265" s="13">
        <v>0</v>
      </c>
      <c r="DR265" s="13">
        <v>0</v>
      </c>
      <c r="DS265" s="13">
        <v>0</v>
      </c>
      <c r="DT265" s="13">
        <v>0</v>
      </c>
      <c r="DU265" s="13">
        <v>0</v>
      </c>
      <c r="DV265" s="13">
        <v>0</v>
      </c>
      <c r="DW265" s="13">
        <v>0</v>
      </c>
      <c r="DX265" s="13">
        <v>0</v>
      </c>
      <c r="DY265" s="13">
        <v>0</v>
      </c>
      <c r="DZ265" s="13">
        <v>0</v>
      </c>
      <c r="EA265" s="13">
        <v>1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</v>
      </c>
      <c r="ER265" s="13">
        <v>0</v>
      </c>
      <c r="ES265" s="13">
        <v>0</v>
      </c>
      <c r="ET265" s="13">
        <v>0</v>
      </c>
      <c r="EU265" s="13">
        <v>0</v>
      </c>
      <c r="EV265" s="13">
        <v>0</v>
      </c>
      <c r="EW265" s="13">
        <v>0</v>
      </c>
      <c r="EX265" s="13">
        <v>0</v>
      </c>
      <c r="EY265" s="13">
        <v>0</v>
      </c>
      <c r="EZ265" s="13">
        <v>0</v>
      </c>
      <c r="FA265" s="13">
        <v>0</v>
      </c>
      <c r="FB265" s="13">
        <v>0</v>
      </c>
      <c r="FC265" s="13">
        <v>0</v>
      </c>
      <c r="FD265" s="13">
        <v>0</v>
      </c>
      <c r="FE265" s="13">
        <v>0</v>
      </c>
      <c r="FF265" s="13">
        <v>0</v>
      </c>
      <c r="FG265" s="13">
        <v>0</v>
      </c>
      <c r="FH265" s="13">
        <v>0</v>
      </c>
      <c r="FI265" s="13">
        <v>0</v>
      </c>
      <c r="FJ265" s="13">
        <v>0</v>
      </c>
      <c r="FK265" s="13">
        <v>0</v>
      </c>
      <c r="FL265" s="13">
        <v>0</v>
      </c>
      <c r="FM265" s="13">
        <v>0</v>
      </c>
      <c r="FN265" s="13">
        <v>1</v>
      </c>
      <c r="FO265" s="13">
        <v>0</v>
      </c>
      <c r="FP265" s="13">
        <v>0</v>
      </c>
      <c r="FQ265" s="13">
        <v>0</v>
      </c>
      <c r="FR265" s="13">
        <v>1</v>
      </c>
      <c r="FS265" s="13">
        <v>0</v>
      </c>
      <c r="FT265" s="13">
        <v>0</v>
      </c>
      <c r="FU265" s="13">
        <v>0</v>
      </c>
      <c r="FV265" s="13">
        <v>0</v>
      </c>
      <c r="FW265" s="13">
        <v>0</v>
      </c>
      <c r="FX265" s="13">
        <v>0</v>
      </c>
      <c r="FY265" s="13">
        <v>0</v>
      </c>
      <c r="FZ265" s="13">
        <v>0</v>
      </c>
      <c r="GA265" s="13">
        <v>0</v>
      </c>
      <c r="GB265" s="13">
        <v>0</v>
      </c>
      <c r="GC265" s="13">
        <v>0</v>
      </c>
      <c r="GD265" s="13">
        <v>0</v>
      </c>
      <c r="GE265" s="13">
        <v>0</v>
      </c>
      <c r="GF265" s="13">
        <v>0</v>
      </c>
      <c r="GG265" s="13">
        <v>0</v>
      </c>
      <c r="GH265" s="13">
        <v>0</v>
      </c>
      <c r="GI265" s="13">
        <v>0</v>
      </c>
      <c r="GJ265" s="13">
        <v>0</v>
      </c>
      <c r="GK265" s="13">
        <v>0</v>
      </c>
      <c r="GL265" s="13">
        <v>0</v>
      </c>
      <c r="GM265" s="13">
        <v>0</v>
      </c>
      <c r="GN265" s="13">
        <v>0</v>
      </c>
      <c r="GO265" s="13">
        <v>0</v>
      </c>
      <c r="GP265" s="13">
        <v>0</v>
      </c>
      <c r="GQ265" s="13">
        <v>1</v>
      </c>
      <c r="GR265" s="13">
        <v>1</v>
      </c>
      <c r="GS265" s="13">
        <v>0</v>
      </c>
      <c r="GT265" s="13">
        <v>0</v>
      </c>
      <c r="GU265" s="13">
        <v>0</v>
      </c>
      <c r="GV265" s="13">
        <v>0</v>
      </c>
      <c r="GW265" s="13">
        <v>0</v>
      </c>
      <c r="GX265" s="13">
        <v>0</v>
      </c>
      <c r="GY265" s="13">
        <v>0</v>
      </c>
      <c r="GZ265" s="19">
        <v>0</v>
      </c>
      <c r="HA265" s="13">
        <v>0</v>
      </c>
      <c r="HB265" s="13">
        <v>0</v>
      </c>
      <c r="HC265" s="19">
        <v>0</v>
      </c>
      <c r="HD265" s="13">
        <v>0</v>
      </c>
      <c r="HE265" s="13">
        <v>0</v>
      </c>
      <c r="HF265" s="13">
        <v>0</v>
      </c>
      <c r="HG265" s="13">
        <v>0</v>
      </c>
      <c r="HH265" s="13">
        <v>0</v>
      </c>
      <c r="HI265" s="13">
        <v>0</v>
      </c>
      <c r="HJ265" s="13">
        <v>0</v>
      </c>
      <c r="HK265" s="13">
        <v>1</v>
      </c>
      <c r="HL265" s="13">
        <v>0</v>
      </c>
      <c r="HM265" s="13">
        <v>0</v>
      </c>
      <c r="HN265" s="13">
        <v>0</v>
      </c>
      <c r="HO265" s="13">
        <v>0</v>
      </c>
      <c r="HP265" s="19">
        <v>0</v>
      </c>
      <c r="HQ265" s="13">
        <v>0</v>
      </c>
      <c r="HR265" s="13">
        <v>0</v>
      </c>
      <c r="HS265" s="13">
        <v>0</v>
      </c>
      <c r="HT265" s="13">
        <v>0</v>
      </c>
      <c r="HU265" s="19">
        <v>0</v>
      </c>
      <c r="HV265" s="14">
        <v>0</v>
      </c>
      <c r="HW265" s="13">
        <v>0</v>
      </c>
      <c r="HX265" s="13">
        <v>0</v>
      </c>
      <c r="HY265" s="13">
        <v>0</v>
      </c>
      <c r="HZ265" s="13">
        <v>0</v>
      </c>
      <c r="IA265" s="7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4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9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9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4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8">
        <v>0</v>
      </c>
    </row>
    <row r="266" spans="1:488" x14ac:dyDescent="0.35">
      <c r="A266">
        <v>5</v>
      </c>
      <c r="B266" t="s">
        <v>482</v>
      </c>
      <c r="C266" t="s">
        <v>497</v>
      </c>
      <c r="D266" t="s">
        <v>264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9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3">
        <v>0</v>
      </c>
      <c r="BM266" s="13">
        <v>1</v>
      </c>
      <c r="BN266" s="13">
        <v>1</v>
      </c>
      <c r="BO266" s="19">
        <v>0</v>
      </c>
      <c r="BP266" s="13">
        <v>0</v>
      </c>
      <c r="BQ266" s="13">
        <v>0</v>
      </c>
      <c r="BR266" s="19">
        <v>1</v>
      </c>
      <c r="BS266" s="13">
        <v>0</v>
      </c>
      <c r="BT266" s="13">
        <v>1</v>
      </c>
      <c r="BU266" s="13">
        <v>1</v>
      </c>
      <c r="BV266" s="19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1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13">
        <v>0</v>
      </c>
      <c r="CQ266" s="13">
        <v>0</v>
      </c>
      <c r="CR266" s="13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0</v>
      </c>
      <c r="DK266" s="13">
        <v>0</v>
      </c>
      <c r="DL266" s="13">
        <v>0</v>
      </c>
      <c r="DM266" s="13">
        <v>0</v>
      </c>
      <c r="DN266" s="13">
        <v>0</v>
      </c>
      <c r="DO266" s="13">
        <v>0</v>
      </c>
      <c r="DP266" s="13">
        <v>0</v>
      </c>
      <c r="DQ266" s="13">
        <v>0</v>
      </c>
      <c r="DR266" s="13">
        <v>0</v>
      </c>
      <c r="DS266" s="13">
        <v>0</v>
      </c>
      <c r="DT266" s="13">
        <v>0</v>
      </c>
      <c r="DU266" s="13">
        <v>0</v>
      </c>
      <c r="DV266" s="13">
        <v>0</v>
      </c>
      <c r="DW266" s="13">
        <v>0</v>
      </c>
      <c r="DX266" s="13">
        <v>0</v>
      </c>
      <c r="DY266" s="13">
        <v>0</v>
      </c>
      <c r="DZ266" s="13">
        <v>0</v>
      </c>
      <c r="EA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0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Q266" s="13">
        <v>0</v>
      </c>
      <c r="ER266" s="13">
        <v>0</v>
      </c>
      <c r="ES266" s="13">
        <v>0</v>
      </c>
      <c r="ET266" s="13">
        <v>0</v>
      </c>
      <c r="EU266" s="13">
        <v>0</v>
      </c>
      <c r="EV266" s="13">
        <v>0</v>
      </c>
      <c r="EW266" s="13">
        <v>0</v>
      </c>
      <c r="EX266" s="13">
        <v>0</v>
      </c>
      <c r="EY266" s="13">
        <v>0</v>
      </c>
      <c r="EZ266" s="13">
        <v>0</v>
      </c>
      <c r="FA266" s="13">
        <v>0</v>
      </c>
      <c r="FB266" s="13">
        <v>0</v>
      </c>
      <c r="FC266" s="13">
        <v>0</v>
      </c>
      <c r="FD266" s="13">
        <v>0</v>
      </c>
      <c r="FE266" s="13">
        <v>0</v>
      </c>
      <c r="FF266" s="13">
        <v>0</v>
      </c>
      <c r="FG266" s="13">
        <v>0</v>
      </c>
      <c r="FH266" s="13">
        <v>0</v>
      </c>
      <c r="FI266" s="13">
        <v>0</v>
      </c>
      <c r="FJ266" s="13">
        <v>0</v>
      </c>
      <c r="FK266" s="13">
        <v>0</v>
      </c>
      <c r="FL266" s="13">
        <v>0</v>
      </c>
      <c r="FM266" s="13">
        <v>0</v>
      </c>
      <c r="FN266" s="13">
        <v>0</v>
      </c>
      <c r="FO266" s="13">
        <v>0</v>
      </c>
      <c r="FP266" s="13">
        <v>0</v>
      </c>
      <c r="FQ266" s="13">
        <v>0</v>
      </c>
      <c r="FR266" s="13">
        <v>0</v>
      </c>
      <c r="FS266" s="13">
        <v>0</v>
      </c>
      <c r="FT266" s="13">
        <v>0</v>
      </c>
      <c r="FU266" s="13">
        <v>0</v>
      </c>
      <c r="FV266" s="13">
        <v>0</v>
      </c>
      <c r="FW266" s="13">
        <v>0</v>
      </c>
      <c r="FX266" s="13">
        <v>0</v>
      </c>
      <c r="FY266" s="13">
        <v>0</v>
      </c>
      <c r="FZ266" s="13">
        <v>0</v>
      </c>
      <c r="GA266" s="13">
        <v>0</v>
      </c>
      <c r="GB266" s="13">
        <v>0</v>
      </c>
      <c r="GC266" s="13">
        <v>0</v>
      </c>
      <c r="GD266" s="13">
        <v>0</v>
      </c>
      <c r="GE266" s="13">
        <v>0</v>
      </c>
      <c r="GF266" s="13">
        <v>0</v>
      </c>
      <c r="GG266" s="13">
        <v>0</v>
      </c>
      <c r="GH266" s="13">
        <v>0</v>
      </c>
      <c r="GI266" s="13">
        <v>0</v>
      </c>
      <c r="GJ266" s="13">
        <v>0</v>
      </c>
      <c r="GK266" s="13">
        <v>0</v>
      </c>
      <c r="GL266" s="13">
        <v>0</v>
      </c>
      <c r="GM266" s="13">
        <v>0</v>
      </c>
      <c r="GN266" s="13">
        <v>0</v>
      </c>
      <c r="GO266" s="13">
        <v>0</v>
      </c>
      <c r="GP266" s="13">
        <v>0</v>
      </c>
      <c r="GQ266" s="13">
        <v>0</v>
      </c>
      <c r="GR266" s="13">
        <v>1</v>
      </c>
      <c r="GS266" s="13">
        <v>0</v>
      </c>
      <c r="GT266" s="13">
        <v>0</v>
      </c>
      <c r="GU266" s="13">
        <v>0</v>
      </c>
      <c r="GV266" s="13">
        <v>0</v>
      </c>
      <c r="GW266" s="13">
        <v>0</v>
      </c>
      <c r="GX266" s="13">
        <v>0</v>
      </c>
      <c r="GY266" s="13">
        <v>0</v>
      </c>
      <c r="GZ266" s="19">
        <v>0</v>
      </c>
      <c r="HA266" s="13">
        <v>0</v>
      </c>
      <c r="HB266" s="13">
        <v>0</v>
      </c>
      <c r="HC266" s="19">
        <v>0</v>
      </c>
      <c r="HD266" s="13">
        <v>0</v>
      </c>
      <c r="HE266" s="13">
        <v>0</v>
      </c>
      <c r="HF266" s="13">
        <v>0</v>
      </c>
      <c r="HG266" s="13">
        <v>0</v>
      </c>
      <c r="HH266" s="13">
        <v>0</v>
      </c>
      <c r="HI266" s="13">
        <v>0</v>
      </c>
      <c r="HJ266" s="13">
        <v>0</v>
      </c>
      <c r="HK266" s="13">
        <v>0</v>
      </c>
      <c r="HL266" s="13">
        <v>0</v>
      </c>
      <c r="HM266" s="13">
        <v>0</v>
      </c>
      <c r="HN266" s="13">
        <v>0</v>
      </c>
      <c r="HO266" s="13">
        <v>0</v>
      </c>
      <c r="HP266" s="19">
        <v>0</v>
      </c>
      <c r="HQ266" s="13">
        <v>0</v>
      </c>
      <c r="HR266" s="13">
        <v>0</v>
      </c>
      <c r="HS266" s="13">
        <v>0</v>
      </c>
      <c r="HT266" s="13">
        <v>0</v>
      </c>
      <c r="HU266" s="19">
        <v>0</v>
      </c>
      <c r="HV266" s="14">
        <v>0</v>
      </c>
      <c r="HW266" s="13">
        <v>0</v>
      </c>
      <c r="HX266" s="13">
        <v>0</v>
      </c>
      <c r="HY266" s="13">
        <v>0</v>
      </c>
      <c r="HZ266" s="13">
        <v>0</v>
      </c>
      <c r="IA266" s="7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4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9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9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4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8">
        <v>0</v>
      </c>
    </row>
    <row r="267" spans="1:488" x14ac:dyDescent="0.35">
      <c r="A267">
        <v>5</v>
      </c>
      <c r="B267" t="s">
        <v>482</v>
      </c>
      <c r="C267" t="s">
        <v>497</v>
      </c>
      <c r="D267" t="s">
        <v>265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9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3">
        <v>0</v>
      </c>
      <c r="BM267" s="13">
        <v>1</v>
      </c>
      <c r="BN267" s="13">
        <v>1</v>
      </c>
      <c r="BO267" s="19">
        <v>1</v>
      </c>
      <c r="BP267" s="13">
        <v>0</v>
      </c>
      <c r="BQ267" s="13">
        <v>0</v>
      </c>
      <c r="BR267" s="19">
        <v>1</v>
      </c>
      <c r="BS267" s="13">
        <v>0</v>
      </c>
      <c r="BT267" s="13">
        <v>1</v>
      </c>
      <c r="BU267" s="13">
        <v>1</v>
      </c>
      <c r="BV267" s="19">
        <v>0</v>
      </c>
      <c r="BW267" s="13">
        <v>0</v>
      </c>
      <c r="BX267" s="13">
        <v>0</v>
      </c>
      <c r="BY267" s="13">
        <v>1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  <c r="CF267" s="13">
        <v>1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13">
        <v>0</v>
      </c>
      <c r="CQ267" s="13">
        <v>0</v>
      </c>
      <c r="CR267" s="13">
        <v>0</v>
      </c>
      <c r="CS267" s="13">
        <v>0</v>
      </c>
      <c r="CT267" s="13">
        <v>0</v>
      </c>
      <c r="CU267" s="13">
        <v>0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1</v>
      </c>
      <c r="DI267" s="13">
        <v>0</v>
      </c>
      <c r="DJ267" s="13">
        <v>0</v>
      </c>
      <c r="DK267" s="13">
        <v>0</v>
      </c>
      <c r="DL267" s="13">
        <v>0</v>
      </c>
      <c r="DM267" s="13">
        <v>0</v>
      </c>
      <c r="DN267" s="13">
        <v>0</v>
      </c>
      <c r="DO267" s="13">
        <v>0</v>
      </c>
      <c r="DP267" s="13">
        <v>0</v>
      </c>
      <c r="DQ267" s="13">
        <v>0</v>
      </c>
      <c r="DR267" s="13">
        <v>0</v>
      </c>
      <c r="DS267" s="13">
        <v>0</v>
      </c>
      <c r="DT267" s="13">
        <v>0</v>
      </c>
      <c r="DU267" s="13">
        <v>0</v>
      </c>
      <c r="DV267" s="13">
        <v>1</v>
      </c>
      <c r="DW267" s="13">
        <v>0</v>
      </c>
      <c r="DX267" s="13">
        <v>0</v>
      </c>
      <c r="DY267" s="13">
        <v>0</v>
      </c>
      <c r="DZ267" s="13">
        <v>0</v>
      </c>
      <c r="EA267" s="13">
        <v>1</v>
      </c>
      <c r="EB267" s="13">
        <v>1</v>
      </c>
      <c r="EC267" s="13">
        <v>1</v>
      </c>
      <c r="ED267" s="13">
        <v>1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J267" s="13">
        <v>0</v>
      </c>
      <c r="EK267" s="13">
        <v>0</v>
      </c>
      <c r="EL267" s="13">
        <v>0</v>
      </c>
      <c r="EM267" s="13">
        <v>0</v>
      </c>
      <c r="EN267" s="13">
        <v>1</v>
      </c>
      <c r="EO267" s="13">
        <v>0</v>
      </c>
      <c r="EP267" s="13">
        <v>0</v>
      </c>
      <c r="EQ267" s="13">
        <v>0</v>
      </c>
      <c r="ER267" s="13">
        <v>0</v>
      </c>
      <c r="ES267" s="13">
        <v>0</v>
      </c>
      <c r="ET267" s="13">
        <v>0</v>
      </c>
      <c r="EU267" s="13">
        <v>0</v>
      </c>
      <c r="EV267" s="13">
        <v>0</v>
      </c>
      <c r="EW267" s="13">
        <v>0</v>
      </c>
      <c r="EX267" s="13">
        <v>0</v>
      </c>
      <c r="EY267" s="13">
        <v>0</v>
      </c>
      <c r="EZ267" s="13">
        <v>0</v>
      </c>
      <c r="FA267" s="13">
        <v>0</v>
      </c>
      <c r="FB267" s="13">
        <v>1</v>
      </c>
      <c r="FC267" s="13">
        <v>0</v>
      </c>
      <c r="FD267" s="13">
        <v>0</v>
      </c>
      <c r="FE267" s="13">
        <v>0</v>
      </c>
      <c r="FF267" s="13">
        <v>0</v>
      </c>
      <c r="FG267" s="13">
        <v>0</v>
      </c>
      <c r="FH267" s="13">
        <v>0</v>
      </c>
      <c r="FI267" s="13">
        <v>0</v>
      </c>
      <c r="FJ267" s="13">
        <v>0</v>
      </c>
      <c r="FK267" s="13">
        <v>1</v>
      </c>
      <c r="FL267" s="13">
        <v>0</v>
      </c>
      <c r="FM267" s="13">
        <v>0</v>
      </c>
      <c r="FN267" s="13">
        <v>1</v>
      </c>
      <c r="FO267" s="13">
        <v>0</v>
      </c>
      <c r="FP267" s="13">
        <v>0</v>
      </c>
      <c r="FQ267" s="13">
        <v>0</v>
      </c>
      <c r="FR267" s="13">
        <v>0</v>
      </c>
      <c r="FS267" s="13">
        <v>0</v>
      </c>
      <c r="FT267" s="13">
        <v>0</v>
      </c>
      <c r="FU267" s="13">
        <v>0</v>
      </c>
      <c r="FV267" s="13">
        <v>0</v>
      </c>
      <c r="FW267" s="13">
        <v>0</v>
      </c>
      <c r="FX267" s="13">
        <v>0</v>
      </c>
      <c r="FY267" s="13">
        <v>0</v>
      </c>
      <c r="FZ267" s="13">
        <v>0</v>
      </c>
      <c r="GA267" s="13">
        <v>1</v>
      </c>
      <c r="GB267" s="13">
        <v>0</v>
      </c>
      <c r="GC267" s="13">
        <v>0</v>
      </c>
      <c r="GD267" s="13">
        <v>0</v>
      </c>
      <c r="GE267" s="13">
        <v>0</v>
      </c>
      <c r="GF267" s="13">
        <v>1</v>
      </c>
      <c r="GG267" s="13">
        <v>1</v>
      </c>
      <c r="GH267" s="13">
        <v>0</v>
      </c>
      <c r="GI267" s="13">
        <v>0</v>
      </c>
      <c r="GJ267" s="13">
        <v>0</v>
      </c>
      <c r="GK267" s="13">
        <v>0</v>
      </c>
      <c r="GL267" s="13">
        <v>0</v>
      </c>
      <c r="GM267" s="13">
        <v>0</v>
      </c>
      <c r="GN267" s="13">
        <v>0</v>
      </c>
      <c r="GO267" s="13">
        <v>0</v>
      </c>
      <c r="GP267" s="13">
        <v>0</v>
      </c>
      <c r="GQ267" s="13">
        <v>1</v>
      </c>
      <c r="GR267" s="13">
        <v>1</v>
      </c>
      <c r="GS267" s="13">
        <v>0</v>
      </c>
      <c r="GT267" s="13">
        <v>0</v>
      </c>
      <c r="GU267" s="13">
        <v>0</v>
      </c>
      <c r="GV267" s="13">
        <v>0</v>
      </c>
      <c r="GW267" s="13">
        <v>0</v>
      </c>
      <c r="GX267" s="13">
        <v>1</v>
      </c>
      <c r="GY267" s="13">
        <v>0</v>
      </c>
      <c r="GZ267" s="19">
        <v>0</v>
      </c>
      <c r="HA267" s="13">
        <v>0</v>
      </c>
      <c r="HB267" s="13">
        <v>0</v>
      </c>
      <c r="HC267" s="19">
        <v>1</v>
      </c>
      <c r="HD267" s="13">
        <v>0</v>
      </c>
      <c r="HE267" s="13">
        <v>0</v>
      </c>
      <c r="HF267" s="13">
        <v>1</v>
      </c>
      <c r="HG267" s="13">
        <v>0</v>
      </c>
      <c r="HH267" s="13">
        <v>1</v>
      </c>
      <c r="HI267" s="13">
        <v>1</v>
      </c>
      <c r="HJ267" s="13">
        <v>1</v>
      </c>
      <c r="HK267" s="13">
        <v>0</v>
      </c>
      <c r="HL267" s="13">
        <v>1</v>
      </c>
      <c r="HM267" s="13">
        <v>0</v>
      </c>
      <c r="HN267" s="13">
        <v>0</v>
      </c>
      <c r="HO267" s="13">
        <v>0</v>
      </c>
      <c r="HP267" s="19">
        <v>0</v>
      </c>
      <c r="HQ267" s="13">
        <v>0</v>
      </c>
      <c r="HR267" s="13">
        <v>0</v>
      </c>
      <c r="HS267" s="13">
        <v>0</v>
      </c>
      <c r="HT267" s="13">
        <v>0</v>
      </c>
      <c r="HU267" s="19">
        <v>0</v>
      </c>
      <c r="HV267" s="14">
        <v>0</v>
      </c>
      <c r="HW267" s="13">
        <v>0</v>
      </c>
      <c r="HX267" s="13">
        <v>0</v>
      </c>
      <c r="HY267" s="13">
        <v>0</v>
      </c>
      <c r="HZ267" s="13">
        <v>1</v>
      </c>
      <c r="IA267" s="7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4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9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9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4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  <c r="RT267" s="8">
        <v>0</v>
      </c>
    </row>
    <row r="268" spans="1:488" x14ac:dyDescent="0.35">
      <c r="A268">
        <v>5</v>
      </c>
      <c r="B268" t="s">
        <v>482</v>
      </c>
      <c r="C268" t="s">
        <v>497</v>
      </c>
      <c r="D268" t="s">
        <v>266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9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3">
        <v>0</v>
      </c>
      <c r="BM268" s="13">
        <v>0</v>
      </c>
      <c r="BN268" s="13">
        <v>0</v>
      </c>
      <c r="BO268" s="19">
        <v>0</v>
      </c>
      <c r="BP268" s="13">
        <v>0</v>
      </c>
      <c r="BQ268" s="13">
        <v>0</v>
      </c>
      <c r="BR268" s="19">
        <v>0</v>
      </c>
      <c r="BS268" s="13">
        <v>0</v>
      </c>
      <c r="BT268" s="13">
        <v>0</v>
      </c>
      <c r="BU268" s="13">
        <v>0</v>
      </c>
      <c r="BV268" s="19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1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0</v>
      </c>
      <c r="DK268" s="13">
        <v>1</v>
      </c>
      <c r="DL268" s="13">
        <v>0</v>
      </c>
      <c r="DM268" s="13">
        <v>0</v>
      </c>
      <c r="DN268" s="13">
        <v>0</v>
      </c>
      <c r="DO268" s="13">
        <v>0</v>
      </c>
      <c r="DP268" s="13">
        <v>0</v>
      </c>
      <c r="DQ268" s="13">
        <v>0</v>
      </c>
      <c r="DR268" s="13">
        <v>0</v>
      </c>
      <c r="DS268" s="13">
        <v>0</v>
      </c>
      <c r="DT268" s="13">
        <v>1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  <c r="ET268" s="13">
        <v>0</v>
      </c>
      <c r="EU268" s="13">
        <v>0</v>
      </c>
      <c r="EV268" s="13">
        <v>0</v>
      </c>
      <c r="EW268" s="13">
        <v>0</v>
      </c>
      <c r="EX268" s="13">
        <v>0</v>
      </c>
      <c r="EY268" s="13">
        <v>0</v>
      </c>
      <c r="EZ268" s="13">
        <v>0</v>
      </c>
      <c r="FA268" s="13">
        <v>0</v>
      </c>
      <c r="FB268" s="13">
        <v>1</v>
      </c>
      <c r="FC268" s="13">
        <v>0</v>
      </c>
      <c r="FD268" s="13">
        <v>0</v>
      </c>
      <c r="FE268" s="13">
        <v>0</v>
      </c>
      <c r="FF268" s="13">
        <v>0</v>
      </c>
      <c r="FG268" s="13">
        <v>0</v>
      </c>
      <c r="FH268" s="13">
        <v>0</v>
      </c>
      <c r="FI268" s="13">
        <v>0</v>
      </c>
      <c r="FJ268" s="13">
        <v>0</v>
      </c>
      <c r="FK268" s="13">
        <v>0</v>
      </c>
      <c r="FL268" s="13">
        <v>0</v>
      </c>
      <c r="FM268" s="13">
        <v>0</v>
      </c>
      <c r="FN268" s="13">
        <v>0</v>
      </c>
      <c r="FO268" s="13">
        <v>0</v>
      </c>
      <c r="FP268" s="13">
        <v>0</v>
      </c>
      <c r="FQ268" s="13">
        <v>0</v>
      </c>
      <c r="FR268" s="13">
        <v>0</v>
      </c>
      <c r="FS268" s="13">
        <v>0</v>
      </c>
      <c r="FT268" s="13">
        <v>0</v>
      </c>
      <c r="FU268" s="13">
        <v>0</v>
      </c>
      <c r="FV268" s="13">
        <v>0</v>
      </c>
      <c r="FW268" s="13">
        <v>0</v>
      </c>
      <c r="FX268" s="13">
        <v>0</v>
      </c>
      <c r="FY268" s="13">
        <v>0</v>
      </c>
      <c r="FZ268" s="13">
        <v>0</v>
      </c>
      <c r="GA268" s="13">
        <v>0</v>
      </c>
      <c r="GB268" s="13">
        <v>0</v>
      </c>
      <c r="GC268" s="13">
        <v>0</v>
      </c>
      <c r="GD268" s="13">
        <v>0</v>
      </c>
      <c r="GE268" s="13">
        <v>0</v>
      </c>
      <c r="GF268" s="13">
        <v>0</v>
      </c>
      <c r="GG268" s="13">
        <v>0</v>
      </c>
      <c r="GH268" s="13">
        <v>0</v>
      </c>
      <c r="GI268" s="13">
        <v>0</v>
      </c>
      <c r="GJ268" s="13">
        <v>0</v>
      </c>
      <c r="GK268" s="13">
        <v>0</v>
      </c>
      <c r="GL268" s="13">
        <v>0</v>
      </c>
      <c r="GM268" s="13">
        <v>0</v>
      </c>
      <c r="GN268" s="13">
        <v>0</v>
      </c>
      <c r="GO268" s="13">
        <v>0</v>
      </c>
      <c r="GP268" s="13">
        <v>0</v>
      </c>
      <c r="GQ268" s="13">
        <v>0</v>
      </c>
      <c r="GR268" s="13">
        <v>0</v>
      </c>
      <c r="GS268" s="13">
        <v>0</v>
      </c>
      <c r="GT268" s="13">
        <v>0</v>
      </c>
      <c r="GU268" s="13">
        <v>0</v>
      </c>
      <c r="GV268" s="13">
        <v>0</v>
      </c>
      <c r="GW268" s="13">
        <v>0</v>
      </c>
      <c r="GX268" s="13">
        <v>0</v>
      </c>
      <c r="GY268" s="13">
        <v>0</v>
      </c>
      <c r="GZ268" s="19">
        <v>0</v>
      </c>
      <c r="HA268" s="13">
        <v>0</v>
      </c>
      <c r="HB268" s="13">
        <v>0</v>
      </c>
      <c r="HC268" s="19">
        <v>0</v>
      </c>
      <c r="HD268" s="13">
        <v>0</v>
      </c>
      <c r="HE268" s="13">
        <v>0</v>
      </c>
      <c r="HF268" s="13">
        <v>0</v>
      </c>
      <c r="HG268" s="13">
        <v>0</v>
      </c>
      <c r="HH268" s="13">
        <v>0</v>
      </c>
      <c r="HI268" s="13">
        <v>0</v>
      </c>
      <c r="HJ268" s="13">
        <v>0</v>
      </c>
      <c r="HK268" s="13">
        <v>0</v>
      </c>
      <c r="HL268" s="13">
        <v>0</v>
      </c>
      <c r="HM268" s="13">
        <v>0</v>
      </c>
      <c r="HN268" s="13">
        <v>0</v>
      </c>
      <c r="HO268" s="13">
        <v>0</v>
      </c>
      <c r="HP268" s="19">
        <v>0</v>
      </c>
      <c r="HQ268" s="13">
        <v>0</v>
      </c>
      <c r="HR268" s="13">
        <v>0</v>
      </c>
      <c r="HS268" s="13">
        <v>0</v>
      </c>
      <c r="HT268" s="13">
        <v>0</v>
      </c>
      <c r="HU268" s="19">
        <v>0</v>
      </c>
      <c r="HV268" s="14">
        <v>0</v>
      </c>
      <c r="HW268" s="13">
        <v>0</v>
      </c>
      <c r="HX268" s="13">
        <v>0</v>
      </c>
      <c r="HY268" s="13">
        <v>0</v>
      </c>
      <c r="HZ268" s="13">
        <v>0</v>
      </c>
      <c r="IA268" s="7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4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9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9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4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  <c r="RT268" s="8">
        <v>0</v>
      </c>
    </row>
    <row r="269" spans="1:488" x14ac:dyDescent="0.35">
      <c r="A269">
        <v>5</v>
      </c>
      <c r="B269" t="s">
        <v>482</v>
      </c>
      <c r="C269" t="s">
        <v>497</v>
      </c>
      <c r="D269" t="s">
        <v>267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9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3">
        <v>0</v>
      </c>
      <c r="BM269" s="13">
        <v>1</v>
      </c>
      <c r="BN269" s="13">
        <v>1</v>
      </c>
      <c r="BO269" s="19">
        <v>1</v>
      </c>
      <c r="BP269" s="13">
        <v>0</v>
      </c>
      <c r="BQ269" s="13">
        <v>0</v>
      </c>
      <c r="BR269" s="19">
        <v>1</v>
      </c>
      <c r="BS269" s="13">
        <v>0</v>
      </c>
      <c r="BT269" s="13">
        <v>1</v>
      </c>
      <c r="BU269" s="13">
        <v>1</v>
      </c>
      <c r="BV269" s="19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0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0</v>
      </c>
      <c r="CP269" s="13">
        <v>0</v>
      </c>
      <c r="CQ269" s="13">
        <v>0</v>
      </c>
      <c r="CR269" s="13">
        <v>0</v>
      </c>
      <c r="CS269" s="13">
        <v>0</v>
      </c>
      <c r="CT269" s="13">
        <v>0</v>
      </c>
      <c r="CU269" s="13">
        <v>0</v>
      </c>
      <c r="CV269" s="13">
        <v>0</v>
      </c>
      <c r="CW269" s="13">
        <v>0</v>
      </c>
      <c r="CX269" s="13">
        <v>0</v>
      </c>
      <c r="CY269" s="13">
        <v>1</v>
      </c>
      <c r="CZ269" s="13">
        <v>0</v>
      </c>
      <c r="DA269" s="13">
        <v>0</v>
      </c>
      <c r="DB269" s="13">
        <v>0</v>
      </c>
      <c r="DC269" s="13">
        <v>0</v>
      </c>
      <c r="DD269" s="13">
        <v>0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J269" s="13">
        <v>0</v>
      </c>
      <c r="DK269" s="13">
        <v>0</v>
      </c>
      <c r="DL269" s="13">
        <v>0</v>
      </c>
      <c r="DM269" s="13">
        <v>0</v>
      </c>
      <c r="DN269" s="13">
        <v>0</v>
      </c>
      <c r="DO269" s="13">
        <v>1</v>
      </c>
      <c r="DP269" s="13">
        <v>0</v>
      </c>
      <c r="DQ269" s="13">
        <v>0</v>
      </c>
      <c r="DR269" s="13">
        <v>0</v>
      </c>
      <c r="DS269" s="13">
        <v>0</v>
      </c>
      <c r="DT269" s="13">
        <v>0</v>
      </c>
      <c r="DU269" s="13">
        <v>0</v>
      </c>
      <c r="DV269" s="13">
        <v>0</v>
      </c>
      <c r="DW269" s="13">
        <v>0</v>
      </c>
      <c r="DX269" s="13">
        <v>0</v>
      </c>
      <c r="DY269" s="13">
        <v>0</v>
      </c>
      <c r="DZ269" s="13">
        <v>0</v>
      </c>
      <c r="EA269" s="13">
        <v>1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0</v>
      </c>
      <c r="EQ269" s="13">
        <v>0</v>
      </c>
      <c r="ER269" s="13">
        <v>0</v>
      </c>
      <c r="ES269" s="13">
        <v>0</v>
      </c>
      <c r="ET269" s="13">
        <v>0</v>
      </c>
      <c r="EU269" s="13">
        <v>0</v>
      </c>
      <c r="EV269" s="13">
        <v>0</v>
      </c>
      <c r="EW269" s="13">
        <v>0</v>
      </c>
      <c r="EX269" s="13">
        <v>0</v>
      </c>
      <c r="EY269" s="13">
        <v>0</v>
      </c>
      <c r="EZ269" s="13">
        <v>0</v>
      </c>
      <c r="FA269" s="13">
        <v>1</v>
      </c>
      <c r="FB269" s="13">
        <v>0</v>
      </c>
      <c r="FC269" s="13">
        <v>0</v>
      </c>
      <c r="FD269" s="13">
        <v>0</v>
      </c>
      <c r="FE269" s="13">
        <v>0</v>
      </c>
      <c r="FF269" s="13">
        <v>0</v>
      </c>
      <c r="FG269" s="13">
        <v>0</v>
      </c>
      <c r="FH269" s="13">
        <v>0</v>
      </c>
      <c r="FI269" s="13">
        <v>0</v>
      </c>
      <c r="FJ269" s="13">
        <v>0</v>
      </c>
      <c r="FK269" s="13">
        <v>0</v>
      </c>
      <c r="FL269" s="13">
        <v>0</v>
      </c>
      <c r="FM269" s="13">
        <v>0</v>
      </c>
      <c r="FN269" s="13">
        <v>1</v>
      </c>
      <c r="FO269" s="13">
        <v>0</v>
      </c>
      <c r="FP269" s="13">
        <v>0</v>
      </c>
      <c r="FQ269" s="13">
        <v>0</v>
      </c>
      <c r="FR269" s="13">
        <v>0</v>
      </c>
      <c r="FS269" s="13">
        <v>0</v>
      </c>
      <c r="FT269" s="13">
        <v>0</v>
      </c>
      <c r="FU269" s="13">
        <v>1</v>
      </c>
      <c r="FV269" s="13">
        <v>0</v>
      </c>
      <c r="FW269" s="13">
        <v>1</v>
      </c>
      <c r="FX269" s="13">
        <v>0</v>
      </c>
      <c r="FY269" s="13">
        <v>0</v>
      </c>
      <c r="FZ269" s="13">
        <v>0</v>
      </c>
      <c r="GA269" s="13">
        <v>0</v>
      </c>
      <c r="GB269" s="13">
        <v>0</v>
      </c>
      <c r="GC269" s="13">
        <v>0</v>
      </c>
      <c r="GD269" s="13">
        <v>0</v>
      </c>
      <c r="GE269" s="13">
        <v>0</v>
      </c>
      <c r="GF269" s="13">
        <v>0</v>
      </c>
      <c r="GG269" s="13">
        <v>0</v>
      </c>
      <c r="GH269" s="13">
        <v>0</v>
      </c>
      <c r="GI269" s="13">
        <v>0</v>
      </c>
      <c r="GJ269" s="13">
        <v>0</v>
      </c>
      <c r="GK269" s="13">
        <v>0</v>
      </c>
      <c r="GL269" s="13">
        <v>0</v>
      </c>
      <c r="GM269" s="13">
        <v>0</v>
      </c>
      <c r="GN269" s="13">
        <v>0</v>
      </c>
      <c r="GO269" s="13">
        <v>0</v>
      </c>
      <c r="GP269" s="13">
        <v>0</v>
      </c>
      <c r="GQ269" s="13">
        <v>1</v>
      </c>
      <c r="GR269" s="13">
        <v>1</v>
      </c>
      <c r="GS269" s="13">
        <v>0</v>
      </c>
      <c r="GT269" s="13">
        <v>0</v>
      </c>
      <c r="GU269" s="13">
        <v>0</v>
      </c>
      <c r="GV269" s="13">
        <v>0</v>
      </c>
      <c r="GW269" s="13">
        <v>0</v>
      </c>
      <c r="GX269" s="13">
        <v>0</v>
      </c>
      <c r="GY269" s="13">
        <v>0</v>
      </c>
      <c r="GZ269" s="19">
        <v>0</v>
      </c>
      <c r="HA269" s="13">
        <v>0</v>
      </c>
      <c r="HB269" s="13">
        <v>0</v>
      </c>
      <c r="HC269" s="19">
        <v>0</v>
      </c>
      <c r="HD269" s="13">
        <v>0</v>
      </c>
      <c r="HE269" s="13">
        <v>0</v>
      </c>
      <c r="HF269" s="13">
        <v>0</v>
      </c>
      <c r="HG269" s="13">
        <v>0</v>
      </c>
      <c r="HH269" s="13">
        <v>0</v>
      </c>
      <c r="HI269" s="13">
        <v>0</v>
      </c>
      <c r="HJ269" s="13">
        <v>0</v>
      </c>
      <c r="HK269" s="13">
        <v>0</v>
      </c>
      <c r="HL269" s="13">
        <v>0</v>
      </c>
      <c r="HM269" s="13">
        <v>0</v>
      </c>
      <c r="HN269" s="13">
        <v>0</v>
      </c>
      <c r="HO269" s="13">
        <v>0</v>
      </c>
      <c r="HP269" s="19">
        <v>0</v>
      </c>
      <c r="HQ269" s="13">
        <v>0</v>
      </c>
      <c r="HR269" s="13">
        <v>0</v>
      </c>
      <c r="HS269" s="13">
        <v>0</v>
      </c>
      <c r="HT269" s="13">
        <v>0</v>
      </c>
      <c r="HU269" s="19">
        <v>0</v>
      </c>
      <c r="HV269" s="14">
        <v>0</v>
      </c>
      <c r="HW269" s="13">
        <v>0</v>
      </c>
      <c r="HX269" s="13">
        <v>0</v>
      </c>
      <c r="HY269" s="13">
        <v>0</v>
      </c>
      <c r="HZ269" s="13">
        <v>0</v>
      </c>
      <c r="IA269" s="7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4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9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9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4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8">
        <v>0</v>
      </c>
    </row>
    <row r="270" spans="1:488" x14ac:dyDescent="0.35">
      <c r="A270">
        <v>5</v>
      </c>
      <c r="B270" t="s">
        <v>482</v>
      </c>
      <c r="C270" t="s">
        <v>497</v>
      </c>
      <c r="D270" t="s">
        <v>268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9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3">
        <v>0</v>
      </c>
      <c r="BM270" s="13">
        <v>1</v>
      </c>
      <c r="BN270" s="13">
        <v>1</v>
      </c>
      <c r="BO270" s="19">
        <v>1</v>
      </c>
      <c r="BP270" s="13">
        <v>0</v>
      </c>
      <c r="BQ270" s="13">
        <v>0</v>
      </c>
      <c r="BR270" s="19">
        <v>1</v>
      </c>
      <c r="BS270" s="13">
        <v>0</v>
      </c>
      <c r="BT270" s="13">
        <v>1</v>
      </c>
      <c r="BU270" s="13">
        <v>1</v>
      </c>
      <c r="BV270" s="19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0</v>
      </c>
      <c r="CF270" s="13">
        <v>1</v>
      </c>
      <c r="CG270" s="13">
        <v>0</v>
      </c>
      <c r="CH270" s="13">
        <v>0</v>
      </c>
      <c r="CI270" s="13">
        <v>0</v>
      </c>
      <c r="CJ270" s="13">
        <v>0</v>
      </c>
      <c r="CK270" s="13">
        <v>0</v>
      </c>
      <c r="CL270" s="13">
        <v>0</v>
      </c>
      <c r="CM270" s="13">
        <v>0</v>
      </c>
      <c r="CN270" s="13">
        <v>0</v>
      </c>
      <c r="CO270" s="13">
        <v>0</v>
      </c>
      <c r="CP270" s="13">
        <v>0</v>
      </c>
      <c r="CQ270" s="13">
        <v>0</v>
      </c>
      <c r="CR270" s="13">
        <v>0</v>
      </c>
      <c r="CS270" s="13">
        <v>0</v>
      </c>
      <c r="CT270" s="13">
        <v>0</v>
      </c>
      <c r="CU270" s="13">
        <v>0</v>
      </c>
      <c r="CV270" s="13">
        <v>0</v>
      </c>
      <c r="CW270" s="13">
        <v>0</v>
      </c>
      <c r="CX270" s="13">
        <v>0</v>
      </c>
      <c r="CY270" s="13">
        <v>1</v>
      </c>
      <c r="CZ270" s="13">
        <v>0</v>
      </c>
      <c r="DA270" s="13">
        <v>1</v>
      </c>
      <c r="DB270" s="13">
        <v>0</v>
      </c>
      <c r="DC270" s="13">
        <v>0</v>
      </c>
      <c r="DD270" s="13">
        <v>0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K270" s="13">
        <v>0</v>
      </c>
      <c r="DL270" s="13">
        <v>0</v>
      </c>
      <c r="DM270" s="13">
        <v>0</v>
      </c>
      <c r="DN270" s="13">
        <v>0</v>
      </c>
      <c r="DO270" s="13">
        <v>0</v>
      </c>
      <c r="DP270" s="13">
        <v>0</v>
      </c>
      <c r="DQ270" s="13">
        <v>0</v>
      </c>
      <c r="DR270" s="13">
        <v>0</v>
      </c>
      <c r="DS270" s="13">
        <v>0</v>
      </c>
      <c r="DT270" s="13">
        <v>0</v>
      </c>
      <c r="DU270" s="13">
        <v>0</v>
      </c>
      <c r="DV270" s="13">
        <v>0</v>
      </c>
      <c r="DW270" s="13">
        <v>0</v>
      </c>
      <c r="DX270" s="13">
        <v>0</v>
      </c>
      <c r="DY270" s="13">
        <v>0</v>
      </c>
      <c r="DZ270" s="13">
        <v>0</v>
      </c>
      <c r="EA270" s="13">
        <v>1</v>
      </c>
      <c r="EB270" s="13">
        <v>1</v>
      </c>
      <c r="EC270" s="13">
        <v>1</v>
      </c>
      <c r="ED270" s="13">
        <v>1</v>
      </c>
      <c r="EE270" s="13">
        <v>0</v>
      </c>
      <c r="EF270" s="13">
        <v>0</v>
      </c>
      <c r="EG270" s="13">
        <v>1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N270" s="13">
        <v>0</v>
      </c>
      <c r="EO270" s="13">
        <v>0</v>
      </c>
      <c r="EP270" s="13">
        <v>0</v>
      </c>
      <c r="EQ270" s="13">
        <v>0</v>
      </c>
      <c r="ER270" s="13">
        <v>0</v>
      </c>
      <c r="ES270" s="13">
        <v>0</v>
      </c>
      <c r="ET270" s="13">
        <v>0</v>
      </c>
      <c r="EU270" s="13">
        <v>0</v>
      </c>
      <c r="EV270" s="13">
        <v>0</v>
      </c>
      <c r="EW270" s="13">
        <v>0</v>
      </c>
      <c r="EX270" s="13">
        <v>0</v>
      </c>
      <c r="EY270" s="13">
        <v>0</v>
      </c>
      <c r="EZ270" s="13">
        <v>0</v>
      </c>
      <c r="FA270" s="13">
        <v>0</v>
      </c>
      <c r="FB270" s="13">
        <v>0</v>
      </c>
      <c r="FC270" s="13">
        <v>0</v>
      </c>
      <c r="FD270" s="13">
        <v>0</v>
      </c>
      <c r="FE270" s="13">
        <v>0</v>
      </c>
      <c r="FF270" s="13">
        <v>0</v>
      </c>
      <c r="FG270" s="13">
        <v>0</v>
      </c>
      <c r="FH270" s="13">
        <v>0</v>
      </c>
      <c r="FI270" s="13">
        <v>0</v>
      </c>
      <c r="FJ270" s="13">
        <v>0</v>
      </c>
      <c r="FK270" s="13">
        <v>0</v>
      </c>
      <c r="FL270" s="13">
        <v>0</v>
      </c>
      <c r="FM270" s="13">
        <v>0</v>
      </c>
      <c r="FN270" s="13">
        <v>1</v>
      </c>
      <c r="FO270" s="13">
        <v>0</v>
      </c>
      <c r="FP270" s="13">
        <v>0</v>
      </c>
      <c r="FQ270" s="13">
        <v>0</v>
      </c>
      <c r="FR270" s="13">
        <v>0</v>
      </c>
      <c r="FS270" s="13">
        <v>0</v>
      </c>
      <c r="FT270" s="13">
        <v>0</v>
      </c>
      <c r="FU270" s="13">
        <v>0</v>
      </c>
      <c r="FV270" s="13">
        <v>0</v>
      </c>
      <c r="FW270" s="13">
        <v>1</v>
      </c>
      <c r="FX270" s="13">
        <v>0</v>
      </c>
      <c r="FY270" s="13">
        <v>0</v>
      </c>
      <c r="FZ270" s="13">
        <v>0</v>
      </c>
      <c r="GA270" s="13">
        <v>0</v>
      </c>
      <c r="GB270" s="13">
        <v>0</v>
      </c>
      <c r="GC270" s="13">
        <v>0</v>
      </c>
      <c r="GD270" s="13">
        <v>0</v>
      </c>
      <c r="GE270" s="13">
        <v>1</v>
      </c>
      <c r="GF270" s="13">
        <v>0</v>
      </c>
      <c r="GG270" s="13">
        <v>0</v>
      </c>
      <c r="GH270" s="13">
        <v>0</v>
      </c>
      <c r="GI270" s="13">
        <v>0</v>
      </c>
      <c r="GJ270" s="13">
        <v>0</v>
      </c>
      <c r="GK270" s="13">
        <v>0</v>
      </c>
      <c r="GL270" s="13">
        <v>0</v>
      </c>
      <c r="GM270" s="13">
        <v>0</v>
      </c>
      <c r="GN270" s="13">
        <v>0</v>
      </c>
      <c r="GO270" s="13">
        <v>0</v>
      </c>
      <c r="GP270" s="13">
        <v>0</v>
      </c>
      <c r="GQ270" s="13">
        <v>1</v>
      </c>
      <c r="GR270" s="13">
        <v>1</v>
      </c>
      <c r="GS270" s="13">
        <v>0</v>
      </c>
      <c r="GT270" s="13">
        <v>0</v>
      </c>
      <c r="GU270" s="13">
        <v>0</v>
      </c>
      <c r="GV270" s="13">
        <v>0</v>
      </c>
      <c r="GW270" s="13">
        <v>0</v>
      </c>
      <c r="GX270" s="13">
        <v>0</v>
      </c>
      <c r="GY270" s="13">
        <v>0</v>
      </c>
      <c r="GZ270" s="19">
        <v>0</v>
      </c>
      <c r="HA270" s="13">
        <v>0</v>
      </c>
      <c r="HB270" s="13">
        <v>0</v>
      </c>
      <c r="HC270" s="19">
        <v>0</v>
      </c>
      <c r="HD270" s="13">
        <v>0</v>
      </c>
      <c r="HE270" s="13">
        <v>0</v>
      </c>
      <c r="HF270" s="13">
        <v>0</v>
      </c>
      <c r="HG270" s="13">
        <v>0</v>
      </c>
      <c r="HH270" s="13">
        <v>0</v>
      </c>
      <c r="HI270" s="13">
        <v>0</v>
      </c>
      <c r="HJ270" s="13">
        <v>0</v>
      </c>
      <c r="HK270" s="13">
        <v>0</v>
      </c>
      <c r="HL270" s="13">
        <v>0</v>
      </c>
      <c r="HM270" s="13">
        <v>0</v>
      </c>
      <c r="HN270" s="13">
        <v>0</v>
      </c>
      <c r="HO270" s="13">
        <v>0</v>
      </c>
      <c r="HP270" s="19">
        <v>0</v>
      </c>
      <c r="HQ270" s="13">
        <v>0</v>
      </c>
      <c r="HR270" s="13">
        <v>0</v>
      </c>
      <c r="HS270" s="13">
        <v>0</v>
      </c>
      <c r="HT270" s="13">
        <v>0</v>
      </c>
      <c r="HU270" s="19">
        <v>0</v>
      </c>
      <c r="HV270" s="14">
        <v>0</v>
      </c>
      <c r="HW270" s="13">
        <v>0</v>
      </c>
      <c r="HX270" s="13">
        <v>0</v>
      </c>
      <c r="HY270" s="13">
        <v>0</v>
      </c>
      <c r="HZ270" s="13">
        <v>0</v>
      </c>
      <c r="IA270" s="7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4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9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9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4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8">
        <v>0</v>
      </c>
    </row>
    <row r="271" spans="1:488" x14ac:dyDescent="0.35">
      <c r="A271">
        <v>5</v>
      </c>
      <c r="B271" t="s">
        <v>482</v>
      </c>
      <c r="C271" t="s">
        <v>497</v>
      </c>
      <c r="D271" t="s">
        <v>269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9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3">
        <v>0</v>
      </c>
      <c r="BM271" s="13">
        <v>0</v>
      </c>
      <c r="BN271" s="13">
        <v>0</v>
      </c>
      <c r="BO271" s="19">
        <v>0</v>
      </c>
      <c r="BP271" s="13">
        <v>0</v>
      </c>
      <c r="BQ271" s="13">
        <v>0</v>
      </c>
      <c r="BR271" s="19">
        <v>0</v>
      </c>
      <c r="BS271" s="13">
        <v>0</v>
      </c>
      <c r="BT271" s="13">
        <v>0</v>
      </c>
      <c r="BU271" s="13">
        <v>0</v>
      </c>
      <c r="BV271" s="19">
        <v>0</v>
      </c>
      <c r="BW271" s="13">
        <v>0</v>
      </c>
      <c r="BX271" s="13">
        <v>0</v>
      </c>
      <c r="BY271" s="13">
        <v>1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0</v>
      </c>
      <c r="CN271" s="13">
        <v>0</v>
      </c>
      <c r="CO271" s="13">
        <v>0</v>
      </c>
      <c r="CP271" s="13">
        <v>0</v>
      </c>
      <c r="CQ271" s="13">
        <v>0</v>
      </c>
      <c r="CR271" s="13">
        <v>0</v>
      </c>
      <c r="CS271" s="13">
        <v>0</v>
      </c>
      <c r="CT271" s="13">
        <v>0</v>
      </c>
      <c r="CU271" s="13">
        <v>0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  <c r="DC271" s="13">
        <v>0</v>
      </c>
      <c r="DD271" s="13">
        <v>0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0</v>
      </c>
      <c r="DM271" s="13">
        <v>0</v>
      </c>
      <c r="DN271" s="13">
        <v>0</v>
      </c>
      <c r="DO271" s="13">
        <v>0</v>
      </c>
      <c r="DP271" s="13">
        <v>0</v>
      </c>
      <c r="DQ271" s="13">
        <v>0</v>
      </c>
      <c r="DR271" s="13">
        <v>0</v>
      </c>
      <c r="DS271" s="13">
        <v>0</v>
      </c>
      <c r="DT271" s="13">
        <v>0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P271" s="13">
        <v>0</v>
      </c>
      <c r="EQ271" s="13">
        <v>0</v>
      </c>
      <c r="ER271" s="13">
        <v>0</v>
      </c>
      <c r="ES271" s="13">
        <v>0</v>
      </c>
      <c r="ET271" s="13">
        <v>0</v>
      </c>
      <c r="EU271" s="13">
        <v>0</v>
      </c>
      <c r="EV271" s="13">
        <v>0</v>
      </c>
      <c r="EW271" s="13">
        <v>0</v>
      </c>
      <c r="EX271" s="13">
        <v>0</v>
      </c>
      <c r="EY271" s="13">
        <v>0</v>
      </c>
      <c r="EZ271" s="13">
        <v>0</v>
      </c>
      <c r="FA271" s="13">
        <v>0</v>
      </c>
      <c r="FB271" s="13">
        <v>0</v>
      </c>
      <c r="FC271" s="13">
        <v>0</v>
      </c>
      <c r="FD271" s="13">
        <v>0</v>
      </c>
      <c r="FE271" s="13">
        <v>0</v>
      </c>
      <c r="FF271" s="13">
        <v>0</v>
      </c>
      <c r="FG271" s="13">
        <v>0</v>
      </c>
      <c r="FH271" s="13">
        <v>0</v>
      </c>
      <c r="FI271" s="13">
        <v>0</v>
      </c>
      <c r="FJ271" s="13">
        <v>0</v>
      </c>
      <c r="FK271" s="13">
        <v>1</v>
      </c>
      <c r="FL271" s="13">
        <v>0</v>
      </c>
      <c r="FM271" s="13">
        <v>0</v>
      </c>
      <c r="FN271" s="13">
        <v>0</v>
      </c>
      <c r="FO271" s="13">
        <v>0</v>
      </c>
      <c r="FP271" s="13">
        <v>0</v>
      </c>
      <c r="FQ271" s="13">
        <v>0</v>
      </c>
      <c r="FR271" s="13">
        <v>0</v>
      </c>
      <c r="FS271" s="13">
        <v>0</v>
      </c>
      <c r="FT271" s="13">
        <v>0</v>
      </c>
      <c r="FU271" s="13">
        <v>0</v>
      </c>
      <c r="FV271" s="13">
        <v>0</v>
      </c>
      <c r="FW271" s="13">
        <v>0</v>
      </c>
      <c r="FX271" s="13">
        <v>0</v>
      </c>
      <c r="FY271" s="13">
        <v>0</v>
      </c>
      <c r="FZ271" s="13">
        <v>0</v>
      </c>
      <c r="GA271" s="13">
        <v>0</v>
      </c>
      <c r="GB271" s="13">
        <v>0</v>
      </c>
      <c r="GC271" s="13">
        <v>0</v>
      </c>
      <c r="GD271" s="13">
        <v>0</v>
      </c>
      <c r="GE271" s="13">
        <v>0</v>
      </c>
      <c r="GF271" s="13">
        <v>0</v>
      </c>
      <c r="GG271" s="13">
        <v>0</v>
      </c>
      <c r="GH271" s="13">
        <v>0</v>
      </c>
      <c r="GI271" s="13">
        <v>0</v>
      </c>
      <c r="GJ271" s="13">
        <v>0</v>
      </c>
      <c r="GK271" s="13">
        <v>0</v>
      </c>
      <c r="GL271" s="13">
        <v>0</v>
      </c>
      <c r="GM271" s="13">
        <v>0</v>
      </c>
      <c r="GN271" s="13">
        <v>0</v>
      </c>
      <c r="GO271" s="13">
        <v>0</v>
      </c>
      <c r="GP271" s="13">
        <v>0</v>
      </c>
      <c r="GQ271" s="13">
        <v>0</v>
      </c>
      <c r="GR271" s="13">
        <v>0</v>
      </c>
      <c r="GS271" s="13">
        <v>0</v>
      </c>
      <c r="GT271" s="13">
        <v>0</v>
      </c>
      <c r="GU271" s="13">
        <v>0</v>
      </c>
      <c r="GV271" s="13">
        <v>0</v>
      </c>
      <c r="GW271" s="13">
        <v>0</v>
      </c>
      <c r="GX271" s="13">
        <v>1</v>
      </c>
      <c r="GY271" s="13">
        <v>0</v>
      </c>
      <c r="GZ271" s="19">
        <v>0</v>
      </c>
      <c r="HA271" s="13">
        <v>0</v>
      </c>
      <c r="HB271" s="13">
        <v>0</v>
      </c>
      <c r="HC271" s="19">
        <v>0</v>
      </c>
      <c r="HD271" s="13">
        <v>0</v>
      </c>
      <c r="HE271" s="13">
        <v>0</v>
      </c>
      <c r="HF271" s="13">
        <v>0</v>
      </c>
      <c r="HG271" s="13">
        <v>0</v>
      </c>
      <c r="HH271" s="13">
        <v>0</v>
      </c>
      <c r="HI271" s="13">
        <v>1</v>
      </c>
      <c r="HJ271" s="13">
        <v>1</v>
      </c>
      <c r="HK271" s="13">
        <v>0</v>
      </c>
      <c r="HL271" s="13">
        <v>1</v>
      </c>
      <c r="HM271" s="13">
        <v>0</v>
      </c>
      <c r="HN271" s="13">
        <v>0</v>
      </c>
      <c r="HO271" s="13">
        <v>0</v>
      </c>
      <c r="HP271" s="19">
        <v>0</v>
      </c>
      <c r="HQ271" s="13">
        <v>0</v>
      </c>
      <c r="HR271" s="13">
        <v>0</v>
      </c>
      <c r="HS271" s="13">
        <v>0</v>
      </c>
      <c r="HT271" s="13">
        <v>0</v>
      </c>
      <c r="HU271" s="19">
        <v>0</v>
      </c>
      <c r="HV271" s="14">
        <v>0</v>
      </c>
      <c r="HW271" s="13">
        <v>0</v>
      </c>
      <c r="HX271" s="13">
        <v>0</v>
      </c>
      <c r="HY271" s="13">
        <v>0</v>
      </c>
      <c r="HZ271" s="13">
        <v>0</v>
      </c>
      <c r="IA271" s="7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4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9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9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4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8">
        <v>0</v>
      </c>
    </row>
    <row r="272" spans="1:488" x14ac:dyDescent="0.35">
      <c r="A272">
        <v>5</v>
      </c>
      <c r="B272" t="s">
        <v>482</v>
      </c>
      <c r="C272" t="s">
        <v>497</v>
      </c>
      <c r="D272" t="s">
        <v>484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9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3">
        <v>0</v>
      </c>
      <c r="BM272" s="13">
        <v>1</v>
      </c>
      <c r="BN272" s="13">
        <v>1</v>
      </c>
      <c r="BO272" s="19">
        <v>1</v>
      </c>
      <c r="BP272" s="13">
        <v>0</v>
      </c>
      <c r="BQ272" s="13">
        <v>0</v>
      </c>
      <c r="BR272" s="19">
        <v>1</v>
      </c>
      <c r="BS272" s="13">
        <v>0</v>
      </c>
      <c r="BT272" s="13">
        <v>1</v>
      </c>
      <c r="BU272" s="13">
        <v>1</v>
      </c>
      <c r="BV272" s="19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0</v>
      </c>
      <c r="CH272" s="13">
        <v>0</v>
      </c>
      <c r="CI272" s="13">
        <v>0</v>
      </c>
      <c r="CJ272" s="13">
        <v>0</v>
      </c>
      <c r="CK272" s="13">
        <v>0</v>
      </c>
      <c r="CL272" s="13">
        <v>0</v>
      </c>
      <c r="CM272" s="13">
        <v>0</v>
      </c>
      <c r="CN272" s="13">
        <v>0</v>
      </c>
      <c r="CO272" s="13">
        <v>0</v>
      </c>
      <c r="CP272" s="13">
        <v>0</v>
      </c>
      <c r="CQ272" s="13">
        <v>0</v>
      </c>
      <c r="CR272" s="13">
        <v>0</v>
      </c>
      <c r="CS272" s="13">
        <v>0</v>
      </c>
      <c r="CT272" s="13">
        <v>0</v>
      </c>
      <c r="CU272" s="13">
        <v>0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0</v>
      </c>
      <c r="DE272" s="13">
        <v>0</v>
      </c>
      <c r="DF272" s="13">
        <v>0</v>
      </c>
      <c r="DG272" s="13">
        <v>0</v>
      </c>
      <c r="DH272" s="13">
        <v>0</v>
      </c>
      <c r="DI272" s="13">
        <v>0</v>
      </c>
      <c r="DJ272" s="13">
        <v>0</v>
      </c>
      <c r="DK272" s="13">
        <v>0</v>
      </c>
      <c r="DL272" s="13">
        <v>0</v>
      </c>
      <c r="DM272" s="13">
        <v>0</v>
      </c>
      <c r="DN272" s="13">
        <v>0</v>
      </c>
      <c r="DO272" s="13">
        <v>0</v>
      </c>
      <c r="DP272" s="13">
        <v>0</v>
      </c>
      <c r="DQ272" s="13">
        <v>0</v>
      </c>
      <c r="DR272" s="13">
        <v>0</v>
      </c>
      <c r="DS272" s="13">
        <v>0</v>
      </c>
      <c r="DT272" s="13">
        <v>0</v>
      </c>
      <c r="DU272" s="13">
        <v>0</v>
      </c>
      <c r="DV272" s="13">
        <v>0</v>
      </c>
      <c r="DW272" s="13">
        <v>0</v>
      </c>
      <c r="DX272" s="13">
        <v>0</v>
      </c>
      <c r="DY272" s="13">
        <v>0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0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  <c r="ET272" s="13">
        <v>0</v>
      </c>
      <c r="EU272" s="13">
        <v>0</v>
      </c>
      <c r="EV272" s="13">
        <v>0</v>
      </c>
      <c r="EW272" s="13">
        <v>0</v>
      </c>
      <c r="EX272" s="13">
        <v>0</v>
      </c>
      <c r="EY272" s="13">
        <v>0</v>
      </c>
      <c r="EZ272" s="13">
        <v>0</v>
      </c>
      <c r="FA272" s="13">
        <v>0</v>
      </c>
      <c r="FB272" s="13">
        <v>0</v>
      </c>
      <c r="FC272" s="13">
        <v>0</v>
      </c>
      <c r="FD272" s="13">
        <v>0</v>
      </c>
      <c r="FE272" s="13">
        <v>0</v>
      </c>
      <c r="FF272" s="13">
        <v>0</v>
      </c>
      <c r="FG272" s="13">
        <v>0</v>
      </c>
      <c r="FH272" s="13">
        <v>0</v>
      </c>
      <c r="FI272" s="13">
        <v>0</v>
      </c>
      <c r="FJ272" s="13">
        <v>0</v>
      </c>
      <c r="FK272" s="13">
        <v>0</v>
      </c>
      <c r="FL272" s="13">
        <v>0</v>
      </c>
      <c r="FM272" s="13">
        <v>0</v>
      </c>
      <c r="FN272" s="13">
        <v>0</v>
      </c>
      <c r="FO272" s="13">
        <v>0</v>
      </c>
      <c r="FP272" s="13">
        <v>0</v>
      </c>
      <c r="FQ272" s="13">
        <v>0</v>
      </c>
      <c r="FR272" s="13">
        <v>0</v>
      </c>
      <c r="FS272" s="13">
        <v>0</v>
      </c>
      <c r="FT272" s="13">
        <v>0</v>
      </c>
      <c r="FU272" s="13">
        <v>0</v>
      </c>
      <c r="FV272" s="13">
        <v>0</v>
      </c>
      <c r="FW272" s="13">
        <v>0</v>
      </c>
      <c r="FX272" s="13">
        <v>0</v>
      </c>
      <c r="FY272" s="13">
        <v>0</v>
      </c>
      <c r="FZ272" s="13">
        <v>0</v>
      </c>
      <c r="GA272" s="13">
        <v>0</v>
      </c>
      <c r="GB272" s="13">
        <v>0</v>
      </c>
      <c r="GC272" s="13">
        <v>0</v>
      </c>
      <c r="GD272" s="13">
        <v>0</v>
      </c>
      <c r="GE272" s="13">
        <v>0</v>
      </c>
      <c r="GF272" s="13">
        <v>0</v>
      </c>
      <c r="GG272" s="13">
        <v>0</v>
      </c>
      <c r="GH272" s="13">
        <v>0</v>
      </c>
      <c r="GI272" s="13">
        <v>0</v>
      </c>
      <c r="GJ272" s="13">
        <v>0</v>
      </c>
      <c r="GK272" s="13">
        <v>0</v>
      </c>
      <c r="GL272" s="13">
        <v>0</v>
      </c>
      <c r="GM272" s="13">
        <v>0</v>
      </c>
      <c r="GN272" s="13">
        <v>0</v>
      </c>
      <c r="GO272" s="13">
        <v>0</v>
      </c>
      <c r="GP272" s="13">
        <v>0</v>
      </c>
      <c r="GQ272" s="13">
        <v>1</v>
      </c>
      <c r="GR272" s="13">
        <v>0</v>
      </c>
      <c r="GS272" s="13">
        <v>0</v>
      </c>
      <c r="GT272" s="13">
        <v>0</v>
      </c>
      <c r="GU272" s="13">
        <v>0</v>
      </c>
      <c r="GV272" s="13">
        <v>0</v>
      </c>
      <c r="GW272" s="13">
        <v>0</v>
      </c>
      <c r="GX272" s="13">
        <v>0</v>
      </c>
      <c r="GY272" s="13">
        <v>0</v>
      </c>
      <c r="GZ272" s="19">
        <v>0</v>
      </c>
      <c r="HA272" s="13">
        <v>0</v>
      </c>
      <c r="HB272" s="13">
        <v>0</v>
      </c>
      <c r="HC272" s="19">
        <v>0</v>
      </c>
      <c r="HD272" s="13">
        <v>0</v>
      </c>
      <c r="HE272" s="13">
        <v>0</v>
      </c>
      <c r="HF272" s="13">
        <v>0</v>
      </c>
      <c r="HG272" s="13">
        <v>0</v>
      </c>
      <c r="HH272" s="13">
        <v>0</v>
      </c>
      <c r="HI272" s="13">
        <v>0</v>
      </c>
      <c r="HJ272" s="13">
        <v>0</v>
      </c>
      <c r="HK272" s="13">
        <v>0</v>
      </c>
      <c r="HL272" s="13">
        <v>0</v>
      </c>
      <c r="HM272" s="13">
        <v>0</v>
      </c>
      <c r="HN272" s="13">
        <v>0</v>
      </c>
      <c r="HO272" s="13">
        <v>0</v>
      </c>
      <c r="HP272" s="19">
        <v>0</v>
      </c>
      <c r="HQ272" s="13">
        <v>0</v>
      </c>
      <c r="HR272" s="13">
        <v>0</v>
      </c>
      <c r="HS272" s="13">
        <v>0</v>
      </c>
      <c r="HT272" s="13">
        <v>0</v>
      </c>
      <c r="HU272" s="19">
        <v>0</v>
      </c>
      <c r="HV272" s="14">
        <v>0</v>
      </c>
      <c r="HW272" s="13">
        <v>0</v>
      </c>
      <c r="HX272" s="13">
        <v>0</v>
      </c>
      <c r="HY272" s="13">
        <v>0</v>
      </c>
      <c r="HZ272" s="13">
        <v>0</v>
      </c>
      <c r="IA272" s="7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4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9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9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4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  <c r="RT272" s="8">
        <v>0</v>
      </c>
    </row>
    <row r="273" spans="1:488" x14ac:dyDescent="0.35">
      <c r="A273">
        <v>5</v>
      </c>
      <c r="B273" t="s">
        <v>482</v>
      </c>
      <c r="C273" t="s">
        <v>497</v>
      </c>
      <c r="D273" t="s">
        <v>270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9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3">
        <v>0</v>
      </c>
      <c r="BM273" s="13">
        <v>1</v>
      </c>
      <c r="BN273" s="13">
        <v>1</v>
      </c>
      <c r="BO273" s="19">
        <v>1</v>
      </c>
      <c r="BP273" s="13">
        <v>0</v>
      </c>
      <c r="BQ273" s="13">
        <v>0</v>
      </c>
      <c r="BR273" s="19">
        <v>1</v>
      </c>
      <c r="BS273" s="13">
        <v>1</v>
      </c>
      <c r="BT273" s="13">
        <v>1</v>
      </c>
      <c r="BU273" s="13">
        <v>1</v>
      </c>
      <c r="BV273" s="19">
        <v>1</v>
      </c>
      <c r="BW273" s="13">
        <v>0</v>
      </c>
      <c r="BX273" s="13">
        <v>1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0</v>
      </c>
      <c r="CH273" s="13">
        <v>0</v>
      </c>
      <c r="CI273" s="13">
        <v>1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1</v>
      </c>
      <c r="DB273" s="13">
        <v>0</v>
      </c>
      <c r="DC273" s="13">
        <v>0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0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0</v>
      </c>
      <c r="DS273" s="13">
        <v>0</v>
      </c>
      <c r="DT273" s="13">
        <v>0</v>
      </c>
      <c r="DU273" s="13">
        <v>0</v>
      </c>
      <c r="DV273" s="13">
        <v>0</v>
      </c>
      <c r="DW273" s="13">
        <v>0</v>
      </c>
      <c r="DX273" s="13">
        <v>0</v>
      </c>
      <c r="DY273" s="13">
        <v>0</v>
      </c>
      <c r="DZ273" s="13">
        <v>0</v>
      </c>
      <c r="EA273" s="13">
        <v>1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1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0</v>
      </c>
      <c r="EQ273" s="13">
        <v>0</v>
      </c>
      <c r="ER273" s="13">
        <v>0</v>
      </c>
      <c r="ES273" s="13">
        <v>0</v>
      </c>
      <c r="ET273" s="13">
        <v>0</v>
      </c>
      <c r="EU273" s="13">
        <v>0</v>
      </c>
      <c r="EV273" s="13">
        <v>0</v>
      </c>
      <c r="EW273" s="13">
        <v>0</v>
      </c>
      <c r="EX273" s="13">
        <v>0</v>
      </c>
      <c r="EY273" s="13">
        <v>0</v>
      </c>
      <c r="EZ273" s="13">
        <v>0</v>
      </c>
      <c r="FA273" s="13">
        <v>0</v>
      </c>
      <c r="FB273" s="13">
        <v>0</v>
      </c>
      <c r="FC273" s="13">
        <v>0</v>
      </c>
      <c r="FD273" s="13">
        <v>0</v>
      </c>
      <c r="FE273" s="13">
        <v>0</v>
      </c>
      <c r="FF273" s="13">
        <v>0</v>
      </c>
      <c r="FG273" s="13">
        <v>0</v>
      </c>
      <c r="FH273" s="13">
        <v>0</v>
      </c>
      <c r="FI273" s="13">
        <v>0</v>
      </c>
      <c r="FJ273" s="13">
        <v>1</v>
      </c>
      <c r="FK273" s="13">
        <v>0</v>
      </c>
      <c r="FL273" s="13">
        <v>0</v>
      </c>
      <c r="FM273" s="13">
        <v>0</v>
      </c>
      <c r="FN273" s="13">
        <v>1</v>
      </c>
      <c r="FO273" s="13">
        <v>0</v>
      </c>
      <c r="FP273" s="13">
        <v>0</v>
      </c>
      <c r="FQ273" s="13">
        <v>0</v>
      </c>
      <c r="FR273" s="13">
        <v>0</v>
      </c>
      <c r="FS273" s="13">
        <v>0</v>
      </c>
      <c r="FT273" s="13">
        <v>0</v>
      </c>
      <c r="FU273" s="13">
        <v>0</v>
      </c>
      <c r="FV273" s="13">
        <v>0</v>
      </c>
      <c r="FW273" s="13">
        <v>0</v>
      </c>
      <c r="FX273" s="13">
        <v>0</v>
      </c>
      <c r="FY273" s="13">
        <v>0</v>
      </c>
      <c r="FZ273" s="13">
        <v>0</v>
      </c>
      <c r="GA273" s="13">
        <v>1</v>
      </c>
      <c r="GB273" s="13">
        <v>0</v>
      </c>
      <c r="GC273" s="13">
        <v>0</v>
      </c>
      <c r="GD273" s="13">
        <v>0</v>
      </c>
      <c r="GE273" s="13">
        <v>0</v>
      </c>
      <c r="GF273" s="13">
        <v>0</v>
      </c>
      <c r="GG273" s="13">
        <v>0</v>
      </c>
      <c r="GH273" s="13">
        <v>0</v>
      </c>
      <c r="GI273" s="13">
        <v>0</v>
      </c>
      <c r="GJ273" s="13">
        <v>0</v>
      </c>
      <c r="GK273" s="13">
        <v>0</v>
      </c>
      <c r="GL273" s="13">
        <v>0</v>
      </c>
      <c r="GM273" s="13">
        <v>1</v>
      </c>
      <c r="GN273" s="13">
        <v>0</v>
      </c>
      <c r="GO273" s="13">
        <v>0</v>
      </c>
      <c r="GP273" s="13">
        <v>0</v>
      </c>
      <c r="GQ273" s="13">
        <v>1</v>
      </c>
      <c r="GR273" s="13">
        <v>1</v>
      </c>
      <c r="GS273" s="13">
        <v>0</v>
      </c>
      <c r="GT273" s="13">
        <v>0</v>
      </c>
      <c r="GU273" s="13">
        <v>0</v>
      </c>
      <c r="GV273" s="13">
        <v>0</v>
      </c>
      <c r="GW273" s="13">
        <v>0</v>
      </c>
      <c r="GX273" s="13">
        <v>0</v>
      </c>
      <c r="GY273" s="13">
        <v>0</v>
      </c>
      <c r="GZ273" s="19">
        <v>0</v>
      </c>
      <c r="HA273" s="13">
        <v>1</v>
      </c>
      <c r="HB273" s="13">
        <v>0</v>
      </c>
      <c r="HC273" s="19">
        <v>0</v>
      </c>
      <c r="HD273" s="13">
        <v>0</v>
      </c>
      <c r="HE273" s="13">
        <v>0</v>
      </c>
      <c r="HF273" s="13">
        <v>0</v>
      </c>
      <c r="HG273" s="13">
        <v>0</v>
      </c>
      <c r="HH273" s="13">
        <v>0</v>
      </c>
      <c r="HI273" s="13">
        <v>0</v>
      </c>
      <c r="HJ273" s="13">
        <v>0</v>
      </c>
      <c r="HK273" s="13">
        <v>0</v>
      </c>
      <c r="HL273" s="13">
        <v>0</v>
      </c>
      <c r="HM273" s="13">
        <v>0</v>
      </c>
      <c r="HN273" s="13">
        <v>0</v>
      </c>
      <c r="HO273" s="13">
        <v>0</v>
      </c>
      <c r="HP273" s="19">
        <v>0</v>
      </c>
      <c r="HQ273" s="13">
        <v>0</v>
      </c>
      <c r="HR273" s="13">
        <v>0</v>
      </c>
      <c r="HS273" s="13">
        <v>0</v>
      </c>
      <c r="HT273" s="13">
        <v>0</v>
      </c>
      <c r="HU273" s="19">
        <v>0</v>
      </c>
      <c r="HV273" s="14">
        <v>0</v>
      </c>
      <c r="HW273" s="13">
        <v>0</v>
      </c>
      <c r="HX273" s="13">
        <v>0</v>
      </c>
      <c r="HY273" s="13">
        <v>0</v>
      </c>
      <c r="HZ273" s="13">
        <v>0</v>
      </c>
      <c r="IA273" s="7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4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9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9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4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8">
        <v>0</v>
      </c>
    </row>
    <row r="274" spans="1:488" x14ac:dyDescent="0.35">
      <c r="A274">
        <v>5</v>
      </c>
      <c r="B274" t="s">
        <v>482</v>
      </c>
      <c r="C274" t="s">
        <v>497</v>
      </c>
      <c r="D274" t="s">
        <v>271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9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3">
        <v>0</v>
      </c>
      <c r="BM274" s="13">
        <v>0</v>
      </c>
      <c r="BN274" s="13">
        <v>0</v>
      </c>
      <c r="BO274" s="19">
        <v>0</v>
      </c>
      <c r="BP274" s="13">
        <v>0</v>
      </c>
      <c r="BQ274" s="13">
        <v>0</v>
      </c>
      <c r="BR274" s="19">
        <v>0</v>
      </c>
      <c r="BS274" s="13">
        <v>1</v>
      </c>
      <c r="BT274" s="13">
        <v>0</v>
      </c>
      <c r="BU274" s="13">
        <v>0</v>
      </c>
      <c r="BV274" s="19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  <c r="DC274" s="13">
        <v>0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0</v>
      </c>
      <c r="DT274" s="13">
        <v>1</v>
      </c>
      <c r="DU274" s="13">
        <v>0</v>
      </c>
      <c r="DV274" s="13">
        <v>0</v>
      </c>
      <c r="DW274" s="13">
        <v>0</v>
      </c>
      <c r="DX274" s="13">
        <v>0</v>
      </c>
      <c r="DY274" s="13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0</v>
      </c>
      <c r="ER274" s="13">
        <v>0</v>
      </c>
      <c r="ES274" s="13">
        <v>0</v>
      </c>
      <c r="ET274" s="13">
        <v>0</v>
      </c>
      <c r="EU274" s="13">
        <v>0</v>
      </c>
      <c r="EV274" s="13">
        <v>0</v>
      </c>
      <c r="EW274" s="13">
        <v>0</v>
      </c>
      <c r="EX274" s="13">
        <v>0</v>
      </c>
      <c r="EY274" s="13">
        <v>0</v>
      </c>
      <c r="EZ274" s="13">
        <v>0</v>
      </c>
      <c r="FA274" s="13">
        <v>0</v>
      </c>
      <c r="FB274" s="13">
        <v>0</v>
      </c>
      <c r="FC274" s="13">
        <v>0</v>
      </c>
      <c r="FD274" s="13">
        <v>0</v>
      </c>
      <c r="FE274" s="13">
        <v>0</v>
      </c>
      <c r="FF274" s="13">
        <v>0</v>
      </c>
      <c r="FG274" s="13">
        <v>0</v>
      </c>
      <c r="FH274" s="13">
        <v>0</v>
      </c>
      <c r="FI274" s="13">
        <v>0</v>
      </c>
      <c r="FJ274" s="13">
        <v>0</v>
      </c>
      <c r="FK274" s="13">
        <v>0</v>
      </c>
      <c r="FL274" s="13">
        <v>0</v>
      </c>
      <c r="FM274" s="13">
        <v>0</v>
      </c>
      <c r="FN274" s="13">
        <v>0</v>
      </c>
      <c r="FO274" s="13">
        <v>0</v>
      </c>
      <c r="FP274" s="13">
        <v>0</v>
      </c>
      <c r="FQ274" s="13">
        <v>0</v>
      </c>
      <c r="FR274" s="13">
        <v>0</v>
      </c>
      <c r="FS274" s="13">
        <v>0</v>
      </c>
      <c r="FT274" s="13">
        <v>0</v>
      </c>
      <c r="FU274" s="13">
        <v>0</v>
      </c>
      <c r="FV274" s="13">
        <v>0</v>
      </c>
      <c r="FW274" s="13">
        <v>0</v>
      </c>
      <c r="FX274" s="13">
        <v>0</v>
      </c>
      <c r="FY274" s="13">
        <v>0</v>
      </c>
      <c r="FZ274" s="13">
        <v>0</v>
      </c>
      <c r="GA274" s="13">
        <v>0</v>
      </c>
      <c r="GB274" s="13">
        <v>0</v>
      </c>
      <c r="GC274" s="13">
        <v>0</v>
      </c>
      <c r="GD274" s="13">
        <v>0</v>
      </c>
      <c r="GE274" s="13">
        <v>0</v>
      </c>
      <c r="GF274" s="13">
        <v>0</v>
      </c>
      <c r="GG274" s="13">
        <v>0</v>
      </c>
      <c r="GH274" s="13">
        <v>0</v>
      </c>
      <c r="GI274" s="13">
        <v>0</v>
      </c>
      <c r="GJ274" s="13">
        <v>0</v>
      </c>
      <c r="GK274" s="13">
        <v>0</v>
      </c>
      <c r="GL274" s="13">
        <v>0</v>
      </c>
      <c r="GM274" s="13">
        <v>0</v>
      </c>
      <c r="GN274" s="13">
        <v>0</v>
      </c>
      <c r="GO274" s="13">
        <v>0</v>
      </c>
      <c r="GP274" s="13">
        <v>0</v>
      </c>
      <c r="GQ274" s="13">
        <v>1</v>
      </c>
      <c r="GR274" s="13">
        <v>0</v>
      </c>
      <c r="GS274" s="13">
        <v>0</v>
      </c>
      <c r="GT274" s="13">
        <v>0</v>
      </c>
      <c r="GU274" s="13">
        <v>0</v>
      </c>
      <c r="GV274" s="13">
        <v>0</v>
      </c>
      <c r="GW274" s="13">
        <v>0</v>
      </c>
      <c r="GX274" s="13">
        <v>0</v>
      </c>
      <c r="GY274" s="13">
        <v>0</v>
      </c>
      <c r="GZ274" s="19">
        <v>0</v>
      </c>
      <c r="HA274" s="13">
        <v>0</v>
      </c>
      <c r="HB274" s="13">
        <v>0</v>
      </c>
      <c r="HC274" s="19">
        <v>0</v>
      </c>
      <c r="HD274" s="13">
        <v>0</v>
      </c>
      <c r="HE274" s="13">
        <v>0</v>
      </c>
      <c r="HF274" s="13">
        <v>0</v>
      </c>
      <c r="HG274" s="13">
        <v>0</v>
      </c>
      <c r="HH274" s="13">
        <v>0</v>
      </c>
      <c r="HI274" s="13">
        <v>0</v>
      </c>
      <c r="HJ274" s="13">
        <v>0</v>
      </c>
      <c r="HK274" s="13">
        <v>0</v>
      </c>
      <c r="HL274" s="13">
        <v>0</v>
      </c>
      <c r="HM274" s="13">
        <v>0</v>
      </c>
      <c r="HN274" s="13">
        <v>0</v>
      </c>
      <c r="HO274" s="13">
        <v>0</v>
      </c>
      <c r="HP274" s="19">
        <v>0</v>
      </c>
      <c r="HQ274" s="13">
        <v>0</v>
      </c>
      <c r="HR274" s="13">
        <v>0</v>
      </c>
      <c r="HS274" s="13">
        <v>0</v>
      </c>
      <c r="HT274" s="13">
        <v>0</v>
      </c>
      <c r="HU274" s="19">
        <v>0</v>
      </c>
      <c r="HV274" s="14">
        <v>0</v>
      </c>
      <c r="HW274" s="13">
        <v>0</v>
      </c>
      <c r="HX274" s="13">
        <v>0</v>
      </c>
      <c r="HY274" s="13">
        <v>0</v>
      </c>
      <c r="HZ274" s="13">
        <v>0</v>
      </c>
      <c r="IA274" s="7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4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9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9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4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8">
        <v>0</v>
      </c>
    </row>
    <row r="275" spans="1:488" x14ac:dyDescent="0.35">
      <c r="A275">
        <v>5</v>
      </c>
      <c r="B275" t="s">
        <v>482</v>
      </c>
      <c r="C275" t="s">
        <v>497</v>
      </c>
      <c r="D275" t="s">
        <v>272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9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3">
        <v>0</v>
      </c>
      <c r="BM275" s="13">
        <v>0</v>
      </c>
      <c r="BN275" s="13">
        <v>0</v>
      </c>
      <c r="BO275" s="19">
        <v>0</v>
      </c>
      <c r="BP275" s="13">
        <v>0</v>
      </c>
      <c r="BQ275" s="13">
        <v>0</v>
      </c>
      <c r="BR275" s="19">
        <v>0</v>
      </c>
      <c r="BS275" s="13">
        <v>0</v>
      </c>
      <c r="BT275" s="13">
        <v>0</v>
      </c>
      <c r="BU275" s="13">
        <v>1</v>
      </c>
      <c r="BV275" s="19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1</v>
      </c>
      <c r="CF275" s="13">
        <v>0</v>
      </c>
      <c r="CG275" s="13">
        <v>0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0</v>
      </c>
      <c r="CN275" s="13">
        <v>0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  <c r="DC275" s="13">
        <v>0</v>
      </c>
      <c r="DD275" s="13">
        <v>0</v>
      </c>
      <c r="DE275" s="13">
        <v>0</v>
      </c>
      <c r="DF275" s="13">
        <v>0</v>
      </c>
      <c r="DG275" s="13">
        <v>0</v>
      </c>
      <c r="DH275" s="13">
        <v>0</v>
      </c>
      <c r="DI275" s="13">
        <v>0</v>
      </c>
      <c r="DJ275" s="13">
        <v>0</v>
      </c>
      <c r="DK275" s="13">
        <v>0</v>
      </c>
      <c r="DL275" s="13">
        <v>0</v>
      </c>
      <c r="DM275" s="13">
        <v>0</v>
      </c>
      <c r="DN275" s="13">
        <v>0</v>
      </c>
      <c r="DO275" s="13">
        <v>0</v>
      </c>
      <c r="DP275" s="13">
        <v>0</v>
      </c>
      <c r="DQ275" s="13">
        <v>0</v>
      </c>
      <c r="DR275" s="13">
        <v>0</v>
      </c>
      <c r="DS275" s="13">
        <v>0</v>
      </c>
      <c r="DT275" s="13">
        <v>0</v>
      </c>
      <c r="DU275" s="13">
        <v>0</v>
      </c>
      <c r="DV275" s="13">
        <v>0</v>
      </c>
      <c r="DW275" s="13">
        <v>0</v>
      </c>
      <c r="DX275" s="13">
        <v>0</v>
      </c>
      <c r="DY275" s="13">
        <v>0</v>
      </c>
      <c r="DZ275" s="13">
        <v>0</v>
      </c>
      <c r="EA275" s="13">
        <v>0</v>
      </c>
      <c r="EB275" s="13">
        <v>0</v>
      </c>
      <c r="EC275" s="13">
        <v>0</v>
      </c>
      <c r="ED275" s="13">
        <v>0</v>
      </c>
      <c r="EE275" s="13">
        <v>0</v>
      </c>
      <c r="EF275" s="13">
        <v>0</v>
      </c>
      <c r="EG275" s="13">
        <v>1</v>
      </c>
      <c r="EH275" s="13">
        <v>0</v>
      </c>
      <c r="EI275" s="13">
        <v>0</v>
      </c>
      <c r="EJ275" s="13">
        <v>0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0</v>
      </c>
      <c r="ES275" s="13">
        <v>0</v>
      </c>
      <c r="ET275" s="13">
        <v>0</v>
      </c>
      <c r="EU275" s="13">
        <v>0</v>
      </c>
      <c r="EV275" s="13">
        <v>0</v>
      </c>
      <c r="EW275" s="13">
        <v>0</v>
      </c>
      <c r="EX275" s="13">
        <v>0</v>
      </c>
      <c r="EY275" s="13">
        <v>0</v>
      </c>
      <c r="EZ275" s="13">
        <v>0</v>
      </c>
      <c r="FA275" s="13">
        <v>0</v>
      </c>
      <c r="FB275" s="13">
        <v>0</v>
      </c>
      <c r="FC275" s="13">
        <v>0</v>
      </c>
      <c r="FD275" s="13">
        <v>0</v>
      </c>
      <c r="FE275" s="13">
        <v>0</v>
      </c>
      <c r="FF275" s="13">
        <v>0</v>
      </c>
      <c r="FG275" s="13">
        <v>0</v>
      </c>
      <c r="FH275" s="13">
        <v>0</v>
      </c>
      <c r="FI275" s="13">
        <v>0</v>
      </c>
      <c r="FJ275" s="13">
        <v>0</v>
      </c>
      <c r="FK275" s="13">
        <v>0</v>
      </c>
      <c r="FL275" s="13">
        <v>0</v>
      </c>
      <c r="FM275" s="13">
        <v>0</v>
      </c>
      <c r="FN275" s="13">
        <v>0</v>
      </c>
      <c r="FO275" s="13">
        <v>0</v>
      </c>
      <c r="FP275" s="13">
        <v>0</v>
      </c>
      <c r="FQ275" s="13">
        <v>0</v>
      </c>
      <c r="FR275" s="13">
        <v>0</v>
      </c>
      <c r="FS275" s="13">
        <v>0</v>
      </c>
      <c r="FT275" s="13">
        <v>0</v>
      </c>
      <c r="FU275" s="13">
        <v>0</v>
      </c>
      <c r="FV275" s="13">
        <v>0</v>
      </c>
      <c r="FW275" s="13">
        <v>0</v>
      </c>
      <c r="FX275" s="13">
        <v>0</v>
      </c>
      <c r="FY275" s="13">
        <v>0</v>
      </c>
      <c r="FZ275" s="13">
        <v>0</v>
      </c>
      <c r="GA275" s="13">
        <v>0</v>
      </c>
      <c r="GB275" s="13">
        <v>0</v>
      </c>
      <c r="GC275" s="13">
        <v>0</v>
      </c>
      <c r="GD275" s="13">
        <v>0</v>
      </c>
      <c r="GE275" s="13">
        <v>0</v>
      </c>
      <c r="GF275" s="13">
        <v>0</v>
      </c>
      <c r="GG275" s="13">
        <v>0</v>
      </c>
      <c r="GH275" s="13">
        <v>0</v>
      </c>
      <c r="GI275" s="13">
        <v>0</v>
      </c>
      <c r="GJ275" s="13">
        <v>0</v>
      </c>
      <c r="GK275" s="13">
        <v>0</v>
      </c>
      <c r="GL275" s="13">
        <v>0</v>
      </c>
      <c r="GM275" s="13">
        <v>0</v>
      </c>
      <c r="GN275" s="13">
        <v>0</v>
      </c>
      <c r="GO275" s="13">
        <v>0</v>
      </c>
      <c r="GP275" s="13">
        <v>0</v>
      </c>
      <c r="GQ275" s="13">
        <v>1</v>
      </c>
      <c r="GR275" s="13">
        <v>1</v>
      </c>
      <c r="GS275" s="13">
        <v>0</v>
      </c>
      <c r="GT275" s="13">
        <v>0</v>
      </c>
      <c r="GU275" s="13">
        <v>0</v>
      </c>
      <c r="GV275" s="13">
        <v>0</v>
      </c>
      <c r="GW275" s="13">
        <v>0</v>
      </c>
      <c r="GX275" s="13">
        <v>0</v>
      </c>
      <c r="GY275" s="13">
        <v>0</v>
      </c>
      <c r="GZ275" s="19">
        <v>0</v>
      </c>
      <c r="HA275" s="13">
        <v>0</v>
      </c>
      <c r="HB275" s="13">
        <v>0</v>
      </c>
      <c r="HC275" s="19">
        <v>0</v>
      </c>
      <c r="HD275" s="13">
        <v>0</v>
      </c>
      <c r="HE275" s="13">
        <v>0</v>
      </c>
      <c r="HF275" s="13">
        <v>0</v>
      </c>
      <c r="HG275" s="13">
        <v>0</v>
      </c>
      <c r="HH275" s="13">
        <v>0</v>
      </c>
      <c r="HI275" s="13">
        <v>0</v>
      </c>
      <c r="HJ275" s="13">
        <v>0</v>
      </c>
      <c r="HK275" s="13">
        <v>0</v>
      </c>
      <c r="HL275" s="13">
        <v>0</v>
      </c>
      <c r="HM275" s="13">
        <v>0</v>
      </c>
      <c r="HN275" s="13">
        <v>0</v>
      </c>
      <c r="HO275" s="13">
        <v>0</v>
      </c>
      <c r="HP275" s="19">
        <v>0</v>
      </c>
      <c r="HQ275" s="13">
        <v>0</v>
      </c>
      <c r="HR275" s="13">
        <v>0</v>
      </c>
      <c r="HS275" s="13">
        <v>0</v>
      </c>
      <c r="HT275" s="13">
        <v>0</v>
      </c>
      <c r="HU275" s="19">
        <v>0</v>
      </c>
      <c r="HV275" s="14">
        <v>0</v>
      </c>
      <c r="HW275" s="13">
        <v>0</v>
      </c>
      <c r="HX275" s="13">
        <v>0</v>
      </c>
      <c r="HY275" s="13">
        <v>0</v>
      </c>
      <c r="HZ275" s="13">
        <v>0</v>
      </c>
      <c r="IA275" s="7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4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9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9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4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8">
        <v>0</v>
      </c>
    </row>
    <row r="276" spans="1:488" x14ac:dyDescent="0.35">
      <c r="A276">
        <v>5</v>
      </c>
      <c r="B276" t="s">
        <v>482</v>
      </c>
      <c r="C276" t="s">
        <v>497</v>
      </c>
      <c r="D276" t="s">
        <v>273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9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3">
        <v>0</v>
      </c>
      <c r="BM276" s="13">
        <v>1</v>
      </c>
      <c r="BN276" s="13">
        <v>1</v>
      </c>
      <c r="BO276" s="19">
        <v>1</v>
      </c>
      <c r="BP276" s="13">
        <v>0</v>
      </c>
      <c r="BQ276" s="13">
        <v>0</v>
      </c>
      <c r="BR276" s="19">
        <v>1</v>
      </c>
      <c r="BS276" s="13">
        <v>0</v>
      </c>
      <c r="BT276" s="13">
        <v>1</v>
      </c>
      <c r="BU276" s="13">
        <v>1</v>
      </c>
      <c r="BV276" s="19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1</v>
      </c>
      <c r="DJ276" s="13">
        <v>0</v>
      </c>
      <c r="DK276" s="13">
        <v>0</v>
      </c>
      <c r="DL276" s="13">
        <v>0</v>
      </c>
      <c r="DM276" s="13">
        <v>0</v>
      </c>
      <c r="DN276" s="13">
        <v>0</v>
      </c>
      <c r="DO276" s="13">
        <v>0</v>
      </c>
      <c r="DP276" s="13">
        <v>0</v>
      </c>
      <c r="DQ276" s="13">
        <v>0</v>
      </c>
      <c r="DR276" s="13">
        <v>0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0</v>
      </c>
      <c r="EA276" s="13">
        <v>1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0</v>
      </c>
      <c r="EQ276" s="13">
        <v>0</v>
      </c>
      <c r="ER276" s="13">
        <v>0</v>
      </c>
      <c r="ES276" s="13">
        <v>0</v>
      </c>
      <c r="ET276" s="13">
        <v>0</v>
      </c>
      <c r="EU276" s="13">
        <v>0</v>
      </c>
      <c r="EV276" s="13">
        <v>0</v>
      </c>
      <c r="EW276" s="13">
        <v>0</v>
      </c>
      <c r="EX276" s="13">
        <v>0</v>
      </c>
      <c r="EY276" s="13">
        <v>0</v>
      </c>
      <c r="EZ276" s="13">
        <v>0</v>
      </c>
      <c r="FA276" s="13">
        <v>0</v>
      </c>
      <c r="FB276" s="13">
        <v>0</v>
      </c>
      <c r="FC276" s="13">
        <v>0</v>
      </c>
      <c r="FD276" s="13">
        <v>0</v>
      </c>
      <c r="FE276" s="13">
        <v>0</v>
      </c>
      <c r="FF276" s="13">
        <v>0</v>
      </c>
      <c r="FG276" s="13">
        <v>0</v>
      </c>
      <c r="FH276" s="13">
        <v>0</v>
      </c>
      <c r="FI276" s="13">
        <v>0</v>
      </c>
      <c r="FJ276" s="13">
        <v>0</v>
      </c>
      <c r="FK276" s="13">
        <v>0</v>
      </c>
      <c r="FL276" s="13">
        <v>0</v>
      </c>
      <c r="FM276" s="13">
        <v>0</v>
      </c>
      <c r="FN276" s="13">
        <v>1</v>
      </c>
      <c r="FO276" s="13">
        <v>1</v>
      </c>
      <c r="FP276" s="13">
        <v>0</v>
      </c>
      <c r="FQ276" s="13">
        <v>0</v>
      </c>
      <c r="FR276" s="13">
        <v>0</v>
      </c>
      <c r="FS276" s="13">
        <v>0</v>
      </c>
      <c r="FT276" s="13">
        <v>0</v>
      </c>
      <c r="FU276" s="13">
        <v>1</v>
      </c>
      <c r="FV276" s="13">
        <v>0</v>
      </c>
      <c r="FW276" s="13">
        <v>0</v>
      </c>
      <c r="FX276" s="13">
        <v>0</v>
      </c>
      <c r="FY276" s="13">
        <v>0</v>
      </c>
      <c r="FZ276" s="13">
        <v>0</v>
      </c>
      <c r="GA276" s="13">
        <v>0</v>
      </c>
      <c r="GB276" s="13">
        <v>0</v>
      </c>
      <c r="GC276" s="13">
        <v>0</v>
      </c>
      <c r="GD276" s="13">
        <v>0</v>
      </c>
      <c r="GE276" s="13">
        <v>0</v>
      </c>
      <c r="GF276" s="13">
        <v>0</v>
      </c>
      <c r="GG276" s="13">
        <v>0</v>
      </c>
      <c r="GH276" s="13">
        <v>0</v>
      </c>
      <c r="GI276" s="13">
        <v>0</v>
      </c>
      <c r="GJ276" s="13">
        <v>0</v>
      </c>
      <c r="GK276" s="13">
        <v>0</v>
      </c>
      <c r="GL276" s="13">
        <v>0</v>
      </c>
      <c r="GM276" s="13">
        <v>0</v>
      </c>
      <c r="GN276" s="13">
        <v>0</v>
      </c>
      <c r="GO276" s="13">
        <v>0</v>
      </c>
      <c r="GP276" s="13">
        <v>0</v>
      </c>
      <c r="GQ276" s="13">
        <v>1</v>
      </c>
      <c r="GR276" s="13">
        <v>1</v>
      </c>
      <c r="GS276" s="13">
        <v>0</v>
      </c>
      <c r="GT276" s="13">
        <v>0</v>
      </c>
      <c r="GU276" s="13">
        <v>0</v>
      </c>
      <c r="GV276" s="13">
        <v>0</v>
      </c>
      <c r="GW276" s="13">
        <v>0</v>
      </c>
      <c r="GX276" s="13">
        <v>0</v>
      </c>
      <c r="GY276" s="13">
        <v>0</v>
      </c>
      <c r="GZ276" s="19">
        <v>0</v>
      </c>
      <c r="HA276" s="13">
        <v>0</v>
      </c>
      <c r="HB276" s="13">
        <v>0</v>
      </c>
      <c r="HC276" s="19">
        <v>0</v>
      </c>
      <c r="HD276" s="13">
        <v>0</v>
      </c>
      <c r="HE276" s="13">
        <v>0</v>
      </c>
      <c r="HF276" s="13">
        <v>0</v>
      </c>
      <c r="HG276" s="13">
        <v>0</v>
      </c>
      <c r="HH276" s="13">
        <v>0</v>
      </c>
      <c r="HI276" s="13">
        <v>0</v>
      </c>
      <c r="HJ276" s="13">
        <v>0</v>
      </c>
      <c r="HK276" s="13">
        <v>0</v>
      </c>
      <c r="HL276" s="13">
        <v>0</v>
      </c>
      <c r="HM276" s="13">
        <v>0</v>
      </c>
      <c r="HN276" s="13">
        <v>0</v>
      </c>
      <c r="HO276" s="13">
        <v>0</v>
      </c>
      <c r="HP276" s="19">
        <v>0</v>
      </c>
      <c r="HQ276" s="13">
        <v>0</v>
      </c>
      <c r="HR276" s="13">
        <v>0</v>
      </c>
      <c r="HS276" s="13">
        <v>0</v>
      </c>
      <c r="HT276" s="13">
        <v>0</v>
      </c>
      <c r="HU276" s="19">
        <v>0</v>
      </c>
      <c r="HV276" s="14">
        <v>0</v>
      </c>
      <c r="HW276" s="13">
        <v>0</v>
      </c>
      <c r="HX276" s="13">
        <v>0</v>
      </c>
      <c r="HY276" s="13">
        <v>0</v>
      </c>
      <c r="HZ276" s="13">
        <v>0</v>
      </c>
      <c r="IA276" s="7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4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9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9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4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8">
        <v>0</v>
      </c>
    </row>
    <row r="277" spans="1:488" x14ac:dyDescent="0.35">
      <c r="A277">
        <v>5</v>
      </c>
      <c r="B277" t="s">
        <v>482</v>
      </c>
      <c r="C277" t="s">
        <v>497</v>
      </c>
      <c r="D277" t="s">
        <v>274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9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3">
        <v>0</v>
      </c>
      <c r="BM277" s="13">
        <v>1</v>
      </c>
      <c r="BN277" s="13">
        <v>1</v>
      </c>
      <c r="BO277" s="19">
        <v>1</v>
      </c>
      <c r="BP277" s="13">
        <v>0</v>
      </c>
      <c r="BQ277" s="13">
        <v>0</v>
      </c>
      <c r="BR277" s="19">
        <v>1</v>
      </c>
      <c r="BS277" s="13">
        <v>0</v>
      </c>
      <c r="BT277" s="13">
        <v>1</v>
      </c>
      <c r="BU277" s="13">
        <v>1</v>
      </c>
      <c r="BV277" s="19">
        <v>0</v>
      </c>
      <c r="BW277" s="13">
        <v>0</v>
      </c>
      <c r="BX277" s="13">
        <v>0</v>
      </c>
      <c r="BY277" s="13">
        <v>1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3">
        <v>1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0</v>
      </c>
      <c r="DC277" s="13">
        <v>0</v>
      </c>
      <c r="DD277" s="13">
        <v>0</v>
      </c>
      <c r="DE277" s="13">
        <v>0</v>
      </c>
      <c r="DF277" s="13">
        <v>0</v>
      </c>
      <c r="DG277" s="13">
        <v>0</v>
      </c>
      <c r="DH277" s="13">
        <v>1</v>
      </c>
      <c r="DI277" s="13">
        <v>0</v>
      </c>
      <c r="DJ277" s="13">
        <v>0</v>
      </c>
      <c r="DK277" s="13">
        <v>0</v>
      </c>
      <c r="DL277" s="13">
        <v>0</v>
      </c>
      <c r="DM277" s="13">
        <v>0</v>
      </c>
      <c r="DN277" s="13">
        <v>0</v>
      </c>
      <c r="DO277" s="13">
        <v>0</v>
      </c>
      <c r="DP277" s="13">
        <v>0</v>
      </c>
      <c r="DQ277" s="13">
        <v>0</v>
      </c>
      <c r="DR277" s="13">
        <v>0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0</v>
      </c>
      <c r="EA277" s="13">
        <v>1</v>
      </c>
      <c r="EB277" s="13">
        <v>0</v>
      </c>
      <c r="EC277" s="13">
        <v>0</v>
      </c>
      <c r="ED277" s="13">
        <v>1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0</v>
      </c>
      <c r="EO277" s="13">
        <v>0</v>
      </c>
      <c r="EP277" s="13">
        <v>0</v>
      </c>
      <c r="EQ277" s="13">
        <v>0</v>
      </c>
      <c r="ER277" s="13">
        <v>0</v>
      </c>
      <c r="ES277" s="13">
        <v>0</v>
      </c>
      <c r="ET277" s="13">
        <v>0</v>
      </c>
      <c r="EU277" s="13">
        <v>0</v>
      </c>
      <c r="EV277" s="13">
        <v>0</v>
      </c>
      <c r="EW277" s="13">
        <v>0</v>
      </c>
      <c r="EX277" s="13">
        <v>0</v>
      </c>
      <c r="EY277" s="13">
        <v>0</v>
      </c>
      <c r="EZ277" s="13">
        <v>0</v>
      </c>
      <c r="FA277" s="13">
        <v>0</v>
      </c>
      <c r="FB277" s="13">
        <v>0</v>
      </c>
      <c r="FC277" s="13">
        <v>0</v>
      </c>
      <c r="FD277" s="13">
        <v>0</v>
      </c>
      <c r="FE277" s="13">
        <v>0</v>
      </c>
      <c r="FF277" s="13">
        <v>0</v>
      </c>
      <c r="FG277" s="13">
        <v>0</v>
      </c>
      <c r="FH277" s="13">
        <v>0</v>
      </c>
      <c r="FI277" s="13">
        <v>0</v>
      </c>
      <c r="FJ277" s="13">
        <v>0</v>
      </c>
      <c r="FK277" s="13">
        <v>0</v>
      </c>
      <c r="FL277" s="13">
        <v>0</v>
      </c>
      <c r="FM277" s="13">
        <v>0</v>
      </c>
      <c r="FN277" s="13">
        <v>1</v>
      </c>
      <c r="FO277" s="13">
        <v>0</v>
      </c>
      <c r="FP277" s="13">
        <v>0</v>
      </c>
      <c r="FQ277" s="13">
        <v>0</v>
      </c>
      <c r="FR277" s="13">
        <v>0</v>
      </c>
      <c r="FS277" s="13">
        <v>0</v>
      </c>
      <c r="FT277" s="13">
        <v>0</v>
      </c>
      <c r="FU277" s="13">
        <v>0</v>
      </c>
      <c r="FV277" s="13">
        <v>0</v>
      </c>
      <c r="FW277" s="13">
        <v>0</v>
      </c>
      <c r="FX277" s="13">
        <v>0</v>
      </c>
      <c r="FY277" s="13">
        <v>0</v>
      </c>
      <c r="FZ277" s="13">
        <v>0</v>
      </c>
      <c r="GA277" s="13">
        <v>1</v>
      </c>
      <c r="GB277" s="13">
        <v>0</v>
      </c>
      <c r="GC277" s="13">
        <v>0</v>
      </c>
      <c r="GD277" s="13">
        <v>0</v>
      </c>
      <c r="GE277" s="13">
        <v>0</v>
      </c>
      <c r="GF277" s="13">
        <v>0</v>
      </c>
      <c r="GG277" s="13">
        <v>0</v>
      </c>
      <c r="GH277" s="13">
        <v>0</v>
      </c>
      <c r="GI277" s="13">
        <v>0</v>
      </c>
      <c r="GJ277" s="13">
        <v>0</v>
      </c>
      <c r="GK277" s="13">
        <v>0</v>
      </c>
      <c r="GL277" s="13">
        <v>0</v>
      </c>
      <c r="GM277" s="13">
        <v>0</v>
      </c>
      <c r="GN277" s="13">
        <v>0</v>
      </c>
      <c r="GO277" s="13">
        <v>0</v>
      </c>
      <c r="GP277" s="13">
        <v>0</v>
      </c>
      <c r="GQ277" s="13">
        <v>1</v>
      </c>
      <c r="GR277" s="13">
        <v>1</v>
      </c>
      <c r="GS277" s="13">
        <v>0</v>
      </c>
      <c r="GT277" s="13">
        <v>0</v>
      </c>
      <c r="GU277" s="13">
        <v>0</v>
      </c>
      <c r="GV277" s="13">
        <v>0</v>
      </c>
      <c r="GW277" s="13">
        <v>0</v>
      </c>
      <c r="GX277" s="13">
        <v>0</v>
      </c>
      <c r="GY277" s="13">
        <v>0</v>
      </c>
      <c r="GZ277" s="19">
        <v>0</v>
      </c>
      <c r="HA277" s="13">
        <v>0</v>
      </c>
      <c r="HB277" s="13">
        <v>0</v>
      </c>
      <c r="HC277" s="19">
        <v>0</v>
      </c>
      <c r="HD277" s="13">
        <v>0</v>
      </c>
      <c r="HE277" s="13">
        <v>0</v>
      </c>
      <c r="HF277" s="13">
        <v>0</v>
      </c>
      <c r="HG277" s="13">
        <v>0</v>
      </c>
      <c r="HH277" s="13">
        <v>0</v>
      </c>
      <c r="HI277" s="13">
        <v>0</v>
      </c>
      <c r="HJ277" s="13">
        <v>0</v>
      </c>
      <c r="HK277" s="13">
        <v>0</v>
      </c>
      <c r="HL277" s="13">
        <v>0</v>
      </c>
      <c r="HM277" s="13">
        <v>0</v>
      </c>
      <c r="HN277" s="13">
        <v>0</v>
      </c>
      <c r="HO277" s="13">
        <v>0</v>
      </c>
      <c r="HP277" s="19">
        <v>0</v>
      </c>
      <c r="HQ277" s="13">
        <v>0</v>
      </c>
      <c r="HR277" s="13">
        <v>0</v>
      </c>
      <c r="HS277" s="13">
        <v>0</v>
      </c>
      <c r="HT277" s="13">
        <v>0</v>
      </c>
      <c r="HU277" s="19">
        <v>0</v>
      </c>
      <c r="HV277" s="14">
        <v>0</v>
      </c>
      <c r="HW277" s="13">
        <v>0</v>
      </c>
      <c r="HX277" s="13">
        <v>0</v>
      </c>
      <c r="HY277" s="13">
        <v>0</v>
      </c>
      <c r="HZ277" s="13">
        <v>0</v>
      </c>
      <c r="IA277" s="7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4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9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9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4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8">
        <v>0</v>
      </c>
    </row>
    <row r="278" spans="1:488" x14ac:dyDescent="0.35">
      <c r="A278">
        <v>5</v>
      </c>
      <c r="B278" t="s">
        <v>482</v>
      </c>
      <c r="C278" t="s">
        <v>497</v>
      </c>
      <c r="D278" t="s">
        <v>275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9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3">
        <v>0</v>
      </c>
      <c r="BM278" s="13">
        <v>1</v>
      </c>
      <c r="BN278" s="13">
        <v>0</v>
      </c>
      <c r="BO278" s="19">
        <v>1</v>
      </c>
      <c r="BP278" s="13">
        <v>0</v>
      </c>
      <c r="BQ278" s="13">
        <v>0</v>
      </c>
      <c r="BR278" s="19">
        <v>1</v>
      </c>
      <c r="BS278" s="13">
        <v>0</v>
      </c>
      <c r="BT278" s="13">
        <v>1</v>
      </c>
      <c r="BU278" s="13">
        <v>1</v>
      </c>
      <c r="BV278" s="19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0</v>
      </c>
      <c r="CH278" s="13">
        <v>0</v>
      </c>
      <c r="CI278" s="13">
        <v>0</v>
      </c>
      <c r="CJ278" s="13">
        <v>0</v>
      </c>
      <c r="CK278" s="13">
        <v>0</v>
      </c>
      <c r="CL278" s="13">
        <v>0</v>
      </c>
      <c r="CM278" s="13">
        <v>0</v>
      </c>
      <c r="CN278" s="13">
        <v>0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0</v>
      </c>
      <c r="DC278" s="13">
        <v>0</v>
      </c>
      <c r="DD278" s="13">
        <v>0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0</v>
      </c>
      <c r="DK278" s="13">
        <v>0</v>
      </c>
      <c r="DL278" s="13">
        <v>0</v>
      </c>
      <c r="DM278" s="13">
        <v>0</v>
      </c>
      <c r="DN278" s="13">
        <v>0</v>
      </c>
      <c r="DO278" s="13">
        <v>0</v>
      </c>
      <c r="DP278" s="13">
        <v>0</v>
      </c>
      <c r="DQ278" s="13">
        <v>0</v>
      </c>
      <c r="DR278" s="13">
        <v>0</v>
      </c>
      <c r="DS278" s="13">
        <v>0</v>
      </c>
      <c r="DT278" s="13">
        <v>0</v>
      </c>
      <c r="DU278" s="13">
        <v>0</v>
      </c>
      <c r="DV278" s="13">
        <v>0</v>
      </c>
      <c r="DW278" s="13">
        <v>0</v>
      </c>
      <c r="DX278" s="13">
        <v>0</v>
      </c>
      <c r="DY278" s="13">
        <v>0</v>
      </c>
      <c r="DZ278" s="13">
        <v>0</v>
      </c>
      <c r="EA278" s="13">
        <v>1</v>
      </c>
      <c r="EB278" s="13">
        <v>0</v>
      </c>
      <c r="EC278" s="13">
        <v>0</v>
      </c>
      <c r="ED278" s="13">
        <v>1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0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0</v>
      </c>
      <c r="EQ278" s="13">
        <v>0</v>
      </c>
      <c r="ER278" s="13">
        <v>0</v>
      </c>
      <c r="ES278" s="13">
        <v>0</v>
      </c>
      <c r="ET278" s="13">
        <v>0</v>
      </c>
      <c r="EU278" s="13">
        <v>0</v>
      </c>
      <c r="EV278" s="13">
        <v>0</v>
      </c>
      <c r="EW278" s="13">
        <v>0</v>
      </c>
      <c r="EX278" s="13">
        <v>0</v>
      </c>
      <c r="EY278" s="13">
        <v>0</v>
      </c>
      <c r="EZ278" s="13">
        <v>0</v>
      </c>
      <c r="FA278" s="13">
        <v>0</v>
      </c>
      <c r="FB278" s="13">
        <v>0</v>
      </c>
      <c r="FC278" s="13">
        <v>0</v>
      </c>
      <c r="FD278" s="13">
        <v>0</v>
      </c>
      <c r="FE278" s="13">
        <v>0</v>
      </c>
      <c r="FF278" s="13">
        <v>0</v>
      </c>
      <c r="FG278" s="13">
        <v>0</v>
      </c>
      <c r="FH278" s="13">
        <v>0</v>
      </c>
      <c r="FI278" s="13">
        <v>0</v>
      </c>
      <c r="FJ278" s="13">
        <v>0</v>
      </c>
      <c r="FK278" s="13">
        <v>1</v>
      </c>
      <c r="FL278" s="13">
        <v>0</v>
      </c>
      <c r="FM278" s="13">
        <v>0</v>
      </c>
      <c r="FN278" s="13">
        <v>1</v>
      </c>
      <c r="FO278" s="13">
        <v>0</v>
      </c>
      <c r="FP278" s="13">
        <v>0</v>
      </c>
      <c r="FQ278" s="13">
        <v>0</v>
      </c>
      <c r="FR278" s="13">
        <v>0</v>
      </c>
      <c r="FS278" s="13">
        <v>0</v>
      </c>
      <c r="FT278" s="13">
        <v>0</v>
      </c>
      <c r="FU278" s="13">
        <v>0</v>
      </c>
      <c r="FV278" s="13">
        <v>0</v>
      </c>
      <c r="FW278" s="13">
        <v>0</v>
      </c>
      <c r="FX278" s="13">
        <v>0</v>
      </c>
      <c r="FY278" s="13">
        <v>0</v>
      </c>
      <c r="FZ278" s="13">
        <v>0</v>
      </c>
      <c r="GA278" s="13">
        <v>0</v>
      </c>
      <c r="GB278" s="13">
        <v>0</v>
      </c>
      <c r="GC278" s="13">
        <v>0</v>
      </c>
      <c r="GD278" s="13">
        <v>0</v>
      </c>
      <c r="GE278" s="13">
        <v>0</v>
      </c>
      <c r="GF278" s="13">
        <v>0</v>
      </c>
      <c r="GG278" s="13">
        <v>0</v>
      </c>
      <c r="GH278" s="13">
        <v>0</v>
      </c>
      <c r="GI278" s="13">
        <v>0</v>
      </c>
      <c r="GJ278" s="13">
        <v>0</v>
      </c>
      <c r="GK278" s="13">
        <v>0</v>
      </c>
      <c r="GL278" s="13">
        <v>0</v>
      </c>
      <c r="GM278" s="13">
        <v>0</v>
      </c>
      <c r="GN278" s="13">
        <v>0</v>
      </c>
      <c r="GO278" s="13">
        <v>0</v>
      </c>
      <c r="GP278" s="13">
        <v>0</v>
      </c>
      <c r="GQ278" s="13">
        <v>0</v>
      </c>
      <c r="GR278" s="13">
        <v>1</v>
      </c>
      <c r="GS278" s="13">
        <v>0</v>
      </c>
      <c r="GT278" s="13">
        <v>0</v>
      </c>
      <c r="GU278" s="13">
        <v>0</v>
      </c>
      <c r="GV278" s="13">
        <v>0</v>
      </c>
      <c r="GW278" s="13">
        <v>0</v>
      </c>
      <c r="GX278" s="13">
        <v>1</v>
      </c>
      <c r="GY278" s="13">
        <v>0</v>
      </c>
      <c r="GZ278" s="19">
        <v>0</v>
      </c>
      <c r="HA278" s="13">
        <v>0</v>
      </c>
      <c r="HB278" s="13">
        <v>1</v>
      </c>
      <c r="HC278" s="19">
        <v>0</v>
      </c>
      <c r="HD278" s="13">
        <v>0</v>
      </c>
      <c r="HE278" s="13">
        <v>0</v>
      </c>
      <c r="HF278" s="13">
        <v>1</v>
      </c>
      <c r="HG278" s="13">
        <v>1</v>
      </c>
      <c r="HH278" s="13">
        <v>1</v>
      </c>
      <c r="HI278" s="13">
        <v>1</v>
      </c>
      <c r="HJ278" s="13">
        <v>1</v>
      </c>
      <c r="HK278" s="13">
        <v>0</v>
      </c>
      <c r="HL278" s="13">
        <v>1</v>
      </c>
      <c r="HM278" s="13">
        <v>1</v>
      </c>
      <c r="HN278" s="13">
        <v>0</v>
      </c>
      <c r="HO278" s="13">
        <v>0</v>
      </c>
      <c r="HP278" s="19">
        <v>0</v>
      </c>
      <c r="HQ278" s="13">
        <v>0</v>
      </c>
      <c r="HR278" s="13">
        <v>0</v>
      </c>
      <c r="HS278" s="13">
        <v>0</v>
      </c>
      <c r="HT278" s="13">
        <v>0</v>
      </c>
      <c r="HU278" s="19">
        <v>0</v>
      </c>
      <c r="HV278" s="14">
        <v>0</v>
      </c>
      <c r="HW278" s="13">
        <v>0</v>
      </c>
      <c r="HX278" s="13">
        <v>0</v>
      </c>
      <c r="HY278" s="13">
        <v>0</v>
      </c>
      <c r="HZ278" s="13">
        <v>0</v>
      </c>
      <c r="IA278" s="7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4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9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9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4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  <c r="RT278" s="8">
        <v>0</v>
      </c>
    </row>
    <row r="279" spans="1:488" x14ac:dyDescent="0.35">
      <c r="A279">
        <v>5</v>
      </c>
      <c r="B279" t="s">
        <v>482</v>
      </c>
      <c r="C279" t="s">
        <v>497</v>
      </c>
      <c r="D279" t="s">
        <v>276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9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3">
        <v>0</v>
      </c>
      <c r="BM279" s="13">
        <v>0</v>
      </c>
      <c r="BN279" s="13">
        <v>0</v>
      </c>
      <c r="BO279" s="19">
        <v>0</v>
      </c>
      <c r="BP279" s="13">
        <v>0</v>
      </c>
      <c r="BQ279" s="13">
        <v>0</v>
      </c>
      <c r="BR279" s="19">
        <v>0</v>
      </c>
      <c r="BS279" s="13">
        <v>0</v>
      </c>
      <c r="BT279" s="13">
        <v>0</v>
      </c>
      <c r="BU279" s="13">
        <v>0</v>
      </c>
      <c r="BV279" s="19">
        <v>0</v>
      </c>
      <c r="BW279" s="13">
        <v>0</v>
      </c>
      <c r="BX279" s="13">
        <v>0</v>
      </c>
      <c r="BY279" s="13">
        <v>1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3">
        <v>1</v>
      </c>
      <c r="CG279" s="13">
        <v>0</v>
      </c>
      <c r="CH279" s="13">
        <v>0</v>
      </c>
      <c r="CI279" s="13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0</v>
      </c>
      <c r="CP279" s="13">
        <v>0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0</v>
      </c>
      <c r="DC279" s="13">
        <v>0</v>
      </c>
      <c r="DD279" s="13">
        <v>0</v>
      </c>
      <c r="DE279" s="13">
        <v>0</v>
      </c>
      <c r="DF279" s="13">
        <v>0</v>
      </c>
      <c r="DG279" s="13">
        <v>0</v>
      </c>
      <c r="DH279" s="13">
        <v>0</v>
      </c>
      <c r="DI279" s="13">
        <v>0</v>
      </c>
      <c r="DJ279" s="13">
        <v>0</v>
      </c>
      <c r="DK279" s="13">
        <v>0</v>
      </c>
      <c r="DL279" s="13">
        <v>0</v>
      </c>
      <c r="DM279" s="13">
        <v>0</v>
      </c>
      <c r="DN279" s="13">
        <v>0</v>
      </c>
      <c r="DO279" s="13">
        <v>0</v>
      </c>
      <c r="DP279" s="13">
        <v>0</v>
      </c>
      <c r="DQ279" s="13">
        <v>0</v>
      </c>
      <c r="DR279" s="13">
        <v>0</v>
      </c>
      <c r="DS279" s="13">
        <v>0</v>
      </c>
      <c r="DT279" s="13">
        <v>1</v>
      </c>
      <c r="DU279" s="13">
        <v>0</v>
      </c>
      <c r="DV279" s="13">
        <v>0</v>
      </c>
      <c r="DW279" s="13">
        <v>0</v>
      </c>
      <c r="DX279" s="13">
        <v>0</v>
      </c>
      <c r="DY279" s="13">
        <v>0</v>
      </c>
      <c r="DZ279" s="13">
        <v>0</v>
      </c>
      <c r="EA279" s="13">
        <v>0</v>
      </c>
      <c r="EB279" s="13">
        <v>0</v>
      </c>
      <c r="EC279" s="13">
        <v>0</v>
      </c>
      <c r="ED279" s="13">
        <v>1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0</v>
      </c>
      <c r="EK279" s="13">
        <v>0</v>
      </c>
      <c r="EL279" s="13">
        <v>0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  <c r="ET279" s="13">
        <v>0</v>
      </c>
      <c r="EU279" s="13">
        <v>0</v>
      </c>
      <c r="EV279" s="13">
        <v>0</v>
      </c>
      <c r="EW279" s="13">
        <v>0</v>
      </c>
      <c r="EX279" s="13">
        <v>0</v>
      </c>
      <c r="EY279" s="13">
        <v>0</v>
      </c>
      <c r="EZ279" s="13">
        <v>0</v>
      </c>
      <c r="FA279" s="13">
        <v>0</v>
      </c>
      <c r="FB279" s="13">
        <v>1</v>
      </c>
      <c r="FC279" s="13">
        <v>0</v>
      </c>
      <c r="FD279" s="13">
        <v>0</v>
      </c>
      <c r="FE279" s="13">
        <v>0</v>
      </c>
      <c r="FF279" s="13">
        <v>0</v>
      </c>
      <c r="FG279" s="13">
        <v>0</v>
      </c>
      <c r="FH279" s="13">
        <v>0</v>
      </c>
      <c r="FI279" s="13">
        <v>0</v>
      </c>
      <c r="FJ279" s="13">
        <v>0</v>
      </c>
      <c r="FK279" s="13">
        <v>1</v>
      </c>
      <c r="FL279" s="13">
        <v>0</v>
      </c>
      <c r="FM279" s="13">
        <v>0</v>
      </c>
      <c r="FN279" s="13">
        <v>0</v>
      </c>
      <c r="FO279" s="13">
        <v>0</v>
      </c>
      <c r="FP279" s="13">
        <v>0</v>
      </c>
      <c r="FQ279" s="13">
        <v>0</v>
      </c>
      <c r="FR279" s="13">
        <v>0</v>
      </c>
      <c r="FS279" s="13">
        <v>0</v>
      </c>
      <c r="FT279" s="13">
        <v>0</v>
      </c>
      <c r="FU279" s="13">
        <v>0</v>
      </c>
      <c r="FV279" s="13">
        <v>0</v>
      </c>
      <c r="FW279" s="13">
        <v>0</v>
      </c>
      <c r="FX279" s="13">
        <v>0</v>
      </c>
      <c r="FY279" s="13">
        <v>0</v>
      </c>
      <c r="FZ279" s="13">
        <v>0</v>
      </c>
      <c r="GA279" s="13">
        <v>0</v>
      </c>
      <c r="GB279" s="13">
        <v>0</v>
      </c>
      <c r="GC279" s="13">
        <v>0</v>
      </c>
      <c r="GD279" s="13">
        <v>0</v>
      </c>
      <c r="GE279" s="13">
        <v>0</v>
      </c>
      <c r="GF279" s="13">
        <v>0</v>
      </c>
      <c r="GG279" s="13">
        <v>0</v>
      </c>
      <c r="GH279" s="13">
        <v>0</v>
      </c>
      <c r="GI279" s="13">
        <v>0</v>
      </c>
      <c r="GJ279" s="13">
        <v>0</v>
      </c>
      <c r="GK279" s="13">
        <v>0</v>
      </c>
      <c r="GL279" s="13">
        <v>0</v>
      </c>
      <c r="GM279" s="13">
        <v>0</v>
      </c>
      <c r="GN279" s="13">
        <v>0</v>
      </c>
      <c r="GO279" s="13">
        <v>0</v>
      </c>
      <c r="GP279" s="13">
        <v>0</v>
      </c>
      <c r="GQ279" s="13">
        <v>0</v>
      </c>
      <c r="GR279" s="13">
        <v>0</v>
      </c>
      <c r="GS279" s="13">
        <v>0</v>
      </c>
      <c r="GT279" s="13">
        <v>0</v>
      </c>
      <c r="GU279" s="13">
        <v>0</v>
      </c>
      <c r="GV279" s="13">
        <v>0</v>
      </c>
      <c r="GW279" s="13">
        <v>0</v>
      </c>
      <c r="GX279" s="13">
        <v>1</v>
      </c>
      <c r="GY279" s="13">
        <v>0</v>
      </c>
      <c r="GZ279" s="19">
        <v>0</v>
      </c>
      <c r="HA279" s="13">
        <v>1</v>
      </c>
      <c r="HB279" s="13">
        <v>0</v>
      </c>
      <c r="HC279" s="19">
        <v>1</v>
      </c>
      <c r="HD279" s="13">
        <v>0</v>
      </c>
      <c r="HE279" s="13">
        <v>0</v>
      </c>
      <c r="HF279" s="13">
        <v>0</v>
      </c>
      <c r="HG279" s="13">
        <v>1</v>
      </c>
      <c r="HH279" s="13">
        <v>1</v>
      </c>
      <c r="HI279" s="13">
        <v>1</v>
      </c>
      <c r="HJ279" s="13">
        <v>1</v>
      </c>
      <c r="HK279" s="13">
        <v>1</v>
      </c>
      <c r="HL279" s="13">
        <v>0</v>
      </c>
      <c r="HM279" s="13">
        <v>0</v>
      </c>
      <c r="HN279" s="13">
        <v>0</v>
      </c>
      <c r="HO279" s="13">
        <v>0</v>
      </c>
      <c r="HP279" s="19">
        <v>0</v>
      </c>
      <c r="HQ279" s="13">
        <v>0</v>
      </c>
      <c r="HR279" s="13">
        <v>0</v>
      </c>
      <c r="HS279" s="13">
        <v>0</v>
      </c>
      <c r="HT279" s="13">
        <v>0</v>
      </c>
      <c r="HU279" s="19">
        <v>1</v>
      </c>
      <c r="HV279" s="14">
        <v>0</v>
      </c>
      <c r="HW279" s="13">
        <v>0</v>
      </c>
      <c r="HX279" s="13">
        <v>0</v>
      </c>
      <c r="HY279" s="13">
        <v>0</v>
      </c>
      <c r="HZ279" s="13">
        <v>0</v>
      </c>
      <c r="IA279" s="7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4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9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9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4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8">
        <v>0</v>
      </c>
    </row>
    <row r="280" spans="1:488" x14ac:dyDescent="0.35">
      <c r="A280">
        <v>5</v>
      </c>
      <c r="B280" t="s">
        <v>482</v>
      </c>
      <c r="C280" t="s">
        <v>497</v>
      </c>
      <c r="D280" t="s">
        <v>277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9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3">
        <v>0</v>
      </c>
      <c r="BM280" s="13">
        <v>1</v>
      </c>
      <c r="BN280" s="13">
        <v>1</v>
      </c>
      <c r="BO280" s="19">
        <v>1</v>
      </c>
      <c r="BP280" s="13">
        <v>0</v>
      </c>
      <c r="BQ280" s="13">
        <v>0</v>
      </c>
      <c r="BR280" s="19">
        <v>1</v>
      </c>
      <c r="BS280" s="13">
        <v>0</v>
      </c>
      <c r="BT280" s="13">
        <v>1</v>
      </c>
      <c r="BU280" s="13">
        <v>1</v>
      </c>
      <c r="BV280" s="19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  <c r="CF280" s="13">
        <v>0</v>
      </c>
      <c r="CG280" s="13">
        <v>0</v>
      </c>
      <c r="CH280" s="13">
        <v>0</v>
      </c>
      <c r="CI280" s="13">
        <v>0</v>
      </c>
      <c r="CJ280" s="13">
        <v>0</v>
      </c>
      <c r="CK280" s="13">
        <v>0</v>
      </c>
      <c r="CL280" s="13">
        <v>0</v>
      </c>
      <c r="CM280" s="13">
        <v>0</v>
      </c>
      <c r="CN280" s="13">
        <v>0</v>
      </c>
      <c r="CO280" s="13">
        <v>0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0</v>
      </c>
      <c r="DC280" s="13">
        <v>0</v>
      </c>
      <c r="DD280" s="13">
        <v>0</v>
      </c>
      <c r="DE280" s="13">
        <v>0</v>
      </c>
      <c r="DF280" s="13">
        <v>0</v>
      </c>
      <c r="DG280" s="13">
        <v>0</v>
      </c>
      <c r="DH280" s="13">
        <v>0</v>
      </c>
      <c r="DI280" s="13">
        <v>1</v>
      </c>
      <c r="DJ280" s="13">
        <v>0</v>
      </c>
      <c r="DK280" s="13">
        <v>0</v>
      </c>
      <c r="DL280" s="13">
        <v>0</v>
      </c>
      <c r="DM280" s="13">
        <v>0</v>
      </c>
      <c r="DN280" s="13">
        <v>0</v>
      </c>
      <c r="DO280" s="13">
        <v>0</v>
      </c>
      <c r="DP280" s="13">
        <v>0</v>
      </c>
      <c r="DQ280" s="13">
        <v>0</v>
      </c>
      <c r="DR280" s="13">
        <v>0</v>
      </c>
      <c r="DS280" s="13">
        <v>0</v>
      </c>
      <c r="DT280" s="13">
        <v>0</v>
      </c>
      <c r="DU280" s="13">
        <v>0</v>
      </c>
      <c r="DV280" s="13">
        <v>0</v>
      </c>
      <c r="DW280" s="13">
        <v>0</v>
      </c>
      <c r="DX280" s="13">
        <v>0</v>
      </c>
      <c r="DY280" s="13">
        <v>0</v>
      </c>
      <c r="DZ280" s="13">
        <v>0</v>
      </c>
      <c r="EA280" s="13">
        <v>1</v>
      </c>
      <c r="EB280" s="13">
        <v>0</v>
      </c>
      <c r="EC280" s="13">
        <v>0</v>
      </c>
      <c r="ED280" s="13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0</v>
      </c>
      <c r="EL280" s="13">
        <v>0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  <c r="ET280" s="13">
        <v>0</v>
      </c>
      <c r="EU280" s="13">
        <v>0</v>
      </c>
      <c r="EV280" s="13">
        <v>0</v>
      </c>
      <c r="EW280" s="13">
        <v>0</v>
      </c>
      <c r="EX280" s="13">
        <v>0</v>
      </c>
      <c r="EY280" s="13">
        <v>0</v>
      </c>
      <c r="EZ280" s="13">
        <v>0</v>
      </c>
      <c r="FA280" s="13">
        <v>0</v>
      </c>
      <c r="FB280" s="13">
        <v>0</v>
      </c>
      <c r="FC280" s="13">
        <v>0</v>
      </c>
      <c r="FD280" s="13">
        <v>0</v>
      </c>
      <c r="FE280" s="13">
        <v>0</v>
      </c>
      <c r="FF280" s="13">
        <v>0</v>
      </c>
      <c r="FG280" s="13">
        <v>0</v>
      </c>
      <c r="FH280" s="13">
        <v>0</v>
      </c>
      <c r="FI280" s="13">
        <v>0</v>
      </c>
      <c r="FJ280" s="13">
        <v>0</v>
      </c>
      <c r="FK280" s="13">
        <v>0</v>
      </c>
      <c r="FL280" s="13">
        <v>0</v>
      </c>
      <c r="FM280" s="13">
        <v>0</v>
      </c>
      <c r="FN280" s="13">
        <v>1</v>
      </c>
      <c r="FO280" s="13">
        <v>0</v>
      </c>
      <c r="FP280" s="13">
        <v>0</v>
      </c>
      <c r="FQ280" s="13">
        <v>0</v>
      </c>
      <c r="FR280" s="13">
        <v>0</v>
      </c>
      <c r="FS280" s="13">
        <v>0</v>
      </c>
      <c r="FT280" s="13">
        <v>0</v>
      </c>
      <c r="FU280" s="13">
        <v>0</v>
      </c>
      <c r="FV280" s="13">
        <v>0</v>
      </c>
      <c r="FW280" s="13">
        <v>0</v>
      </c>
      <c r="FX280" s="13">
        <v>0</v>
      </c>
      <c r="FY280" s="13">
        <v>0</v>
      </c>
      <c r="FZ280" s="13">
        <v>0</v>
      </c>
      <c r="GA280" s="13">
        <v>0</v>
      </c>
      <c r="GB280" s="13">
        <v>0</v>
      </c>
      <c r="GC280" s="13">
        <v>0</v>
      </c>
      <c r="GD280" s="13">
        <v>0</v>
      </c>
      <c r="GE280" s="13">
        <v>0</v>
      </c>
      <c r="GF280" s="13">
        <v>0</v>
      </c>
      <c r="GG280" s="13">
        <v>0</v>
      </c>
      <c r="GH280" s="13">
        <v>0</v>
      </c>
      <c r="GI280" s="13">
        <v>0</v>
      </c>
      <c r="GJ280" s="13">
        <v>0</v>
      </c>
      <c r="GK280" s="13">
        <v>0</v>
      </c>
      <c r="GL280" s="13">
        <v>0</v>
      </c>
      <c r="GM280" s="13">
        <v>0</v>
      </c>
      <c r="GN280" s="13">
        <v>0</v>
      </c>
      <c r="GO280" s="13">
        <v>0</v>
      </c>
      <c r="GP280" s="13">
        <v>0</v>
      </c>
      <c r="GQ280" s="13">
        <v>1</v>
      </c>
      <c r="GR280" s="13">
        <v>1</v>
      </c>
      <c r="GS280" s="13">
        <v>0</v>
      </c>
      <c r="GT280" s="13">
        <v>0</v>
      </c>
      <c r="GU280" s="13">
        <v>0</v>
      </c>
      <c r="GV280" s="13">
        <v>0</v>
      </c>
      <c r="GW280" s="13">
        <v>0</v>
      </c>
      <c r="GX280" s="13">
        <v>0</v>
      </c>
      <c r="GY280" s="13">
        <v>0</v>
      </c>
      <c r="GZ280" s="19">
        <v>0</v>
      </c>
      <c r="HA280" s="13">
        <v>0</v>
      </c>
      <c r="HB280" s="13">
        <v>0</v>
      </c>
      <c r="HC280" s="19">
        <v>0</v>
      </c>
      <c r="HD280" s="13">
        <v>0</v>
      </c>
      <c r="HE280" s="13">
        <v>1</v>
      </c>
      <c r="HF280" s="13">
        <v>0</v>
      </c>
      <c r="HG280" s="13">
        <v>0</v>
      </c>
      <c r="HH280" s="13">
        <v>0</v>
      </c>
      <c r="HI280" s="13">
        <v>0</v>
      </c>
      <c r="HJ280" s="13">
        <v>0</v>
      </c>
      <c r="HK280" s="13">
        <v>0</v>
      </c>
      <c r="HL280" s="13">
        <v>0</v>
      </c>
      <c r="HM280" s="13">
        <v>0</v>
      </c>
      <c r="HN280" s="13">
        <v>0</v>
      </c>
      <c r="HO280" s="13">
        <v>0</v>
      </c>
      <c r="HP280" s="19">
        <v>0</v>
      </c>
      <c r="HQ280" s="13">
        <v>0</v>
      </c>
      <c r="HR280" s="13">
        <v>0</v>
      </c>
      <c r="HS280" s="13">
        <v>0</v>
      </c>
      <c r="HT280" s="13">
        <v>0</v>
      </c>
      <c r="HU280" s="19">
        <v>0</v>
      </c>
      <c r="HV280" s="14">
        <v>0</v>
      </c>
      <c r="HW280" s="13">
        <v>0</v>
      </c>
      <c r="HX280" s="13">
        <v>0</v>
      </c>
      <c r="HY280" s="13">
        <v>0</v>
      </c>
      <c r="HZ280" s="13">
        <v>0</v>
      </c>
      <c r="IA280" s="7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4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9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9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4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  <c r="RT280" s="8">
        <v>0</v>
      </c>
    </row>
    <row r="281" spans="1:488" x14ac:dyDescent="0.35">
      <c r="A281">
        <v>5</v>
      </c>
      <c r="B281" t="s">
        <v>482</v>
      </c>
      <c r="C281" t="s">
        <v>497</v>
      </c>
      <c r="D281" t="s">
        <v>278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9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3">
        <v>0</v>
      </c>
      <c r="BM281" s="13">
        <v>1</v>
      </c>
      <c r="BN281" s="13">
        <v>1</v>
      </c>
      <c r="BO281" s="19">
        <v>1</v>
      </c>
      <c r="BP281" s="13">
        <v>0</v>
      </c>
      <c r="BQ281" s="13">
        <v>0</v>
      </c>
      <c r="BR281" s="19">
        <v>1</v>
      </c>
      <c r="BS281" s="13">
        <v>0</v>
      </c>
      <c r="BT281" s="13">
        <v>1</v>
      </c>
      <c r="BU281" s="13">
        <v>1</v>
      </c>
      <c r="BV281" s="19">
        <v>0</v>
      </c>
      <c r="BW281" s="13">
        <v>0</v>
      </c>
      <c r="BX281" s="13">
        <v>1</v>
      </c>
      <c r="BY281" s="13">
        <v>1</v>
      </c>
      <c r="BZ281" s="13">
        <v>0</v>
      </c>
      <c r="CA281" s="13">
        <v>0</v>
      </c>
      <c r="CB281" s="13">
        <v>0</v>
      </c>
      <c r="CC281" s="13">
        <v>0</v>
      </c>
      <c r="CD281" s="13">
        <v>0</v>
      </c>
      <c r="CE281" s="13">
        <v>0</v>
      </c>
      <c r="CF281" s="13">
        <v>1</v>
      </c>
      <c r="CG281" s="13">
        <v>0</v>
      </c>
      <c r="CH281" s="13">
        <v>0</v>
      </c>
      <c r="CI281" s="13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0</v>
      </c>
      <c r="CO281" s="13">
        <v>0</v>
      </c>
      <c r="CP281" s="13">
        <v>0</v>
      </c>
      <c r="CQ281" s="13">
        <v>0</v>
      </c>
      <c r="CR281" s="13">
        <v>0</v>
      </c>
      <c r="CS281" s="13">
        <v>0</v>
      </c>
      <c r="CT281" s="13">
        <v>0</v>
      </c>
      <c r="CU281" s="13">
        <v>0</v>
      </c>
      <c r="CV281" s="13">
        <v>0</v>
      </c>
      <c r="CW281" s="13">
        <v>0</v>
      </c>
      <c r="CX281" s="13">
        <v>0</v>
      </c>
      <c r="CY281" s="13">
        <v>0</v>
      </c>
      <c r="CZ281" s="13">
        <v>0</v>
      </c>
      <c r="DA281" s="13">
        <v>0</v>
      </c>
      <c r="DB281" s="13">
        <v>0</v>
      </c>
      <c r="DC281" s="13">
        <v>0</v>
      </c>
      <c r="DD281" s="13">
        <v>0</v>
      </c>
      <c r="DE281" s="13">
        <v>0</v>
      </c>
      <c r="DF281" s="13">
        <v>0</v>
      </c>
      <c r="DG281" s="13">
        <v>0</v>
      </c>
      <c r="DH281" s="13">
        <v>0</v>
      </c>
      <c r="DI281" s="13">
        <v>0</v>
      </c>
      <c r="DJ281" s="13">
        <v>0</v>
      </c>
      <c r="DK281" s="13">
        <v>0</v>
      </c>
      <c r="DL281" s="13">
        <v>0</v>
      </c>
      <c r="DM281" s="13">
        <v>0</v>
      </c>
      <c r="DN281" s="13">
        <v>0</v>
      </c>
      <c r="DO281" s="13">
        <v>0</v>
      </c>
      <c r="DP281" s="13">
        <v>0</v>
      </c>
      <c r="DQ281" s="13">
        <v>0</v>
      </c>
      <c r="DR281" s="13">
        <v>0</v>
      </c>
      <c r="DS281" s="13">
        <v>0</v>
      </c>
      <c r="DT281" s="13">
        <v>0</v>
      </c>
      <c r="DU281" s="13">
        <v>0</v>
      </c>
      <c r="DV281" s="13">
        <v>0</v>
      </c>
      <c r="DW281" s="13">
        <v>0</v>
      </c>
      <c r="DX281" s="13">
        <v>0</v>
      </c>
      <c r="DY281" s="13">
        <v>0</v>
      </c>
      <c r="DZ281" s="13">
        <v>0</v>
      </c>
      <c r="EA281" s="13">
        <v>1</v>
      </c>
      <c r="EB281" s="13">
        <v>0</v>
      </c>
      <c r="EC281" s="13">
        <v>1</v>
      </c>
      <c r="ED281" s="13">
        <v>1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0</v>
      </c>
      <c r="EK281" s="13">
        <v>0</v>
      </c>
      <c r="EL281" s="13">
        <v>0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0</v>
      </c>
      <c r="ES281" s="13">
        <v>0</v>
      </c>
      <c r="ET281" s="13">
        <v>0</v>
      </c>
      <c r="EU281" s="13">
        <v>0</v>
      </c>
      <c r="EV281" s="13">
        <v>0</v>
      </c>
      <c r="EW281" s="13">
        <v>0</v>
      </c>
      <c r="EX281" s="13">
        <v>0</v>
      </c>
      <c r="EY281" s="13">
        <v>0</v>
      </c>
      <c r="EZ281" s="13">
        <v>0</v>
      </c>
      <c r="FA281" s="13">
        <v>0</v>
      </c>
      <c r="FB281" s="13">
        <v>0</v>
      </c>
      <c r="FC281" s="13">
        <v>0</v>
      </c>
      <c r="FD281" s="13">
        <v>0</v>
      </c>
      <c r="FE281" s="13">
        <v>0</v>
      </c>
      <c r="FF281" s="13">
        <v>0</v>
      </c>
      <c r="FG281" s="13">
        <v>0</v>
      </c>
      <c r="FH281" s="13">
        <v>0</v>
      </c>
      <c r="FI281" s="13">
        <v>0</v>
      </c>
      <c r="FJ281" s="13">
        <v>1</v>
      </c>
      <c r="FK281" s="13">
        <v>0</v>
      </c>
      <c r="FL281" s="13">
        <v>0</v>
      </c>
      <c r="FM281" s="13">
        <v>0</v>
      </c>
      <c r="FN281" s="13">
        <v>1</v>
      </c>
      <c r="FO281" s="13">
        <v>0</v>
      </c>
      <c r="FP281" s="13">
        <v>0</v>
      </c>
      <c r="FQ281" s="13">
        <v>0</v>
      </c>
      <c r="FR281" s="13">
        <v>0</v>
      </c>
      <c r="FS281" s="13">
        <v>0</v>
      </c>
      <c r="FT281" s="13">
        <v>0</v>
      </c>
      <c r="FU281" s="13">
        <v>0</v>
      </c>
      <c r="FV281" s="13">
        <v>0</v>
      </c>
      <c r="FW281" s="13">
        <v>0</v>
      </c>
      <c r="FX281" s="13">
        <v>0</v>
      </c>
      <c r="FY281" s="13">
        <v>0</v>
      </c>
      <c r="FZ281" s="13">
        <v>0</v>
      </c>
      <c r="GA281" s="13">
        <v>1</v>
      </c>
      <c r="GB281" s="13">
        <v>0</v>
      </c>
      <c r="GC281" s="13">
        <v>0</v>
      </c>
      <c r="GD281" s="13">
        <v>0</v>
      </c>
      <c r="GE281" s="13">
        <v>0</v>
      </c>
      <c r="GF281" s="13">
        <v>0</v>
      </c>
      <c r="GG281" s="13">
        <v>0</v>
      </c>
      <c r="GH281" s="13">
        <v>0</v>
      </c>
      <c r="GI281" s="13">
        <v>0</v>
      </c>
      <c r="GJ281" s="13">
        <v>0</v>
      </c>
      <c r="GK281" s="13">
        <v>0</v>
      </c>
      <c r="GL281" s="13">
        <v>0</v>
      </c>
      <c r="GM281" s="13">
        <v>0</v>
      </c>
      <c r="GN281" s="13">
        <v>0</v>
      </c>
      <c r="GO281" s="13">
        <v>0</v>
      </c>
      <c r="GP281" s="13">
        <v>0</v>
      </c>
      <c r="GQ281" s="13">
        <v>1</v>
      </c>
      <c r="GR281" s="13">
        <v>1</v>
      </c>
      <c r="GS281" s="13">
        <v>0</v>
      </c>
      <c r="GT281" s="13">
        <v>0</v>
      </c>
      <c r="GU281" s="13">
        <v>0</v>
      </c>
      <c r="GV281" s="13">
        <v>0</v>
      </c>
      <c r="GW281" s="13">
        <v>0</v>
      </c>
      <c r="GX281" s="13">
        <v>0</v>
      </c>
      <c r="GY281" s="13">
        <v>0</v>
      </c>
      <c r="GZ281" s="19">
        <v>0</v>
      </c>
      <c r="HA281" s="13">
        <v>0</v>
      </c>
      <c r="HB281" s="13">
        <v>0</v>
      </c>
      <c r="HC281" s="19">
        <v>0</v>
      </c>
      <c r="HD281" s="13">
        <v>0</v>
      </c>
      <c r="HE281" s="13">
        <v>0</v>
      </c>
      <c r="HF281" s="13">
        <v>0</v>
      </c>
      <c r="HG281" s="13">
        <v>0</v>
      </c>
      <c r="HH281" s="13">
        <v>0</v>
      </c>
      <c r="HI281" s="13">
        <v>0</v>
      </c>
      <c r="HJ281" s="13">
        <v>0</v>
      </c>
      <c r="HK281" s="13">
        <v>0</v>
      </c>
      <c r="HL281" s="13">
        <v>0</v>
      </c>
      <c r="HM281" s="13">
        <v>0</v>
      </c>
      <c r="HN281" s="13">
        <v>0</v>
      </c>
      <c r="HO281" s="13">
        <v>0</v>
      </c>
      <c r="HP281" s="19">
        <v>0</v>
      </c>
      <c r="HQ281" s="13">
        <v>0</v>
      </c>
      <c r="HR281" s="13">
        <v>0</v>
      </c>
      <c r="HS281" s="13">
        <v>0</v>
      </c>
      <c r="HT281" s="13">
        <v>0</v>
      </c>
      <c r="HU281" s="19">
        <v>0</v>
      </c>
      <c r="HV281" s="14">
        <v>0</v>
      </c>
      <c r="HW281" s="13">
        <v>0</v>
      </c>
      <c r="HX281" s="13">
        <v>0</v>
      </c>
      <c r="HY281" s="13">
        <v>0</v>
      </c>
      <c r="HZ281" s="13">
        <v>0</v>
      </c>
      <c r="IA281" s="7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4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9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9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4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  <c r="RT281" s="8">
        <v>0</v>
      </c>
    </row>
    <row r="282" spans="1:488" x14ac:dyDescent="0.35">
      <c r="A282">
        <v>5</v>
      </c>
      <c r="B282" t="s">
        <v>482</v>
      </c>
      <c r="C282" t="s">
        <v>497</v>
      </c>
      <c r="D282" t="s">
        <v>279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9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3">
        <v>0</v>
      </c>
      <c r="BM282" s="13">
        <v>0</v>
      </c>
      <c r="BN282" s="13">
        <v>0</v>
      </c>
      <c r="BO282" s="19">
        <v>0</v>
      </c>
      <c r="BP282" s="13">
        <v>0</v>
      </c>
      <c r="BQ282" s="13">
        <v>0</v>
      </c>
      <c r="BR282" s="19">
        <v>0</v>
      </c>
      <c r="BS282" s="13">
        <v>0</v>
      </c>
      <c r="BT282" s="13">
        <v>0</v>
      </c>
      <c r="BU282" s="13">
        <v>0</v>
      </c>
      <c r="BV282" s="19">
        <v>0</v>
      </c>
      <c r="BW282" s="13">
        <v>0</v>
      </c>
      <c r="BX282" s="13">
        <v>0</v>
      </c>
      <c r="BY282" s="13">
        <v>1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1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  <c r="DC282" s="13">
        <v>0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0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0</v>
      </c>
      <c r="DQ282" s="13">
        <v>0</v>
      </c>
      <c r="DR282" s="13">
        <v>0</v>
      </c>
      <c r="DS282" s="13">
        <v>0</v>
      </c>
      <c r="DT282" s="13">
        <v>0</v>
      </c>
      <c r="DU282" s="13">
        <v>0</v>
      </c>
      <c r="DV282" s="13">
        <v>0</v>
      </c>
      <c r="DW282" s="13">
        <v>0</v>
      </c>
      <c r="DX282" s="13">
        <v>0</v>
      </c>
      <c r="DY282" s="13">
        <v>0</v>
      </c>
      <c r="DZ282" s="13">
        <v>0</v>
      </c>
      <c r="EA282" s="13">
        <v>1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0</v>
      </c>
      <c r="ER282" s="13">
        <v>0</v>
      </c>
      <c r="ES282" s="13">
        <v>0</v>
      </c>
      <c r="ET282" s="13">
        <v>0</v>
      </c>
      <c r="EU282" s="13">
        <v>0</v>
      </c>
      <c r="EV282" s="13">
        <v>0</v>
      </c>
      <c r="EW282" s="13">
        <v>0</v>
      </c>
      <c r="EX282" s="13">
        <v>0</v>
      </c>
      <c r="EY282" s="13">
        <v>0</v>
      </c>
      <c r="EZ282" s="13">
        <v>0</v>
      </c>
      <c r="FA282" s="13">
        <v>0</v>
      </c>
      <c r="FB282" s="13">
        <v>1</v>
      </c>
      <c r="FC282" s="13">
        <v>0</v>
      </c>
      <c r="FD282" s="13">
        <v>0</v>
      </c>
      <c r="FE282" s="13">
        <v>0</v>
      </c>
      <c r="FF282" s="13">
        <v>0</v>
      </c>
      <c r="FG282" s="13">
        <v>0</v>
      </c>
      <c r="FH282" s="13">
        <v>1</v>
      </c>
      <c r="FI282" s="13">
        <v>0</v>
      </c>
      <c r="FJ282" s="13">
        <v>0</v>
      </c>
      <c r="FK282" s="13">
        <v>1</v>
      </c>
      <c r="FL282" s="13">
        <v>0</v>
      </c>
      <c r="FM282" s="13">
        <v>0</v>
      </c>
      <c r="FN282" s="13">
        <v>1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1</v>
      </c>
      <c r="GE282" s="13">
        <v>0</v>
      </c>
      <c r="GF282" s="13">
        <v>0</v>
      </c>
      <c r="GG282" s="13">
        <v>0</v>
      </c>
      <c r="GH282" s="13">
        <v>0</v>
      </c>
      <c r="GI282" s="13">
        <v>0</v>
      </c>
      <c r="GJ282" s="13">
        <v>0</v>
      </c>
      <c r="GK282" s="13">
        <v>0</v>
      </c>
      <c r="GL282" s="13">
        <v>0</v>
      </c>
      <c r="GM282" s="13">
        <v>0</v>
      </c>
      <c r="GN282" s="13">
        <v>0</v>
      </c>
      <c r="GO282" s="13">
        <v>0</v>
      </c>
      <c r="GP282" s="13">
        <v>0</v>
      </c>
      <c r="GQ282" s="13">
        <v>0</v>
      </c>
      <c r="GR282" s="13">
        <v>1</v>
      </c>
      <c r="GS282" s="13">
        <v>0</v>
      </c>
      <c r="GT282" s="13">
        <v>0</v>
      </c>
      <c r="GU282" s="13">
        <v>0</v>
      </c>
      <c r="GV282" s="13">
        <v>0</v>
      </c>
      <c r="GW282" s="13">
        <v>0</v>
      </c>
      <c r="GX282" s="13">
        <v>1</v>
      </c>
      <c r="GY282" s="13">
        <v>0</v>
      </c>
      <c r="GZ282" s="19">
        <v>0</v>
      </c>
      <c r="HA282" s="13">
        <v>0</v>
      </c>
      <c r="HB282" s="13">
        <v>0</v>
      </c>
      <c r="HC282" s="19">
        <v>0</v>
      </c>
      <c r="HD282" s="13">
        <v>0</v>
      </c>
      <c r="HE282" s="13">
        <v>0</v>
      </c>
      <c r="HF282" s="13">
        <v>1</v>
      </c>
      <c r="HG282" s="13">
        <v>0</v>
      </c>
      <c r="HH282" s="13">
        <v>0</v>
      </c>
      <c r="HI282" s="13">
        <v>1</v>
      </c>
      <c r="HJ282" s="13">
        <v>1</v>
      </c>
      <c r="HK282" s="13">
        <v>0</v>
      </c>
      <c r="HL282" s="13">
        <v>1</v>
      </c>
      <c r="HM282" s="13">
        <v>0</v>
      </c>
      <c r="HN282" s="13">
        <v>0</v>
      </c>
      <c r="HO282" s="13">
        <v>0</v>
      </c>
      <c r="HP282" s="19">
        <v>0</v>
      </c>
      <c r="HQ282" s="13">
        <v>0</v>
      </c>
      <c r="HR282" s="13">
        <v>0</v>
      </c>
      <c r="HS282" s="13">
        <v>0</v>
      </c>
      <c r="HT282" s="13">
        <v>0</v>
      </c>
      <c r="HU282" s="19">
        <v>0</v>
      </c>
      <c r="HV282" s="14">
        <v>0</v>
      </c>
      <c r="HW282" s="13">
        <v>0</v>
      </c>
      <c r="HX282" s="13">
        <v>0</v>
      </c>
      <c r="HY282" s="13">
        <v>0</v>
      </c>
      <c r="HZ282" s="13">
        <v>0</v>
      </c>
      <c r="IA282" s="7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4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9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9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4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  <c r="RS282" s="1">
        <v>0</v>
      </c>
      <c r="RT282" s="8">
        <v>0</v>
      </c>
    </row>
    <row r="283" spans="1:488" x14ac:dyDescent="0.35">
      <c r="A283">
        <v>5</v>
      </c>
      <c r="B283" t="s">
        <v>482</v>
      </c>
      <c r="C283" t="s">
        <v>497</v>
      </c>
      <c r="D283" t="s">
        <v>280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9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3">
        <v>0</v>
      </c>
      <c r="BM283" s="13">
        <v>1</v>
      </c>
      <c r="BN283" s="13">
        <v>1</v>
      </c>
      <c r="BO283" s="19">
        <v>1</v>
      </c>
      <c r="BP283" s="13">
        <v>0</v>
      </c>
      <c r="BQ283" s="13">
        <v>0</v>
      </c>
      <c r="BR283" s="19">
        <v>1</v>
      </c>
      <c r="BS283" s="13">
        <v>0</v>
      </c>
      <c r="BT283" s="13">
        <v>1</v>
      </c>
      <c r="BU283" s="13">
        <v>1</v>
      </c>
      <c r="BV283" s="19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0</v>
      </c>
      <c r="CD283" s="13">
        <v>0</v>
      </c>
      <c r="CE283" s="13">
        <v>0</v>
      </c>
      <c r="CF283" s="13">
        <v>0</v>
      </c>
      <c r="CG283" s="13">
        <v>1</v>
      </c>
      <c r="CH283" s="13">
        <v>0</v>
      </c>
      <c r="CI283" s="13">
        <v>0</v>
      </c>
      <c r="CJ283" s="13">
        <v>0</v>
      </c>
      <c r="CK283" s="13">
        <v>0</v>
      </c>
      <c r="CL283" s="13">
        <v>0</v>
      </c>
      <c r="CM283" s="13">
        <v>0</v>
      </c>
      <c r="CN283" s="13">
        <v>1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0</v>
      </c>
      <c r="CV283" s="13">
        <v>0</v>
      </c>
      <c r="CW283" s="13">
        <v>0</v>
      </c>
      <c r="CX283" s="13">
        <v>0</v>
      </c>
      <c r="CY283" s="13">
        <v>0</v>
      </c>
      <c r="CZ283" s="13">
        <v>1</v>
      </c>
      <c r="DA283" s="13">
        <v>0</v>
      </c>
      <c r="DB283" s="13">
        <v>0</v>
      </c>
      <c r="DC283" s="13">
        <v>0</v>
      </c>
      <c r="DD283" s="13">
        <v>0</v>
      </c>
      <c r="DE283" s="13">
        <v>0</v>
      </c>
      <c r="DF283" s="13">
        <v>0</v>
      </c>
      <c r="DG283" s="13">
        <v>1</v>
      </c>
      <c r="DH283" s="13">
        <v>1</v>
      </c>
      <c r="DI283" s="13">
        <v>0</v>
      </c>
      <c r="DJ283" s="13">
        <v>1</v>
      </c>
      <c r="DK283" s="13">
        <v>0</v>
      </c>
      <c r="DL283" s="13">
        <v>1</v>
      </c>
      <c r="DM283" s="13">
        <v>0</v>
      </c>
      <c r="DN283" s="13">
        <v>0</v>
      </c>
      <c r="DO283" s="13">
        <v>0</v>
      </c>
      <c r="DP283" s="13">
        <v>0</v>
      </c>
      <c r="DQ283" s="13">
        <v>0</v>
      </c>
      <c r="DR283" s="13">
        <v>0</v>
      </c>
      <c r="DS283" s="13">
        <v>0</v>
      </c>
      <c r="DT283" s="13">
        <v>0</v>
      </c>
      <c r="DU283" s="13">
        <v>0</v>
      </c>
      <c r="DV283" s="13">
        <v>0</v>
      </c>
      <c r="DW283" s="13">
        <v>0</v>
      </c>
      <c r="DX283" s="13">
        <v>0</v>
      </c>
      <c r="DY283" s="13">
        <v>0</v>
      </c>
      <c r="DZ283" s="13">
        <v>0</v>
      </c>
      <c r="EA283" s="13">
        <v>1</v>
      </c>
      <c r="EB283" s="13">
        <v>1</v>
      </c>
      <c r="EC283" s="13">
        <v>1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0</v>
      </c>
      <c r="EQ283" s="13">
        <v>0</v>
      </c>
      <c r="ER283" s="13">
        <v>0</v>
      </c>
      <c r="ES283" s="13">
        <v>0</v>
      </c>
      <c r="ET283" s="13">
        <v>0</v>
      </c>
      <c r="EU283" s="13">
        <v>0</v>
      </c>
      <c r="EV283" s="13">
        <v>0</v>
      </c>
      <c r="EW283" s="13">
        <v>0</v>
      </c>
      <c r="EX283" s="13">
        <v>0</v>
      </c>
      <c r="EY283" s="13">
        <v>0</v>
      </c>
      <c r="EZ283" s="13">
        <v>0</v>
      </c>
      <c r="FA283" s="13">
        <v>0</v>
      </c>
      <c r="FB283" s="13">
        <v>0</v>
      </c>
      <c r="FC283" s="13">
        <v>0</v>
      </c>
      <c r="FD283" s="13">
        <v>0</v>
      </c>
      <c r="FE283" s="13">
        <v>0</v>
      </c>
      <c r="FF283" s="13">
        <v>1</v>
      </c>
      <c r="FG283" s="13">
        <v>0</v>
      </c>
      <c r="FH283" s="13">
        <v>0</v>
      </c>
      <c r="FI283" s="13">
        <v>0</v>
      </c>
      <c r="FJ283" s="13">
        <v>0</v>
      </c>
      <c r="FK283" s="13">
        <v>0</v>
      </c>
      <c r="FL283" s="13">
        <v>0</v>
      </c>
      <c r="FM283" s="13">
        <v>0</v>
      </c>
      <c r="FN283" s="13">
        <v>1</v>
      </c>
      <c r="FO283" s="13">
        <v>0</v>
      </c>
      <c r="FP283" s="13">
        <v>0</v>
      </c>
      <c r="FQ283" s="13">
        <v>0</v>
      </c>
      <c r="FR283" s="13">
        <v>0</v>
      </c>
      <c r="FS283" s="13">
        <v>0</v>
      </c>
      <c r="FT283" s="13">
        <v>0</v>
      </c>
      <c r="FU283" s="13">
        <v>0</v>
      </c>
      <c r="FV283" s="13">
        <v>0</v>
      </c>
      <c r="FW283" s="13">
        <v>1</v>
      </c>
      <c r="FX283" s="13">
        <v>1</v>
      </c>
      <c r="FY283" s="13">
        <v>0</v>
      </c>
      <c r="FZ283" s="13">
        <v>0</v>
      </c>
      <c r="GA283" s="13">
        <v>0</v>
      </c>
      <c r="GB283" s="13">
        <v>0</v>
      </c>
      <c r="GC283" s="13">
        <v>0</v>
      </c>
      <c r="GD283" s="13">
        <v>0</v>
      </c>
      <c r="GE283" s="13">
        <v>0</v>
      </c>
      <c r="GF283" s="13">
        <v>0</v>
      </c>
      <c r="GG283" s="13">
        <v>1</v>
      </c>
      <c r="GH283" s="13">
        <v>1</v>
      </c>
      <c r="GI283" s="13">
        <v>0</v>
      </c>
      <c r="GJ283" s="13">
        <v>0</v>
      </c>
      <c r="GK283" s="13">
        <v>1</v>
      </c>
      <c r="GL283" s="13">
        <v>1</v>
      </c>
      <c r="GM283" s="13">
        <v>0</v>
      </c>
      <c r="GN283" s="13">
        <v>0</v>
      </c>
      <c r="GO283" s="13">
        <v>0</v>
      </c>
      <c r="GP283" s="13">
        <v>0</v>
      </c>
      <c r="GQ283" s="13">
        <v>1</v>
      </c>
      <c r="GR283" s="13">
        <v>1</v>
      </c>
      <c r="GS283" s="13">
        <v>0</v>
      </c>
      <c r="GT283" s="13">
        <v>0</v>
      </c>
      <c r="GU283" s="13">
        <v>0</v>
      </c>
      <c r="GV283" s="13">
        <v>0</v>
      </c>
      <c r="GW283" s="13">
        <v>0</v>
      </c>
      <c r="GX283" s="13">
        <v>0</v>
      </c>
      <c r="GY283" s="13">
        <v>0</v>
      </c>
      <c r="GZ283" s="19">
        <v>0</v>
      </c>
      <c r="HA283" s="13">
        <v>0</v>
      </c>
      <c r="HB283" s="13">
        <v>0</v>
      </c>
      <c r="HC283" s="19">
        <v>0</v>
      </c>
      <c r="HD283" s="13">
        <v>0</v>
      </c>
      <c r="HE283" s="13">
        <v>1</v>
      </c>
      <c r="HF283" s="13">
        <v>0</v>
      </c>
      <c r="HG283" s="13">
        <v>0</v>
      </c>
      <c r="HH283" s="13">
        <v>0</v>
      </c>
      <c r="HI283" s="13">
        <v>0</v>
      </c>
      <c r="HJ283" s="13">
        <v>0</v>
      </c>
      <c r="HK283" s="13">
        <v>0</v>
      </c>
      <c r="HL283" s="13">
        <v>0</v>
      </c>
      <c r="HM283" s="13">
        <v>0</v>
      </c>
      <c r="HN283" s="13">
        <v>0</v>
      </c>
      <c r="HO283" s="13">
        <v>0</v>
      </c>
      <c r="HP283" s="19">
        <v>0</v>
      </c>
      <c r="HQ283" s="13">
        <v>0</v>
      </c>
      <c r="HR283" s="13">
        <v>0</v>
      </c>
      <c r="HS283" s="13">
        <v>0</v>
      </c>
      <c r="HT283" s="13">
        <v>0</v>
      </c>
      <c r="HU283" s="19">
        <v>0</v>
      </c>
      <c r="HV283" s="14">
        <v>0</v>
      </c>
      <c r="HW283" s="13">
        <v>0</v>
      </c>
      <c r="HX283" s="13">
        <v>0</v>
      </c>
      <c r="HY283" s="13">
        <v>0</v>
      </c>
      <c r="HZ283" s="13">
        <v>0</v>
      </c>
      <c r="IA283" s="7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4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9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9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4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  <c r="RT283" s="8">
        <v>0</v>
      </c>
    </row>
    <row r="284" spans="1:488" x14ac:dyDescent="0.35">
      <c r="A284">
        <v>5</v>
      </c>
      <c r="B284" t="s">
        <v>482</v>
      </c>
      <c r="C284" t="s">
        <v>497</v>
      </c>
      <c r="D284" t="s">
        <v>281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9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3">
        <v>0</v>
      </c>
      <c r="BM284" s="13">
        <v>1</v>
      </c>
      <c r="BN284" s="13">
        <v>1</v>
      </c>
      <c r="BO284" s="19">
        <v>1</v>
      </c>
      <c r="BP284" s="13">
        <v>0</v>
      </c>
      <c r="BQ284" s="13">
        <v>0</v>
      </c>
      <c r="BR284" s="19">
        <v>1</v>
      </c>
      <c r="BS284" s="13">
        <v>0</v>
      </c>
      <c r="BT284" s="13">
        <v>1</v>
      </c>
      <c r="BU284" s="13">
        <v>1</v>
      </c>
      <c r="BV284" s="19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3">
        <v>1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0</v>
      </c>
      <c r="CO284" s="13">
        <v>0</v>
      </c>
      <c r="CP284" s="13">
        <v>0</v>
      </c>
      <c r="CQ284" s="13">
        <v>0</v>
      </c>
      <c r="CR284" s="13">
        <v>0</v>
      </c>
      <c r="CS284" s="13">
        <v>0</v>
      </c>
      <c r="CT284" s="13">
        <v>0</v>
      </c>
      <c r="CU284" s="13">
        <v>0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0</v>
      </c>
      <c r="DC284" s="13">
        <v>0</v>
      </c>
      <c r="DD284" s="13">
        <v>0</v>
      </c>
      <c r="DE284" s="13">
        <v>0</v>
      </c>
      <c r="DF284" s="13">
        <v>0</v>
      </c>
      <c r="DG284" s="13">
        <v>0</v>
      </c>
      <c r="DH284" s="13">
        <v>0</v>
      </c>
      <c r="DI284" s="13">
        <v>0</v>
      </c>
      <c r="DJ284" s="13">
        <v>0</v>
      </c>
      <c r="DK284" s="13">
        <v>0</v>
      </c>
      <c r="DL284" s="13">
        <v>0</v>
      </c>
      <c r="DM284" s="13">
        <v>0</v>
      </c>
      <c r="DN284" s="13">
        <v>0</v>
      </c>
      <c r="DO284" s="13">
        <v>0</v>
      </c>
      <c r="DP284" s="13">
        <v>0</v>
      </c>
      <c r="DQ284" s="13">
        <v>0</v>
      </c>
      <c r="DR284" s="13">
        <v>0</v>
      </c>
      <c r="DS284" s="13">
        <v>0</v>
      </c>
      <c r="DT284" s="13">
        <v>0</v>
      </c>
      <c r="DU284" s="13">
        <v>0</v>
      </c>
      <c r="DV284" s="13">
        <v>0</v>
      </c>
      <c r="DW284" s="13">
        <v>0</v>
      </c>
      <c r="DX284" s="13">
        <v>0</v>
      </c>
      <c r="DY284" s="13">
        <v>0</v>
      </c>
      <c r="DZ284" s="13">
        <v>0</v>
      </c>
      <c r="EA284" s="13">
        <v>1</v>
      </c>
      <c r="EB284" s="13">
        <v>1</v>
      </c>
      <c r="EC284" s="13">
        <v>0</v>
      </c>
      <c r="ED284" s="13">
        <v>1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</v>
      </c>
      <c r="ER284" s="13">
        <v>0</v>
      </c>
      <c r="ES284" s="13">
        <v>0</v>
      </c>
      <c r="ET284" s="13">
        <v>0</v>
      </c>
      <c r="EU284" s="13">
        <v>0</v>
      </c>
      <c r="EV284" s="13">
        <v>0</v>
      </c>
      <c r="EW284" s="13">
        <v>0</v>
      </c>
      <c r="EX284" s="13">
        <v>0</v>
      </c>
      <c r="EY284" s="13">
        <v>0</v>
      </c>
      <c r="EZ284" s="13">
        <v>0</v>
      </c>
      <c r="FA284" s="13">
        <v>0</v>
      </c>
      <c r="FB284" s="13">
        <v>0</v>
      </c>
      <c r="FC284" s="13">
        <v>0</v>
      </c>
      <c r="FD284" s="13">
        <v>0</v>
      </c>
      <c r="FE284" s="13">
        <v>0</v>
      </c>
      <c r="FF284" s="13">
        <v>0</v>
      </c>
      <c r="FG284" s="13">
        <v>0</v>
      </c>
      <c r="FH284" s="13">
        <v>0</v>
      </c>
      <c r="FI284" s="13">
        <v>0</v>
      </c>
      <c r="FJ284" s="13">
        <v>1</v>
      </c>
      <c r="FK284" s="13">
        <v>0</v>
      </c>
      <c r="FL284" s="13">
        <v>0</v>
      </c>
      <c r="FM284" s="13">
        <v>0</v>
      </c>
      <c r="FN284" s="13">
        <v>1</v>
      </c>
      <c r="FO284" s="13">
        <v>0</v>
      </c>
      <c r="FP284" s="13">
        <v>0</v>
      </c>
      <c r="FQ284" s="13">
        <v>0</v>
      </c>
      <c r="FR284" s="13">
        <v>0</v>
      </c>
      <c r="FS284" s="13">
        <v>0</v>
      </c>
      <c r="FT284" s="13">
        <v>0</v>
      </c>
      <c r="FU284" s="13">
        <v>0</v>
      </c>
      <c r="FV284" s="13">
        <v>0</v>
      </c>
      <c r="FW284" s="13">
        <v>0</v>
      </c>
      <c r="FX284" s="13">
        <v>0</v>
      </c>
      <c r="FY284" s="13">
        <v>0</v>
      </c>
      <c r="FZ284" s="13">
        <v>0</v>
      </c>
      <c r="GA284" s="13">
        <v>0</v>
      </c>
      <c r="GB284" s="13">
        <v>0</v>
      </c>
      <c r="GC284" s="13">
        <v>0</v>
      </c>
      <c r="GD284" s="13">
        <v>0</v>
      </c>
      <c r="GE284" s="13">
        <v>0</v>
      </c>
      <c r="GF284" s="13">
        <v>0</v>
      </c>
      <c r="GG284" s="13">
        <v>0</v>
      </c>
      <c r="GH284" s="13">
        <v>0</v>
      </c>
      <c r="GI284" s="13">
        <v>0</v>
      </c>
      <c r="GJ284" s="13">
        <v>0</v>
      </c>
      <c r="GK284" s="13">
        <v>0</v>
      </c>
      <c r="GL284" s="13">
        <v>1</v>
      </c>
      <c r="GM284" s="13">
        <v>0</v>
      </c>
      <c r="GN284" s="13">
        <v>0</v>
      </c>
      <c r="GO284" s="13">
        <v>0</v>
      </c>
      <c r="GP284" s="13">
        <v>0</v>
      </c>
      <c r="GQ284" s="13">
        <v>1</v>
      </c>
      <c r="GR284" s="13">
        <v>1</v>
      </c>
      <c r="GS284" s="13">
        <v>0</v>
      </c>
      <c r="GT284" s="13">
        <v>0</v>
      </c>
      <c r="GU284" s="13">
        <v>0</v>
      </c>
      <c r="GV284" s="13">
        <v>0</v>
      </c>
      <c r="GW284" s="13">
        <v>0</v>
      </c>
      <c r="GX284" s="13">
        <v>0</v>
      </c>
      <c r="GY284" s="13">
        <v>0</v>
      </c>
      <c r="GZ284" s="19">
        <v>0</v>
      </c>
      <c r="HA284" s="13">
        <v>0</v>
      </c>
      <c r="HB284" s="13">
        <v>0</v>
      </c>
      <c r="HC284" s="19">
        <v>0</v>
      </c>
      <c r="HD284" s="13">
        <v>0</v>
      </c>
      <c r="HE284" s="13">
        <v>0</v>
      </c>
      <c r="HF284" s="13">
        <v>0</v>
      </c>
      <c r="HG284" s="13">
        <v>0</v>
      </c>
      <c r="HH284" s="13">
        <v>0</v>
      </c>
      <c r="HI284" s="13">
        <v>0</v>
      </c>
      <c r="HJ284" s="13">
        <v>0</v>
      </c>
      <c r="HK284" s="13">
        <v>0</v>
      </c>
      <c r="HL284" s="13">
        <v>0</v>
      </c>
      <c r="HM284" s="13">
        <v>0</v>
      </c>
      <c r="HN284" s="13">
        <v>0</v>
      </c>
      <c r="HO284" s="13">
        <v>0</v>
      </c>
      <c r="HP284" s="19">
        <v>0</v>
      </c>
      <c r="HQ284" s="13">
        <v>0</v>
      </c>
      <c r="HR284" s="13">
        <v>0</v>
      </c>
      <c r="HS284" s="13">
        <v>0</v>
      </c>
      <c r="HT284" s="13">
        <v>0</v>
      </c>
      <c r="HU284" s="19">
        <v>0</v>
      </c>
      <c r="HV284" s="14">
        <v>0</v>
      </c>
      <c r="HW284" s="13">
        <v>0</v>
      </c>
      <c r="HX284" s="13">
        <v>0</v>
      </c>
      <c r="HY284" s="13">
        <v>0</v>
      </c>
      <c r="HZ284" s="13">
        <v>0</v>
      </c>
      <c r="IA284" s="7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4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9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9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4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  <c r="RT284" s="8">
        <v>0</v>
      </c>
    </row>
    <row r="285" spans="1:488" x14ac:dyDescent="0.35">
      <c r="A285">
        <v>5</v>
      </c>
      <c r="B285" t="s">
        <v>482</v>
      </c>
      <c r="C285" t="s">
        <v>497</v>
      </c>
      <c r="D285" t="s">
        <v>282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9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3">
        <v>0</v>
      </c>
      <c r="BM285" s="13">
        <v>1</v>
      </c>
      <c r="BN285" s="13">
        <v>1</v>
      </c>
      <c r="BO285" s="19">
        <v>1</v>
      </c>
      <c r="BP285" s="13">
        <v>0</v>
      </c>
      <c r="BQ285" s="13">
        <v>0</v>
      </c>
      <c r="BR285" s="19">
        <v>1</v>
      </c>
      <c r="BS285" s="13">
        <v>0</v>
      </c>
      <c r="BT285" s="13">
        <v>1</v>
      </c>
      <c r="BU285" s="13">
        <v>1</v>
      </c>
      <c r="BV285" s="19">
        <v>0</v>
      </c>
      <c r="BW285" s="13">
        <v>0</v>
      </c>
      <c r="BX285" s="13">
        <v>0</v>
      </c>
      <c r="BY285" s="13">
        <v>1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0</v>
      </c>
      <c r="CH285" s="13">
        <v>0</v>
      </c>
      <c r="CI285" s="13">
        <v>0</v>
      </c>
      <c r="CJ285" s="13">
        <v>0</v>
      </c>
      <c r="CK285" s="13">
        <v>0</v>
      </c>
      <c r="CL285" s="13">
        <v>0</v>
      </c>
      <c r="CM285" s="13">
        <v>0</v>
      </c>
      <c r="CN285" s="13">
        <v>0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  <c r="DC285" s="13">
        <v>0</v>
      </c>
      <c r="DD285" s="13">
        <v>0</v>
      </c>
      <c r="DE285" s="13">
        <v>0</v>
      </c>
      <c r="DF285" s="13">
        <v>0</v>
      </c>
      <c r="DG285" s="13">
        <v>0</v>
      </c>
      <c r="DH285" s="13">
        <v>1</v>
      </c>
      <c r="DI285" s="13">
        <v>0</v>
      </c>
      <c r="DJ285" s="13">
        <v>0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0</v>
      </c>
      <c r="DQ285" s="13">
        <v>0</v>
      </c>
      <c r="DR285" s="13">
        <v>0</v>
      </c>
      <c r="DS285" s="13">
        <v>0</v>
      </c>
      <c r="DT285" s="13">
        <v>0</v>
      </c>
      <c r="DU285" s="13">
        <v>0</v>
      </c>
      <c r="DV285" s="13">
        <v>0</v>
      </c>
      <c r="DW285" s="13">
        <v>0</v>
      </c>
      <c r="DX285" s="13">
        <v>0</v>
      </c>
      <c r="DY285" s="13">
        <v>0</v>
      </c>
      <c r="DZ285" s="13">
        <v>0</v>
      </c>
      <c r="EA285" s="13">
        <v>1</v>
      </c>
      <c r="EB285" s="13">
        <v>1</v>
      </c>
      <c r="EC285" s="13">
        <v>0</v>
      </c>
      <c r="ED285" s="13">
        <v>1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</v>
      </c>
      <c r="EK285" s="13">
        <v>0</v>
      </c>
      <c r="EL285" s="13">
        <v>0</v>
      </c>
      <c r="EM285" s="13">
        <v>0</v>
      </c>
      <c r="EN285" s="13">
        <v>0</v>
      </c>
      <c r="EO285" s="13">
        <v>0</v>
      </c>
      <c r="EP285" s="13">
        <v>0</v>
      </c>
      <c r="EQ285" s="13">
        <v>0</v>
      </c>
      <c r="ER285" s="13">
        <v>0</v>
      </c>
      <c r="ES285" s="13">
        <v>0</v>
      </c>
      <c r="ET285" s="13">
        <v>0</v>
      </c>
      <c r="EU285" s="13">
        <v>0</v>
      </c>
      <c r="EV285" s="13">
        <v>0</v>
      </c>
      <c r="EW285" s="13">
        <v>0</v>
      </c>
      <c r="EX285" s="13">
        <v>0</v>
      </c>
      <c r="EY285" s="13">
        <v>0</v>
      </c>
      <c r="EZ285" s="13">
        <v>0</v>
      </c>
      <c r="FA285" s="13">
        <v>0</v>
      </c>
      <c r="FB285" s="13">
        <v>0</v>
      </c>
      <c r="FC285" s="13">
        <v>0</v>
      </c>
      <c r="FD285" s="13">
        <v>0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1</v>
      </c>
      <c r="FO285" s="13">
        <v>0</v>
      </c>
      <c r="FP285" s="13">
        <v>0</v>
      </c>
      <c r="FQ285" s="13">
        <v>0</v>
      </c>
      <c r="FR285" s="13">
        <v>1</v>
      </c>
      <c r="FS285" s="13">
        <v>0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FY285" s="13">
        <v>1</v>
      </c>
      <c r="FZ285" s="13">
        <v>0</v>
      </c>
      <c r="GA285" s="13">
        <v>0</v>
      </c>
      <c r="GB285" s="13">
        <v>0</v>
      </c>
      <c r="GC285" s="13">
        <v>0</v>
      </c>
      <c r="GD285" s="13">
        <v>0</v>
      </c>
      <c r="GE285" s="13">
        <v>0</v>
      </c>
      <c r="GF285" s="13">
        <v>0</v>
      </c>
      <c r="GG285" s="13">
        <v>1</v>
      </c>
      <c r="GH285" s="13">
        <v>0</v>
      </c>
      <c r="GI285" s="13">
        <v>0</v>
      </c>
      <c r="GJ285" s="13">
        <v>0</v>
      </c>
      <c r="GK285" s="13">
        <v>0</v>
      </c>
      <c r="GL285" s="13">
        <v>1</v>
      </c>
      <c r="GM285" s="13">
        <v>1</v>
      </c>
      <c r="GN285" s="13">
        <v>0</v>
      </c>
      <c r="GO285" s="13">
        <v>0</v>
      </c>
      <c r="GP285" s="13">
        <v>0</v>
      </c>
      <c r="GQ285" s="13">
        <v>1</v>
      </c>
      <c r="GR285" s="13">
        <v>1</v>
      </c>
      <c r="GS285" s="13">
        <v>0</v>
      </c>
      <c r="GT285" s="13">
        <v>0</v>
      </c>
      <c r="GU285" s="13">
        <v>0</v>
      </c>
      <c r="GV285" s="13">
        <v>0</v>
      </c>
      <c r="GW285" s="13">
        <v>0</v>
      </c>
      <c r="GX285" s="13">
        <v>0</v>
      </c>
      <c r="GY285" s="13">
        <v>0</v>
      </c>
      <c r="GZ285" s="19">
        <v>0</v>
      </c>
      <c r="HA285" s="13">
        <v>0</v>
      </c>
      <c r="HB285" s="13">
        <v>0</v>
      </c>
      <c r="HC285" s="19">
        <v>0</v>
      </c>
      <c r="HD285" s="13">
        <v>0</v>
      </c>
      <c r="HE285" s="13">
        <v>0</v>
      </c>
      <c r="HF285" s="13">
        <v>0</v>
      </c>
      <c r="HG285" s="13">
        <v>0</v>
      </c>
      <c r="HH285" s="13">
        <v>1</v>
      </c>
      <c r="HI285" s="13">
        <v>0</v>
      </c>
      <c r="HJ285" s="13">
        <v>0</v>
      </c>
      <c r="HK285" s="13">
        <v>1</v>
      </c>
      <c r="HL285" s="13">
        <v>0</v>
      </c>
      <c r="HM285" s="13">
        <v>0</v>
      </c>
      <c r="HN285" s="13">
        <v>0</v>
      </c>
      <c r="HO285" s="13">
        <v>0</v>
      </c>
      <c r="HP285" s="19">
        <v>0</v>
      </c>
      <c r="HQ285" s="13">
        <v>0</v>
      </c>
      <c r="HR285" s="13">
        <v>0</v>
      </c>
      <c r="HS285" s="13">
        <v>0</v>
      </c>
      <c r="HT285" s="13">
        <v>0</v>
      </c>
      <c r="HU285" s="19">
        <v>0</v>
      </c>
      <c r="HV285" s="14">
        <v>0</v>
      </c>
      <c r="HW285" s="13">
        <v>0</v>
      </c>
      <c r="HX285" s="13">
        <v>0</v>
      </c>
      <c r="HY285" s="13">
        <v>0</v>
      </c>
      <c r="HZ285" s="13">
        <v>0</v>
      </c>
      <c r="IA285" s="7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4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9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9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4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8">
        <v>0</v>
      </c>
    </row>
    <row r="286" spans="1:488" x14ac:dyDescent="0.35">
      <c r="A286">
        <v>5</v>
      </c>
      <c r="B286" t="s">
        <v>482</v>
      </c>
      <c r="C286" t="s">
        <v>497</v>
      </c>
      <c r="D286" t="s">
        <v>283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9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3">
        <v>0</v>
      </c>
      <c r="BM286" s="13">
        <v>1</v>
      </c>
      <c r="BN286" s="13">
        <v>1</v>
      </c>
      <c r="BO286" s="19">
        <v>1</v>
      </c>
      <c r="BP286" s="13">
        <v>0</v>
      </c>
      <c r="BQ286" s="13">
        <v>0</v>
      </c>
      <c r="BR286" s="19">
        <v>1</v>
      </c>
      <c r="BS286" s="13">
        <v>0</v>
      </c>
      <c r="BT286" s="13">
        <v>1</v>
      </c>
      <c r="BU286" s="13">
        <v>1</v>
      </c>
      <c r="BV286" s="19">
        <v>0</v>
      </c>
      <c r="BW286" s="13">
        <v>0</v>
      </c>
      <c r="BX286" s="13">
        <v>0</v>
      </c>
      <c r="BY286" s="13">
        <v>1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1</v>
      </c>
      <c r="CG286" s="13">
        <v>0</v>
      </c>
      <c r="CH286" s="13">
        <v>0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0</v>
      </c>
      <c r="DQ286" s="13">
        <v>0</v>
      </c>
      <c r="DR286" s="13">
        <v>0</v>
      </c>
      <c r="DS286" s="13">
        <v>0</v>
      </c>
      <c r="DT286" s="13">
        <v>0</v>
      </c>
      <c r="DU286" s="13">
        <v>0</v>
      </c>
      <c r="DV286" s="13">
        <v>1</v>
      </c>
      <c r="DW286" s="13">
        <v>0</v>
      </c>
      <c r="DX286" s="13">
        <v>0</v>
      </c>
      <c r="DY286" s="13">
        <v>0</v>
      </c>
      <c r="DZ286" s="13">
        <v>0</v>
      </c>
      <c r="EA286" s="13">
        <v>1</v>
      </c>
      <c r="EB286" s="13">
        <v>0</v>
      </c>
      <c r="EC286" s="13">
        <v>1</v>
      </c>
      <c r="ED286" s="13">
        <v>1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</v>
      </c>
      <c r="ER286" s="13">
        <v>0</v>
      </c>
      <c r="ES286" s="13">
        <v>0</v>
      </c>
      <c r="ET286" s="13">
        <v>0</v>
      </c>
      <c r="EU286" s="13">
        <v>0</v>
      </c>
      <c r="EV286" s="13">
        <v>0</v>
      </c>
      <c r="EW286" s="13">
        <v>0</v>
      </c>
      <c r="EX286" s="13">
        <v>0</v>
      </c>
      <c r="EY286" s="13">
        <v>0</v>
      </c>
      <c r="EZ286" s="13">
        <v>0</v>
      </c>
      <c r="FA286" s="13">
        <v>0</v>
      </c>
      <c r="FB286" s="13">
        <v>0</v>
      </c>
      <c r="FC286" s="13">
        <v>0</v>
      </c>
      <c r="FD286" s="13">
        <v>0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1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</v>
      </c>
      <c r="FX286" s="13">
        <v>0</v>
      </c>
      <c r="FY286" s="13">
        <v>0</v>
      </c>
      <c r="FZ286" s="13">
        <v>0</v>
      </c>
      <c r="GA286" s="13">
        <v>1</v>
      </c>
      <c r="GB286" s="13">
        <v>0</v>
      </c>
      <c r="GC286" s="13">
        <v>0</v>
      </c>
      <c r="GD286" s="13">
        <v>0</v>
      </c>
      <c r="GE286" s="13">
        <v>0</v>
      </c>
      <c r="GF286" s="13">
        <v>0</v>
      </c>
      <c r="GG286" s="13">
        <v>0</v>
      </c>
      <c r="GH286" s="13">
        <v>0</v>
      </c>
      <c r="GI286" s="13">
        <v>0</v>
      </c>
      <c r="GJ286" s="13">
        <v>0</v>
      </c>
      <c r="GK286" s="13">
        <v>0</v>
      </c>
      <c r="GL286" s="13">
        <v>0</v>
      </c>
      <c r="GM286" s="13">
        <v>0</v>
      </c>
      <c r="GN286" s="13">
        <v>0</v>
      </c>
      <c r="GO286" s="13">
        <v>0</v>
      </c>
      <c r="GP286" s="13">
        <v>0</v>
      </c>
      <c r="GQ286" s="13">
        <v>1</v>
      </c>
      <c r="GR286" s="13">
        <v>1</v>
      </c>
      <c r="GS286" s="13">
        <v>0</v>
      </c>
      <c r="GT286" s="13">
        <v>0</v>
      </c>
      <c r="GU286" s="13">
        <v>0</v>
      </c>
      <c r="GV286" s="13">
        <v>1</v>
      </c>
      <c r="GW286" s="13">
        <v>0</v>
      </c>
      <c r="GX286" s="13">
        <v>0</v>
      </c>
      <c r="GY286" s="13">
        <v>0</v>
      </c>
      <c r="GZ286" s="19">
        <v>0</v>
      </c>
      <c r="HA286" s="13">
        <v>0</v>
      </c>
      <c r="HB286" s="13">
        <v>0</v>
      </c>
      <c r="HC286" s="19">
        <v>0</v>
      </c>
      <c r="HD286" s="13">
        <v>0</v>
      </c>
      <c r="HE286" s="13">
        <v>0</v>
      </c>
      <c r="HF286" s="13">
        <v>0</v>
      </c>
      <c r="HG286" s="13">
        <v>0</v>
      </c>
      <c r="HH286" s="13">
        <v>0</v>
      </c>
      <c r="HI286" s="13">
        <v>0</v>
      </c>
      <c r="HJ286" s="13">
        <v>0</v>
      </c>
      <c r="HK286" s="13">
        <v>0</v>
      </c>
      <c r="HL286" s="13">
        <v>0</v>
      </c>
      <c r="HM286" s="13">
        <v>0</v>
      </c>
      <c r="HN286" s="13">
        <v>0</v>
      </c>
      <c r="HO286" s="13">
        <v>0</v>
      </c>
      <c r="HP286" s="19">
        <v>0</v>
      </c>
      <c r="HQ286" s="13">
        <v>0</v>
      </c>
      <c r="HR286" s="13">
        <v>0</v>
      </c>
      <c r="HS286" s="13">
        <v>0</v>
      </c>
      <c r="HT286" s="13">
        <v>0</v>
      </c>
      <c r="HU286" s="19">
        <v>0</v>
      </c>
      <c r="HV286" s="14">
        <v>0</v>
      </c>
      <c r="HW286" s="13">
        <v>0</v>
      </c>
      <c r="HX286" s="13">
        <v>0</v>
      </c>
      <c r="HY286" s="13">
        <v>0</v>
      </c>
      <c r="HZ286" s="13">
        <v>0</v>
      </c>
      <c r="IA286" s="7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4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9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9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4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  <c r="RT286" s="8">
        <v>0</v>
      </c>
    </row>
    <row r="287" spans="1:488" x14ac:dyDescent="0.35">
      <c r="A287">
        <v>5</v>
      </c>
      <c r="B287" t="s">
        <v>482</v>
      </c>
      <c r="C287" t="s">
        <v>497</v>
      </c>
      <c r="D287" t="s">
        <v>284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9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3">
        <v>0</v>
      </c>
      <c r="BM287" s="13">
        <v>1</v>
      </c>
      <c r="BN287" s="13">
        <v>1</v>
      </c>
      <c r="BO287" s="19">
        <v>1</v>
      </c>
      <c r="BP287" s="13">
        <v>0</v>
      </c>
      <c r="BQ287" s="13">
        <v>0</v>
      </c>
      <c r="BR287" s="19">
        <v>1</v>
      </c>
      <c r="BS287" s="13">
        <v>0</v>
      </c>
      <c r="BT287" s="13">
        <v>1</v>
      </c>
      <c r="BU287" s="13">
        <v>1</v>
      </c>
      <c r="BV287" s="19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0</v>
      </c>
      <c r="CG287" s="13">
        <v>1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0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0</v>
      </c>
      <c r="DE287" s="13">
        <v>0</v>
      </c>
      <c r="DF287" s="13">
        <v>0</v>
      </c>
      <c r="DG287" s="13">
        <v>1</v>
      </c>
      <c r="DH287" s="13">
        <v>1</v>
      </c>
      <c r="DI287" s="13">
        <v>1</v>
      </c>
      <c r="DJ287" s="13">
        <v>1</v>
      </c>
      <c r="DK287" s="13">
        <v>0</v>
      </c>
      <c r="DL287" s="13">
        <v>0</v>
      </c>
      <c r="DM287" s="13">
        <v>0</v>
      </c>
      <c r="DN287" s="13">
        <v>0</v>
      </c>
      <c r="DO287" s="13">
        <v>0</v>
      </c>
      <c r="DP287" s="13">
        <v>0</v>
      </c>
      <c r="DQ287" s="13">
        <v>0</v>
      </c>
      <c r="DR287" s="13">
        <v>0</v>
      </c>
      <c r="DS287" s="13">
        <v>0</v>
      </c>
      <c r="DT287" s="13">
        <v>0</v>
      </c>
      <c r="DU287" s="13">
        <v>0</v>
      </c>
      <c r="DV287" s="13">
        <v>0</v>
      </c>
      <c r="DW287" s="13">
        <v>0</v>
      </c>
      <c r="DX287" s="13">
        <v>0</v>
      </c>
      <c r="DY287" s="13">
        <v>0</v>
      </c>
      <c r="DZ287" s="13">
        <v>0</v>
      </c>
      <c r="EA287" s="13">
        <v>1</v>
      </c>
      <c r="EB287" s="13">
        <v>0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</v>
      </c>
      <c r="EJ287" s="13">
        <v>0</v>
      </c>
      <c r="EK287" s="13">
        <v>0</v>
      </c>
      <c r="EL287" s="13">
        <v>0</v>
      </c>
      <c r="EM287" s="13">
        <v>0</v>
      </c>
      <c r="EN287" s="13">
        <v>0</v>
      </c>
      <c r="EO287" s="13">
        <v>0</v>
      </c>
      <c r="EP287" s="13">
        <v>0</v>
      </c>
      <c r="EQ287" s="13">
        <v>0</v>
      </c>
      <c r="ER287" s="13">
        <v>0</v>
      </c>
      <c r="ES287" s="13">
        <v>0</v>
      </c>
      <c r="ET287" s="13">
        <v>0</v>
      </c>
      <c r="EU287" s="13">
        <v>0</v>
      </c>
      <c r="EV287" s="13">
        <v>0</v>
      </c>
      <c r="EW287" s="13">
        <v>0</v>
      </c>
      <c r="EX287" s="13">
        <v>0</v>
      </c>
      <c r="EY287" s="13">
        <v>0</v>
      </c>
      <c r="EZ287" s="13">
        <v>0</v>
      </c>
      <c r="FA287" s="13">
        <v>0</v>
      </c>
      <c r="FB287" s="13">
        <v>0</v>
      </c>
      <c r="FC287" s="13">
        <v>0</v>
      </c>
      <c r="FD287" s="13">
        <v>0</v>
      </c>
      <c r="FE287" s="13">
        <v>0</v>
      </c>
      <c r="FF287" s="13">
        <v>0</v>
      </c>
      <c r="FG287" s="13">
        <v>0</v>
      </c>
      <c r="FH287" s="13">
        <v>0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1</v>
      </c>
      <c r="FO287" s="13">
        <v>1</v>
      </c>
      <c r="FP287" s="13">
        <v>1</v>
      </c>
      <c r="FQ287" s="13">
        <v>0</v>
      </c>
      <c r="FR287" s="13">
        <v>0</v>
      </c>
      <c r="FS287" s="13">
        <v>0</v>
      </c>
      <c r="FT287" s="13">
        <v>0</v>
      </c>
      <c r="FU287" s="13">
        <v>0</v>
      </c>
      <c r="FV287" s="13">
        <v>1</v>
      </c>
      <c r="FW287" s="13">
        <v>0</v>
      </c>
      <c r="FX287" s="13">
        <v>0</v>
      </c>
      <c r="FY287" s="13">
        <v>0</v>
      </c>
      <c r="FZ287" s="13">
        <v>0</v>
      </c>
      <c r="GA287" s="13">
        <v>0</v>
      </c>
      <c r="GB287" s="13">
        <v>0</v>
      </c>
      <c r="GC287" s="13">
        <v>0</v>
      </c>
      <c r="GD287" s="13">
        <v>0</v>
      </c>
      <c r="GE287" s="13">
        <v>0</v>
      </c>
      <c r="GF287" s="13">
        <v>0</v>
      </c>
      <c r="GG287" s="13">
        <v>0</v>
      </c>
      <c r="GH287" s="13">
        <v>0</v>
      </c>
      <c r="GI287" s="13">
        <v>0</v>
      </c>
      <c r="GJ287" s="13">
        <v>0</v>
      </c>
      <c r="GK287" s="13">
        <v>0</v>
      </c>
      <c r="GL287" s="13">
        <v>1</v>
      </c>
      <c r="GM287" s="13">
        <v>0</v>
      </c>
      <c r="GN287" s="13">
        <v>0</v>
      </c>
      <c r="GO287" s="13">
        <v>0</v>
      </c>
      <c r="GP287" s="13">
        <v>0</v>
      </c>
      <c r="GQ287" s="13">
        <v>1</v>
      </c>
      <c r="GR287" s="13">
        <v>1</v>
      </c>
      <c r="GS287" s="13">
        <v>0</v>
      </c>
      <c r="GT287" s="13">
        <v>0</v>
      </c>
      <c r="GU287" s="13">
        <v>0</v>
      </c>
      <c r="GV287" s="13">
        <v>0</v>
      </c>
      <c r="GW287" s="13">
        <v>0</v>
      </c>
      <c r="GX287" s="13">
        <v>0</v>
      </c>
      <c r="GY287" s="13">
        <v>0</v>
      </c>
      <c r="GZ287" s="19">
        <v>0</v>
      </c>
      <c r="HA287" s="13">
        <v>0</v>
      </c>
      <c r="HB287" s="13">
        <v>0</v>
      </c>
      <c r="HC287" s="19">
        <v>0</v>
      </c>
      <c r="HD287" s="13">
        <v>0</v>
      </c>
      <c r="HE287" s="13">
        <v>0</v>
      </c>
      <c r="HF287" s="13">
        <v>0</v>
      </c>
      <c r="HG287" s="13">
        <v>0</v>
      </c>
      <c r="HH287" s="13">
        <v>0</v>
      </c>
      <c r="HI287" s="13">
        <v>0</v>
      </c>
      <c r="HJ287" s="13">
        <v>0</v>
      </c>
      <c r="HK287" s="13">
        <v>0</v>
      </c>
      <c r="HL287" s="13">
        <v>0</v>
      </c>
      <c r="HM287" s="13">
        <v>0</v>
      </c>
      <c r="HN287" s="13">
        <v>0</v>
      </c>
      <c r="HO287" s="13">
        <v>0</v>
      </c>
      <c r="HP287" s="19">
        <v>0</v>
      </c>
      <c r="HQ287" s="13">
        <v>0</v>
      </c>
      <c r="HR287" s="13">
        <v>0</v>
      </c>
      <c r="HS287" s="13">
        <v>0</v>
      </c>
      <c r="HT287" s="13">
        <v>0</v>
      </c>
      <c r="HU287" s="19">
        <v>0</v>
      </c>
      <c r="HV287" s="14">
        <v>0</v>
      </c>
      <c r="HW287" s="13">
        <v>0</v>
      </c>
      <c r="HX287" s="13">
        <v>0</v>
      </c>
      <c r="HY287" s="13">
        <v>0</v>
      </c>
      <c r="HZ287" s="13">
        <v>0</v>
      </c>
      <c r="IA287" s="7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4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9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9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4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8">
        <v>0</v>
      </c>
    </row>
    <row r="288" spans="1:488" x14ac:dyDescent="0.35">
      <c r="A288">
        <v>5</v>
      </c>
      <c r="B288" t="s">
        <v>482</v>
      </c>
      <c r="C288" t="s">
        <v>497</v>
      </c>
      <c r="D288" t="s">
        <v>285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9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3">
        <v>0</v>
      </c>
      <c r="BM288" s="13">
        <v>0</v>
      </c>
      <c r="BN288" s="13">
        <v>0</v>
      </c>
      <c r="BO288" s="19">
        <v>0</v>
      </c>
      <c r="BP288" s="13">
        <v>0</v>
      </c>
      <c r="BQ288" s="13">
        <v>0</v>
      </c>
      <c r="BR288" s="19">
        <v>0</v>
      </c>
      <c r="BS288" s="13">
        <v>0</v>
      </c>
      <c r="BT288" s="13">
        <v>0</v>
      </c>
      <c r="BU288" s="13">
        <v>0</v>
      </c>
      <c r="BV288" s="19">
        <v>0</v>
      </c>
      <c r="BW288" s="13">
        <v>0</v>
      </c>
      <c r="BX288" s="13">
        <v>0</v>
      </c>
      <c r="BY288" s="13">
        <v>1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1</v>
      </c>
      <c r="CG288" s="13">
        <v>0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0</v>
      </c>
      <c r="CO288" s="13">
        <v>0</v>
      </c>
      <c r="CP288" s="13">
        <v>0</v>
      </c>
      <c r="CQ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0</v>
      </c>
      <c r="DE288" s="13">
        <v>0</v>
      </c>
      <c r="DF288" s="13">
        <v>0</v>
      </c>
      <c r="DG288" s="13">
        <v>0</v>
      </c>
      <c r="DH288" s="13">
        <v>0</v>
      </c>
      <c r="DI288" s="13">
        <v>0</v>
      </c>
      <c r="DJ288" s="13">
        <v>0</v>
      </c>
      <c r="DK288" s="13">
        <v>0</v>
      </c>
      <c r="DL288" s="13">
        <v>0</v>
      </c>
      <c r="DM288" s="13">
        <v>0</v>
      </c>
      <c r="DN288" s="13">
        <v>0</v>
      </c>
      <c r="DO288" s="13">
        <v>0</v>
      </c>
      <c r="DP288" s="13">
        <v>0</v>
      </c>
      <c r="DQ288" s="13">
        <v>0</v>
      </c>
      <c r="DR288" s="13">
        <v>0</v>
      </c>
      <c r="DS288" s="13">
        <v>0</v>
      </c>
      <c r="DT288" s="13">
        <v>0</v>
      </c>
      <c r="DU288" s="13">
        <v>0</v>
      </c>
      <c r="DV288" s="13">
        <v>0</v>
      </c>
      <c r="DW288" s="13">
        <v>0</v>
      </c>
      <c r="DX288" s="13">
        <v>0</v>
      </c>
      <c r="DY288" s="13">
        <v>0</v>
      </c>
      <c r="DZ288" s="13">
        <v>0</v>
      </c>
      <c r="EA288" s="13">
        <v>0</v>
      </c>
      <c r="EB288" s="13">
        <v>0</v>
      </c>
      <c r="EC288" s="13">
        <v>0</v>
      </c>
      <c r="ED288" s="13">
        <v>1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J288" s="13">
        <v>0</v>
      </c>
      <c r="EK288" s="13">
        <v>0</v>
      </c>
      <c r="EL288" s="13">
        <v>0</v>
      </c>
      <c r="EM288" s="13">
        <v>0</v>
      </c>
      <c r="EN288" s="13">
        <v>1</v>
      </c>
      <c r="EO288" s="13">
        <v>0</v>
      </c>
      <c r="EP288" s="13">
        <v>0</v>
      </c>
      <c r="EQ288" s="13">
        <v>0</v>
      </c>
      <c r="ER288" s="13">
        <v>0</v>
      </c>
      <c r="ES288" s="13">
        <v>0</v>
      </c>
      <c r="ET288" s="13">
        <v>0</v>
      </c>
      <c r="EU288" s="13">
        <v>0</v>
      </c>
      <c r="EV288" s="13">
        <v>0</v>
      </c>
      <c r="EW288" s="13">
        <v>0</v>
      </c>
      <c r="EX288" s="13">
        <v>0</v>
      </c>
      <c r="EY288" s="13">
        <v>0</v>
      </c>
      <c r="EZ288" s="13">
        <v>0</v>
      </c>
      <c r="FA288" s="13">
        <v>0</v>
      </c>
      <c r="FB288" s="13">
        <v>1</v>
      </c>
      <c r="FC288" s="13">
        <v>0</v>
      </c>
      <c r="FD288" s="13">
        <v>0</v>
      </c>
      <c r="FE288" s="13">
        <v>0</v>
      </c>
      <c r="FF288" s="13">
        <v>0</v>
      </c>
      <c r="FG288" s="13">
        <v>0</v>
      </c>
      <c r="FH288" s="13">
        <v>0</v>
      </c>
      <c r="FI288" s="13">
        <v>0</v>
      </c>
      <c r="FJ288" s="13">
        <v>0</v>
      </c>
      <c r="FK288" s="13">
        <v>1</v>
      </c>
      <c r="FL288" s="13">
        <v>0</v>
      </c>
      <c r="FM288" s="13">
        <v>0</v>
      </c>
      <c r="FN288" s="13">
        <v>0</v>
      </c>
      <c r="FO288" s="13">
        <v>0</v>
      </c>
      <c r="FP288" s="13">
        <v>0</v>
      </c>
      <c r="FQ288" s="13">
        <v>0</v>
      </c>
      <c r="FR288" s="13">
        <v>0</v>
      </c>
      <c r="FS288" s="13">
        <v>0</v>
      </c>
      <c r="FT288" s="13">
        <v>0</v>
      </c>
      <c r="FU288" s="13">
        <v>0</v>
      </c>
      <c r="FV288" s="13">
        <v>0</v>
      </c>
      <c r="FW288" s="13">
        <v>0</v>
      </c>
      <c r="FX288" s="13">
        <v>0</v>
      </c>
      <c r="FY288" s="13">
        <v>0</v>
      </c>
      <c r="FZ288" s="13">
        <v>0</v>
      </c>
      <c r="GA288" s="13">
        <v>0</v>
      </c>
      <c r="GB288" s="13">
        <v>0</v>
      </c>
      <c r="GC288" s="13">
        <v>0</v>
      </c>
      <c r="GD288" s="13">
        <v>0</v>
      </c>
      <c r="GE288" s="13">
        <v>0</v>
      </c>
      <c r="GF288" s="13">
        <v>0</v>
      </c>
      <c r="GG288" s="13">
        <v>0</v>
      </c>
      <c r="GH288" s="13">
        <v>0</v>
      </c>
      <c r="GI288" s="13">
        <v>0</v>
      </c>
      <c r="GJ288" s="13">
        <v>0</v>
      </c>
      <c r="GK288" s="13">
        <v>0</v>
      </c>
      <c r="GL288" s="13">
        <v>0</v>
      </c>
      <c r="GM288" s="13">
        <v>0</v>
      </c>
      <c r="GN288" s="13">
        <v>0</v>
      </c>
      <c r="GO288" s="13">
        <v>0</v>
      </c>
      <c r="GP288" s="13">
        <v>0</v>
      </c>
      <c r="GQ288" s="13">
        <v>0</v>
      </c>
      <c r="GR288" s="13">
        <v>0</v>
      </c>
      <c r="GS288" s="13">
        <v>0</v>
      </c>
      <c r="GT288" s="13">
        <v>0</v>
      </c>
      <c r="GU288" s="13">
        <v>0</v>
      </c>
      <c r="GV288" s="13">
        <v>0</v>
      </c>
      <c r="GW288" s="13">
        <v>0</v>
      </c>
      <c r="GX288" s="13">
        <v>1</v>
      </c>
      <c r="GY288" s="13">
        <v>0</v>
      </c>
      <c r="GZ288" s="19">
        <v>0</v>
      </c>
      <c r="HA288" s="13">
        <v>0</v>
      </c>
      <c r="HB288" s="13">
        <v>0</v>
      </c>
      <c r="HC288" s="19">
        <v>1</v>
      </c>
      <c r="HD288" s="13">
        <v>0</v>
      </c>
      <c r="HE288" s="13">
        <v>0</v>
      </c>
      <c r="HF288" s="13">
        <v>1</v>
      </c>
      <c r="HG288" s="13">
        <v>0</v>
      </c>
      <c r="HH288" s="13">
        <v>1</v>
      </c>
      <c r="HI288" s="13">
        <v>1</v>
      </c>
      <c r="HJ288" s="13">
        <v>1</v>
      </c>
      <c r="HK288" s="13">
        <v>1</v>
      </c>
      <c r="HL288" s="13">
        <v>1</v>
      </c>
      <c r="HM288" s="13">
        <v>1</v>
      </c>
      <c r="HN288" s="13">
        <v>0</v>
      </c>
      <c r="HO288" s="13">
        <v>0</v>
      </c>
      <c r="HP288" s="19">
        <v>0</v>
      </c>
      <c r="HQ288" s="13">
        <v>0</v>
      </c>
      <c r="HR288" s="13">
        <v>0</v>
      </c>
      <c r="HS288" s="13">
        <v>0</v>
      </c>
      <c r="HT288" s="13">
        <v>0</v>
      </c>
      <c r="HU288" s="19">
        <v>0</v>
      </c>
      <c r="HV288" s="14">
        <v>0</v>
      </c>
      <c r="HW288" s="13">
        <v>0</v>
      </c>
      <c r="HX288" s="13">
        <v>0</v>
      </c>
      <c r="HY288" s="13">
        <v>0</v>
      </c>
      <c r="HZ288" s="13">
        <v>0</v>
      </c>
      <c r="IA288" s="7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4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9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9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4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  <c r="RT288" s="8">
        <v>0</v>
      </c>
    </row>
    <row r="289" spans="1:488" x14ac:dyDescent="0.35">
      <c r="A289">
        <v>5</v>
      </c>
      <c r="B289" t="s">
        <v>482</v>
      </c>
      <c r="C289" t="s">
        <v>497</v>
      </c>
      <c r="D289" t="s">
        <v>286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9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3">
        <v>0</v>
      </c>
      <c r="BM289" s="13">
        <v>1</v>
      </c>
      <c r="BN289" s="13">
        <v>1</v>
      </c>
      <c r="BO289" s="19">
        <v>1</v>
      </c>
      <c r="BP289" s="13">
        <v>0</v>
      </c>
      <c r="BQ289" s="13">
        <v>0</v>
      </c>
      <c r="BR289" s="19">
        <v>1</v>
      </c>
      <c r="BS289" s="13">
        <v>0</v>
      </c>
      <c r="BT289" s="13">
        <v>1</v>
      </c>
      <c r="BU289" s="13">
        <v>1</v>
      </c>
      <c r="BV289" s="19">
        <v>0</v>
      </c>
      <c r="BW289" s="13">
        <v>0</v>
      </c>
      <c r="BX289" s="13">
        <v>0</v>
      </c>
      <c r="BY289" s="13">
        <v>1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3">
        <v>1</v>
      </c>
      <c r="CG289" s="13">
        <v>1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1</v>
      </c>
      <c r="CO289" s="13">
        <v>0</v>
      </c>
      <c r="CP289" s="13">
        <v>0</v>
      </c>
      <c r="CQ289" s="13">
        <v>0</v>
      </c>
      <c r="CR289" s="13">
        <v>0</v>
      </c>
      <c r="CS289" s="13">
        <v>0</v>
      </c>
      <c r="CT289" s="13">
        <v>0</v>
      </c>
      <c r="CU289" s="13">
        <v>0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0</v>
      </c>
      <c r="DC289" s="13">
        <v>0</v>
      </c>
      <c r="DD289" s="13">
        <v>0</v>
      </c>
      <c r="DE289" s="13">
        <v>0</v>
      </c>
      <c r="DF289" s="13">
        <v>0</v>
      </c>
      <c r="DG289" s="13">
        <v>1</v>
      </c>
      <c r="DH289" s="13">
        <v>1</v>
      </c>
      <c r="DI289" s="13">
        <v>0</v>
      </c>
      <c r="DJ289" s="13">
        <v>0</v>
      </c>
      <c r="DK289" s="13">
        <v>0</v>
      </c>
      <c r="DL289" s="13">
        <v>0</v>
      </c>
      <c r="DM289" s="13">
        <v>0</v>
      </c>
      <c r="DN289" s="13">
        <v>0</v>
      </c>
      <c r="DO289" s="13">
        <v>0</v>
      </c>
      <c r="DP289" s="13">
        <v>0</v>
      </c>
      <c r="DQ289" s="13">
        <v>0</v>
      </c>
      <c r="DR289" s="13">
        <v>0</v>
      </c>
      <c r="DS289" s="13">
        <v>0</v>
      </c>
      <c r="DT289" s="13">
        <v>0</v>
      </c>
      <c r="DU289" s="13">
        <v>0</v>
      </c>
      <c r="DV289" s="13">
        <v>1</v>
      </c>
      <c r="DW289" s="13">
        <v>0</v>
      </c>
      <c r="DX289" s="13">
        <v>0</v>
      </c>
      <c r="DY289" s="13">
        <v>0</v>
      </c>
      <c r="DZ289" s="13">
        <v>0</v>
      </c>
      <c r="EA289" s="13">
        <v>1</v>
      </c>
      <c r="EB289" s="13">
        <v>1</v>
      </c>
      <c r="EC289" s="13">
        <v>1</v>
      </c>
      <c r="ED289" s="13">
        <v>1</v>
      </c>
      <c r="EE289" s="13">
        <v>0</v>
      </c>
      <c r="EF289" s="13">
        <v>0</v>
      </c>
      <c r="EG289" s="13">
        <v>0</v>
      </c>
      <c r="EH289" s="13">
        <v>0</v>
      </c>
      <c r="EI289" s="13">
        <v>0</v>
      </c>
      <c r="EJ289" s="13">
        <v>0</v>
      </c>
      <c r="EK289" s="13">
        <v>0</v>
      </c>
      <c r="EL289" s="13">
        <v>0</v>
      </c>
      <c r="EM289" s="13">
        <v>0</v>
      </c>
      <c r="EN289" s="13">
        <v>0</v>
      </c>
      <c r="EO289" s="13">
        <v>0</v>
      </c>
      <c r="EP289" s="13">
        <v>0</v>
      </c>
      <c r="EQ289" s="13">
        <v>0</v>
      </c>
      <c r="ER289" s="13">
        <v>0</v>
      </c>
      <c r="ES289" s="13">
        <v>0</v>
      </c>
      <c r="ET289" s="13">
        <v>0</v>
      </c>
      <c r="EU289" s="13">
        <v>0</v>
      </c>
      <c r="EV289" s="13">
        <v>0</v>
      </c>
      <c r="EW289" s="13">
        <v>0</v>
      </c>
      <c r="EX289" s="13">
        <v>0</v>
      </c>
      <c r="EY289" s="13">
        <v>0</v>
      </c>
      <c r="EZ289" s="13">
        <v>0</v>
      </c>
      <c r="FA289" s="13">
        <v>0</v>
      </c>
      <c r="FB289" s="13">
        <v>0</v>
      </c>
      <c r="FC289" s="13">
        <v>0</v>
      </c>
      <c r="FD289" s="13">
        <v>0</v>
      </c>
      <c r="FE289" s="13">
        <v>0</v>
      </c>
      <c r="FF289" s="13">
        <v>1</v>
      </c>
      <c r="FG289" s="13">
        <v>0</v>
      </c>
      <c r="FH289" s="13">
        <v>0</v>
      </c>
      <c r="FI289" s="13">
        <v>0</v>
      </c>
      <c r="FJ289" s="13">
        <v>0</v>
      </c>
      <c r="FK289" s="13">
        <v>0</v>
      </c>
      <c r="FL289" s="13">
        <v>0</v>
      </c>
      <c r="FM289" s="13">
        <v>0</v>
      </c>
      <c r="FN289" s="13">
        <v>1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0</v>
      </c>
      <c r="FY289" s="13">
        <v>0</v>
      </c>
      <c r="FZ289" s="13">
        <v>0</v>
      </c>
      <c r="GA289" s="13">
        <v>1</v>
      </c>
      <c r="GB289" s="13">
        <v>0</v>
      </c>
      <c r="GC289" s="13">
        <v>0</v>
      </c>
      <c r="GD289" s="13">
        <v>1</v>
      </c>
      <c r="GE289" s="13">
        <v>0</v>
      </c>
      <c r="GF289" s="13">
        <v>0</v>
      </c>
      <c r="GG289" s="13">
        <v>1</v>
      </c>
      <c r="GH289" s="13">
        <v>0</v>
      </c>
      <c r="GI289" s="13">
        <v>0</v>
      </c>
      <c r="GJ289" s="13">
        <v>0</v>
      </c>
      <c r="GK289" s="13">
        <v>0</v>
      </c>
      <c r="GL289" s="13">
        <v>1</v>
      </c>
      <c r="GM289" s="13">
        <v>0</v>
      </c>
      <c r="GN289" s="13">
        <v>0</v>
      </c>
      <c r="GO289" s="13">
        <v>0</v>
      </c>
      <c r="GP289" s="13">
        <v>1</v>
      </c>
      <c r="GQ289" s="13">
        <v>1</v>
      </c>
      <c r="GR289" s="13">
        <v>1</v>
      </c>
      <c r="GS289" s="13">
        <v>0</v>
      </c>
      <c r="GT289" s="13">
        <v>0</v>
      </c>
      <c r="GU289" s="13">
        <v>0</v>
      </c>
      <c r="GV289" s="13">
        <v>1</v>
      </c>
      <c r="GW289" s="13">
        <v>0</v>
      </c>
      <c r="GX289" s="13">
        <v>0</v>
      </c>
      <c r="GY289" s="13">
        <v>0</v>
      </c>
      <c r="GZ289" s="19">
        <v>0</v>
      </c>
      <c r="HA289" s="13">
        <v>0</v>
      </c>
      <c r="HB289" s="13">
        <v>0</v>
      </c>
      <c r="HC289" s="19">
        <v>0</v>
      </c>
      <c r="HD289" s="13">
        <v>0</v>
      </c>
      <c r="HE289" s="13">
        <v>0</v>
      </c>
      <c r="HF289" s="13">
        <v>0</v>
      </c>
      <c r="HG289" s="13">
        <v>0</v>
      </c>
      <c r="HH289" s="13">
        <v>0</v>
      </c>
      <c r="HI289" s="13">
        <v>0</v>
      </c>
      <c r="HJ289" s="13">
        <v>0</v>
      </c>
      <c r="HK289" s="13">
        <v>1</v>
      </c>
      <c r="HL289" s="13">
        <v>0</v>
      </c>
      <c r="HM289" s="13">
        <v>0</v>
      </c>
      <c r="HN289" s="13">
        <v>0</v>
      </c>
      <c r="HO289" s="13">
        <v>0</v>
      </c>
      <c r="HP289" s="19">
        <v>0</v>
      </c>
      <c r="HQ289" s="13">
        <v>0</v>
      </c>
      <c r="HR289" s="13">
        <v>0</v>
      </c>
      <c r="HS289" s="13">
        <v>0</v>
      </c>
      <c r="HT289" s="13">
        <v>0</v>
      </c>
      <c r="HU289" s="19">
        <v>0</v>
      </c>
      <c r="HV289" s="14">
        <v>0</v>
      </c>
      <c r="HW289" s="13">
        <v>0</v>
      </c>
      <c r="HX289" s="13">
        <v>0</v>
      </c>
      <c r="HY289" s="13">
        <v>0</v>
      </c>
      <c r="HZ289" s="13">
        <v>0</v>
      </c>
      <c r="IA289" s="7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4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9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9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4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8">
        <v>0</v>
      </c>
    </row>
    <row r="290" spans="1:488" x14ac:dyDescent="0.35">
      <c r="A290">
        <v>5</v>
      </c>
      <c r="B290" t="s">
        <v>482</v>
      </c>
      <c r="C290" t="s">
        <v>497</v>
      </c>
      <c r="D290" t="s">
        <v>287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9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3">
        <v>0</v>
      </c>
      <c r="BM290" s="13">
        <v>1</v>
      </c>
      <c r="BN290" s="13">
        <v>1</v>
      </c>
      <c r="BO290" s="19">
        <v>1</v>
      </c>
      <c r="BP290" s="13">
        <v>0</v>
      </c>
      <c r="BQ290" s="13">
        <v>0</v>
      </c>
      <c r="BR290" s="19">
        <v>1</v>
      </c>
      <c r="BS290" s="13">
        <v>0</v>
      </c>
      <c r="BT290" s="13">
        <v>1</v>
      </c>
      <c r="BU290" s="13">
        <v>1</v>
      </c>
      <c r="BV290" s="19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  <c r="DC290" s="13">
        <v>0</v>
      </c>
      <c r="DD290" s="13">
        <v>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0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0</v>
      </c>
      <c r="EA290" s="13">
        <v>1</v>
      </c>
      <c r="EB290" s="13">
        <v>0</v>
      </c>
      <c r="EC290" s="13">
        <v>0</v>
      </c>
      <c r="ED290" s="13">
        <v>1</v>
      </c>
      <c r="EE290" s="13">
        <v>0</v>
      </c>
      <c r="EF290" s="13">
        <v>0</v>
      </c>
      <c r="EG290" s="13">
        <v>0</v>
      </c>
      <c r="EH290" s="13">
        <v>0</v>
      </c>
      <c r="EI290" s="13">
        <v>0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0</v>
      </c>
      <c r="EQ290" s="13">
        <v>0</v>
      </c>
      <c r="ER290" s="13">
        <v>0</v>
      </c>
      <c r="ES290" s="13">
        <v>0</v>
      </c>
      <c r="ET290" s="13">
        <v>0</v>
      </c>
      <c r="EU290" s="13">
        <v>0</v>
      </c>
      <c r="EV290" s="13">
        <v>0</v>
      </c>
      <c r="EW290" s="13">
        <v>0</v>
      </c>
      <c r="EX290" s="13">
        <v>0</v>
      </c>
      <c r="EY290" s="13">
        <v>0</v>
      </c>
      <c r="EZ290" s="13">
        <v>0</v>
      </c>
      <c r="FA290" s="13">
        <v>0</v>
      </c>
      <c r="FB290" s="13">
        <v>0</v>
      </c>
      <c r="FC290" s="13">
        <v>0</v>
      </c>
      <c r="FD290" s="13">
        <v>0</v>
      </c>
      <c r="FE290" s="13">
        <v>0</v>
      </c>
      <c r="FF290" s="13">
        <v>0</v>
      </c>
      <c r="FG290" s="13">
        <v>0</v>
      </c>
      <c r="FH290" s="13">
        <v>0</v>
      </c>
      <c r="FI290" s="13">
        <v>0</v>
      </c>
      <c r="FJ290" s="13">
        <v>1</v>
      </c>
      <c r="FK290" s="13">
        <v>0</v>
      </c>
      <c r="FL290" s="13">
        <v>0</v>
      </c>
      <c r="FM290" s="13">
        <v>0</v>
      </c>
      <c r="FN290" s="13">
        <v>1</v>
      </c>
      <c r="FO290" s="13">
        <v>0</v>
      </c>
      <c r="FP290" s="13">
        <v>0</v>
      </c>
      <c r="FQ290" s="13">
        <v>0</v>
      </c>
      <c r="FR290" s="13">
        <v>0</v>
      </c>
      <c r="FS290" s="13">
        <v>0</v>
      </c>
      <c r="FT290" s="13">
        <v>0</v>
      </c>
      <c r="FU290" s="13">
        <v>1</v>
      </c>
      <c r="FV290" s="13">
        <v>0</v>
      </c>
      <c r="FW290" s="13">
        <v>0</v>
      </c>
      <c r="FX290" s="13">
        <v>0</v>
      </c>
      <c r="FY290" s="13">
        <v>0</v>
      </c>
      <c r="FZ290" s="13">
        <v>0</v>
      </c>
      <c r="GA290" s="13">
        <v>1</v>
      </c>
      <c r="GB290" s="13">
        <v>0</v>
      </c>
      <c r="GC290" s="13">
        <v>0</v>
      </c>
      <c r="GD290" s="13">
        <v>0</v>
      </c>
      <c r="GE290" s="13">
        <v>0</v>
      </c>
      <c r="GF290" s="13">
        <v>0</v>
      </c>
      <c r="GG290" s="13">
        <v>0</v>
      </c>
      <c r="GH290" s="13">
        <v>0</v>
      </c>
      <c r="GI290" s="13">
        <v>0</v>
      </c>
      <c r="GJ290" s="13">
        <v>0</v>
      </c>
      <c r="GK290" s="13">
        <v>0</v>
      </c>
      <c r="GL290" s="13">
        <v>0</v>
      </c>
      <c r="GM290" s="13">
        <v>0</v>
      </c>
      <c r="GN290" s="13">
        <v>0</v>
      </c>
      <c r="GO290" s="13">
        <v>0</v>
      </c>
      <c r="GP290" s="13">
        <v>0</v>
      </c>
      <c r="GQ290" s="13">
        <v>1</v>
      </c>
      <c r="GR290" s="13">
        <v>1</v>
      </c>
      <c r="GS290" s="13">
        <v>0</v>
      </c>
      <c r="GT290" s="13">
        <v>0</v>
      </c>
      <c r="GU290" s="13">
        <v>0</v>
      </c>
      <c r="GV290" s="13">
        <v>0</v>
      </c>
      <c r="GW290" s="13">
        <v>0</v>
      </c>
      <c r="GX290" s="13">
        <v>0</v>
      </c>
      <c r="GY290" s="13">
        <v>0</v>
      </c>
      <c r="GZ290" s="19">
        <v>0</v>
      </c>
      <c r="HA290" s="13">
        <v>0</v>
      </c>
      <c r="HB290" s="13">
        <v>0</v>
      </c>
      <c r="HC290" s="19">
        <v>0</v>
      </c>
      <c r="HD290" s="13">
        <v>0</v>
      </c>
      <c r="HE290" s="13">
        <v>0</v>
      </c>
      <c r="HF290" s="13">
        <v>0</v>
      </c>
      <c r="HG290" s="13">
        <v>0</v>
      </c>
      <c r="HH290" s="13">
        <v>0</v>
      </c>
      <c r="HI290" s="13">
        <v>0</v>
      </c>
      <c r="HJ290" s="13">
        <v>0</v>
      </c>
      <c r="HK290" s="13">
        <v>0</v>
      </c>
      <c r="HL290" s="13">
        <v>0</v>
      </c>
      <c r="HM290" s="13">
        <v>0</v>
      </c>
      <c r="HN290" s="13">
        <v>0</v>
      </c>
      <c r="HO290" s="13">
        <v>0</v>
      </c>
      <c r="HP290" s="19">
        <v>0</v>
      </c>
      <c r="HQ290" s="13">
        <v>0</v>
      </c>
      <c r="HR290" s="13">
        <v>0</v>
      </c>
      <c r="HS290" s="13">
        <v>0</v>
      </c>
      <c r="HT290" s="13">
        <v>0</v>
      </c>
      <c r="HU290" s="19">
        <v>0</v>
      </c>
      <c r="HV290" s="14">
        <v>0</v>
      </c>
      <c r="HW290" s="13">
        <v>0</v>
      </c>
      <c r="HX290" s="13">
        <v>0</v>
      </c>
      <c r="HY290" s="13">
        <v>0</v>
      </c>
      <c r="HZ290" s="13">
        <v>0</v>
      </c>
      <c r="IA290" s="7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4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9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9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4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  <c r="RT290" s="8">
        <v>0</v>
      </c>
    </row>
    <row r="291" spans="1:488" x14ac:dyDescent="0.35">
      <c r="A291">
        <v>5</v>
      </c>
      <c r="B291" t="s">
        <v>482</v>
      </c>
      <c r="C291" t="s">
        <v>497</v>
      </c>
      <c r="D291" t="s">
        <v>288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9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3">
        <v>0</v>
      </c>
      <c r="BM291" s="13">
        <v>1</v>
      </c>
      <c r="BN291" s="13">
        <v>1</v>
      </c>
      <c r="BO291" s="19">
        <v>1</v>
      </c>
      <c r="BP291" s="13">
        <v>0</v>
      </c>
      <c r="BQ291" s="13">
        <v>0</v>
      </c>
      <c r="BR291" s="19">
        <v>1</v>
      </c>
      <c r="BS291" s="13">
        <v>0</v>
      </c>
      <c r="BT291" s="13">
        <v>1</v>
      </c>
      <c r="BU291" s="13">
        <v>1</v>
      </c>
      <c r="BV291" s="19">
        <v>1</v>
      </c>
      <c r="BW291" s="13">
        <v>0</v>
      </c>
      <c r="BX291" s="13">
        <v>1</v>
      </c>
      <c r="BY291" s="13">
        <v>1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1</v>
      </c>
      <c r="CG291" s="13">
        <v>0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0</v>
      </c>
      <c r="CO291" s="13">
        <v>0</v>
      </c>
      <c r="CP291" s="13">
        <v>0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  <c r="DC291" s="13">
        <v>0</v>
      </c>
      <c r="DD291" s="13">
        <v>0</v>
      </c>
      <c r="DE291" s="13">
        <v>0</v>
      </c>
      <c r="DF291" s="13">
        <v>0</v>
      </c>
      <c r="DG291" s="13">
        <v>0</v>
      </c>
      <c r="DH291" s="13">
        <v>1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0</v>
      </c>
      <c r="DU291" s="13">
        <v>0</v>
      </c>
      <c r="DV291" s="13">
        <v>1</v>
      </c>
      <c r="DW291" s="13">
        <v>0</v>
      </c>
      <c r="DX291" s="13">
        <v>0</v>
      </c>
      <c r="DY291" s="13">
        <v>0</v>
      </c>
      <c r="DZ291" s="13">
        <v>0</v>
      </c>
      <c r="EA291" s="13">
        <v>1</v>
      </c>
      <c r="EB291" s="13">
        <v>0</v>
      </c>
      <c r="EC291" s="13">
        <v>1</v>
      </c>
      <c r="ED291" s="13">
        <v>1</v>
      </c>
      <c r="EE291" s="13">
        <v>0</v>
      </c>
      <c r="EF291" s="13">
        <v>0</v>
      </c>
      <c r="EG291" s="13">
        <v>0</v>
      </c>
      <c r="EH291" s="13">
        <v>0</v>
      </c>
      <c r="EI291" s="13">
        <v>1</v>
      </c>
      <c r="EJ291" s="13">
        <v>0</v>
      </c>
      <c r="EK291" s="13">
        <v>0</v>
      </c>
      <c r="EL291" s="13">
        <v>0</v>
      </c>
      <c r="EM291" s="13">
        <v>0</v>
      </c>
      <c r="EN291" s="13">
        <v>0</v>
      </c>
      <c r="EO291" s="13">
        <v>0</v>
      </c>
      <c r="EP291" s="13">
        <v>0</v>
      </c>
      <c r="EQ291" s="13">
        <v>0</v>
      </c>
      <c r="ER291" s="13">
        <v>0</v>
      </c>
      <c r="ES291" s="13">
        <v>0</v>
      </c>
      <c r="ET291" s="13">
        <v>0</v>
      </c>
      <c r="EU291" s="13">
        <v>0</v>
      </c>
      <c r="EV291" s="13">
        <v>0</v>
      </c>
      <c r="EW291" s="13">
        <v>0</v>
      </c>
      <c r="EX291" s="13">
        <v>0</v>
      </c>
      <c r="EY291" s="13">
        <v>0</v>
      </c>
      <c r="EZ291" s="13">
        <v>0</v>
      </c>
      <c r="FA291" s="13">
        <v>0</v>
      </c>
      <c r="FB291" s="13">
        <v>1</v>
      </c>
      <c r="FC291" s="13">
        <v>0</v>
      </c>
      <c r="FD291" s="13">
        <v>0</v>
      </c>
      <c r="FE291" s="13">
        <v>0</v>
      </c>
      <c r="FF291" s="13">
        <v>0</v>
      </c>
      <c r="FG291" s="13">
        <v>0</v>
      </c>
      <c r="FH291" s="13">
        <v>0</v>
      </c>
      <c r="FI291" s="13">
        <v>0</v>
      </c>
      <c r="FJ291" s="13">
        <v>1</v>
      </c>
      <c r="FK291" s="13">
        <v>0</v>
      </c>
      <c r="FL291" s="13">
        <v>0</v>
      </c>
      <c r="FM291" s="13">
        <v>0</v>
      </c>
      <c r="FN291" s="13">
        <v>1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</v>
      </c>
      <c r="FU291" s="13">
        <v>1</v>
      </c>
      <c r="FV291" s="13">
        <v>0</v>
      </c>
      <c r="FW291" s="13">
        <v>1</v>
      </c>
      <c r="FX291" s="13">
        <v>0</v>
      </c>
      <c r="FY291" s="13">
        <v>0</v>
      </c>
      <c r="FZ291" s="13">
        <v>0</v>
      </c>
      <c r="GA291" s="13">
        <v>1</v>
      </c>
      <c r="GB291" s="13">
        <v>0</v>
      </c>
      <c r="GC291" s="13">
        <v>0</v>
      </c>
      <c r="GD291" s="13">
        <v>0</v>
      </c>
      <c r="GE291" s="13">
        <v>0</v>
      </c>
      <c r="GF291" s="13">
        <v>0</v>
      </c>
      <c r="GG291" s="13">
        <v>0</v>
      </c>
      <c r="GH291" s="13">
        <v>0</v>
      </c>
      <c r="GI291" s="13">
        <v>0</v>
      </c>
      <c r="GJ291" s="13">
        <v>0</v>
      </c>
      <c r="GK291" s="13">
        <v>0</v>
      </c>
      <c r="GL291" s="13">
        <v>0</v>
      </c>
      <c r="GM291" s="13">
        <v>1</v>
      </c>
      <c r="GN291" s="13">
        <v>0</v>
      </c>
      <c r="GO291" s="13">
        <v>0</v>
      </c>
      <c r="GP291" s="13">
        <v>0</v>
      </c>
      <c r="GQ291" s="13">
        <v>1</v>
      </c>
      <c r="GR291" s="13">
        <v>1</v>
      </c>
      <c r="GS291" s="13">
        <v>0</v>
      </c>
      <c r="GT291" s="13">
        <v>0</v>
      </c>
      <c r="GU291" s="13">
        <v>0</v>
      </c>
      <c r="GV291" s="13">
        <v>1</v>
      </c>
      <c r="GW291" s="13">
        <v>0</v>
      </c>
      <c r="GX291" s="13">
        <v>0</v>
      </c>
      <c r="GY291" s="13">
        <v>0</v>
      </c>
      <c r="GZ291" s="19">
        <v>0</v>
      </c>
      <c r="HA291" s="13">
        <v>0</v>
      </c>
      <c r="HB291" s="13">
        <v>0</v>
      </c>
      <c r="HC291" s="19">
        <v>0</v>
      </c>
      <c r="HD291" s="13">
        <v>0</v>
      </c>
      <c r="HE291" s="13">
        <v>0</v>
      </c>
      <c r="HF291" s="13">
        <v>0</v>
      </c>
      <c r="HG291" s="13">
        <v>0</v>
      </c>
      <c r="HH291" s="13">
        <v>0</v>
      </c>
      <c r="HI291" s="13">
        <v>0</v>
      </c>
      <c r="HJ291" s="13">
        <v>0</v>
      </c>
      <c r="HK291" s="13">
        <v>0</v>
      </c>
      <c r="HL291" s="13">
        <v>0</v>
      </c>
      <c r="HM291" s="13">
        <v>0</v>
      </c>
      <c r="HN291" s="13">
        <v>0</v>
      </c>
      <c r="HO291" s="13">
        <v>0</v>
      </c>
      <c r="HP291" s="19">
        <v>0</v>
      </c>
      <c r="HQ291" s="13">
        <v>0</v>
      </c>
      <c r="HR291" s="13">
        <v>0</v>
      </c>
      <c r="HS291" s="13">
        <v>0</v>
      </c>
      <c r="HT291" s="13">
        <v>0</v>
      </c>
      <c r="HU291" s="19">
        <v>0</v>
      </c>
      <c r="HV291" s="14">
        <v>0</v>
      </c>
      <c r="HW291" s="13">
        <v>0</v>
      </c>
      <c r="HX291" s="13">
        <v>0</v>
      </c>
      <c r="HY291" s="13">
        <v>0</v>
      </c>
      <c r="HZ291" s="13">
        <v>0</v>
      </c>
      <c r="IA291" s="7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4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9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9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4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  <c r="RT291" s="8">
        <v>0</v>
      </c>
    </row>
    <row r="292" spans="1:488" x14ac:dyDescent="0.35">
      <c r="A292">
        <v>5</v>
      </c>
      <c r="B292" t="s">
        <v>482</v>
      </c>
      <c r="C292" t="s">
        <v>497</v>
      </c>
      <c r="D292" t="s">
        <v>289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9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3">
        <v>0</v>
      </c>
      <c r="BM292" s="13">
        <v>1</v>
      </c>
      <c r="BN292" s="13">
        <v>1</v>
      </c>
      <c r="BO292" s="19">
        <v>1</v>
      </c>
      <c r="BP292" s="13">
        <v>0</v>
      </c>
      <c r="BQ292" s="13">
        <v>0</v>
      </c>
      <c r="BR292" s="19">
        <v>1</v>
      </c>
      <c r="BS292" s="13">
        <v>0</v>
      </c>
      <c r="BT292" s="13">
        <v>1</v>
      </c>
      <c r="BU292" s="13">
        <v>1</v>
      </c>
      <c r="BV292" s="19">
        <v>1</v>
      </c>
      <c r="BW292" s="13">
        <v>0</v>
      </c>
      <c r="BX292" s="13">
        <v>1</v>
      </c>
      <c r="BY292" s="13">
        <v>1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1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0</v>
      </c>
      <c r="CO292" s="13">
        <v>0</v>
      </c>
      <c r="CP292" s="13">
        <v>0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  <c r="DC292" s="13">
        <v>0</v>
      </c>
      <c r="DD292" s="13">
        <v>0</v>
      </c>
      <c r="DE292" s="13">
        <v>0</v>
      </c>
      <c r="DF292" s="13">
        <v>0</v>
      </c>
      <c r="DG292" s="13">
        <v>0</v>
      </c>
      <c r="DH292" s="13">
        <v>1</v>
      </c>
      <c r="DI292" s="13">
        <v>0</v>
      </c>
      <c r="DJ292" s="13">
        <v>0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0</v>
      </c>
      <c r="DT292" s="13">
        <v>0</v>
      </c>
      <c r="DU292" s="13">
        <v>0</v>
      </c>
      <c r="DV292" s="13">
        <v>1</v>
      </c>
      <c r="DW292" s="13">
        <v>0</v>
      </c>
      <c r="DX292" s="13">
        <v>0</v>
      </c>
      <c r="DY292" s="13">
        <v>0</v>
      </c>
      <c r="DZ292" s="13">
        <v>0</v>
      </c>
      <c r="EA292" s="13">
        <v>1</v>
      </c>
      <c r="EB292" s="13">
        <v>1</v>
      </c>
      <c r="EC292" s="13">
        <v>1</v>
      </c>
      <c r="ED292" s="13">
        <v>1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0</v>
      </c>
      <c r="EM292" s="13">
        <v>0</v>
      </c>
      <c r="EN292" s="13">
        <v>0</v>
      </c>
      <c r="EO292" s="13">
        <v>0</v>
      </c>
      <c r="EP292" s="13">
        <v>0</v>
      </c>
      <c r="EQ292" s="13">
        <v>0</v>
      </c>
      <c r="ER292" s="13">
        <v>0</v>
      </c>
      <c r="ES292" s="13">
        <v>0</v>
      </c>
      <c r="ET292" s="13">
        <v>0</v>
      </c>
      <c r="EU292" s="13">
        <v>0</v>
      </c>
      <c r="EV292" s="13">
        <v>0</v>
      </c>
      <c r="EW292" s="13">
        <v>0</v>
      </c>
      <c r="EX292" s="13">
        <v>0</v>
      </c>
      <c r="EY292" s="13">
        <v>0</v>
      </c>
      <c r="EZ292" s="13">
        <v>0</v>
      </c>
      <c r="FA292" s="13">
        <v>0</v>
      </c>
      <c r="FB292" s="13">
        <v>1</v>
      </c>
      <c r="FC292" s="13">
        <v>0</v>
      </c>
      <c r="FD292" s="13">
        <v>0</v>
      </c>
      <c r="FE292" s="13">
        <v>0</v>
      </c>
      <c r="FF292" s="13">
        <v>0</v>
      </c>
      <c r="FG292" s="13">
        <v>0</v>
      </c>
      <c r="FH292" s="13">
        <v>0</v>
      </c>
      <c r="FI292" s="13">
        <v>0</v>
      </c>
      <c r="FJ292" s="13">
        <v>1</v>
      </c>
      <c r="FK292" s="13">
        <v>0</v>
      </c>
      <c r="FL292" s="13">
        <v>0</v>
      </c>
      <c r="FM292" s="13">
        <v>0</v>
      </c>
      <c r="FN292" s="13">
        <v>1</v>
      </c>
      <c r="FO292" s="13">
        <v>0</v>
      </c>
      <c r="FP292" s="13">
        <v>0</v>
      </c>
      <c r="FQ292" s="13">
        <v>0</v>
      </c>
      <c r="FR292" s="13">
        <v>0</v>
      </c>
      <c r="FS292" s="13">
        <v>0</v>
      </c>
      <c r="FT292" s="13">
        <v>0</v>
      </c>
      <c r="FU292" s="13">
        <v>1</v>
      </c>
      <c r="FV292" s="13">
        <v>0</v>
      </c>
      <c r="FW292" s="13">
        <v>1</v>
      </c>
      <c r="FX292" s="13">
        <v>0</v>
      </c>
      <c r="FY292" s="13">
        <v>0</v>
      </c>
      <c r="FZ292" s="13">
        <v>0</v>
      </c>
      <c r="GA292" s="13">
        <v>1</v>
      </c>
      <c r="GB292" s="13">
        <v>0</v>
      </c>
      <c r="GC292" s="13">
        <v>0</v>
      </c>
      <c r="GD292" s="13">
        <v>0</v>
      </c>
      <c r="GE292" s="13">
        <v>0</v>
      </c>
      <c r="GF292" s="13">
        <v>0</v>
      </c>
      <c r="GG292" s="13">
        <v>0</v>
      </c>
      <c r="GH292" s="13">
        <v>0</v>
      </c>
      <c r="GI292" s="13">
        <v>0</v>
      </c>
      <c r="GJ292" s="13">
        <v>0</v>
      </c>
      <c r="GK292" s="13">
        <v>0</v>
      </c>
      <c r="GL292" s="13">
        <v>0</v>
      </c>
      <c r="GM292" s="13">
        <v>1</v>
      </c>
      <c r="GN292" s="13">
        <v>0</v>
      </c>
      <c r="GO292" s="13">
        <v>0</v>
      </c>
      <c r="GP292" s="13">
        <v>0</v>
      </c>
      <c r="GQ292" s="13">
        <v>1</v>
      </c>
      <c r="GR292" s="13">
        <v>1</v>
      </c>
      <c r="GS292" s="13">
        <v>0</v>
      </c>
      <c r="GT292" s="13">
        <v>0</v>
      </c>
      <c r="GU292" s="13">
        <v>0</v>
      </c>
      <c r="GV292" s="13">
        <v>1</v>
      </c>
      <c r="GW292" s="13">
        <v>0</v>
      </c>
      <c r="GX292" s="13">
        <v>0</v>
      </c>
      <c r="GY292" s="13">
        <v>0</v>
      </c>
      <c r="GZ292" s="19">
        <v>0</v>
      </c>
      <c r="HA292" s="13">
        <v>0</v>
      </c>
      <c r="HB292" s="13">
        <v>0</v>
      </c>
      <c r="HC292" s="19">
        <v>0</v>
      </c>
      <c r="HD292" s="13">
        <v>0</v>
      </c>
      <c r="HE292" s="13">
        <v>0</v>
      </c>
      <c r="HF292" s="13">
        <v>0</v>
      </c>
      <c r="HG292" s="13">
        <v>0</v>
      </c>
      <c r="HH292" s="13">
        <v>0</v>
      </c>
      <c r="HI292" s="13">
        <v>0</v>
      </c>
      <c r="HJ292" s="13">
        <v>0</v>
      </c>
      <c r="HK292" s="13">
        <v>0</v>
      </c>
      <c r="HL292" s="13">
        <v>0</v>
      </c>
      <c r="HM292" s="13">
        <v>0</v>
      </c>
      <c r="HN292" s="13">
        <v>0</v>
      </c>
      <c r="HO292" s="13">
        <v>0</v>
      </c>
      <c r="HP292" s="19">
        <v>0</v>
      </c>
      <c r="HQ292" s="13">
        <v>0</v>
      </c>
      <c r="HR292" s="13">
        <v>0</v>
      </c>
      <c r="HS292" s="13">
        <v>0</v>
      </c>
      <c r="HT292" s="13">
        <v>0</v>
      </c>
      <c r="HU292" s="19">
        <v>0</v>
      </c>
      <c r="HV292" s="14">
        <v>0</v>
      </c>
      <c r="HW292" s="13">
        <v>0</v>
      </c>
      <c r="HX292" s="13">
        <v>0</v>
      </c>
      <c r="HY292" s="13">
        <v>0</v>
      </c>
      <c r="HZ292" s="13">
        <v>0</v>
      </c>
      <c r="IA292" s="7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4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9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9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4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0</v>
      </c>
      <c r="RR292" s="1">
        <v>0</v>
      </c>
      <c r="RS292" s="1">
        <v>0</v>
      </c>
      <c r="RT292" s="8">
        <v>0</v>
      </c>
    </row>
    <row r="293" spans="1:488" x14ac:dyDescent="0.35">
      <c r="A293">
        <v>5</v>
      </c>
      <c r="B293" t="s">
        <v>482</v>
      </c>
      <c r="C293" t="s">
        <v>497</v>
      </c>
      <c r="D293" t="s">
        <v>290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9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3">
        <v>0</v>
      </c>
      <c r="BM293" s="13">
        <v>1</v>
      </c>
      <c r="BN293" s="13">
        <v>1</v>
      </c>
      <c r="BO293" s="19">
        <v>1</v>
      </c>
      <c r="BP293" s="13">
        <v>0</v>
      </c>
      <c r="BQ293" s="13">
        <v>0</v>
      </c>
      <c r="BR293" s="19">
        <v>1</v>
      </c>
      <c r="BS293" s="13">
        <v>0</v>
      </c>
      <c r="BT293" s="13">
        <v>1</v>
      </c>
      <c r="BU293" s="13">
        <v>1</v>
      </c>
      <c r="BV293" s="19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3">
        <v>0</v>
      </c>
      <c r="CG293" s="13">
        <v>0</v>
      </c>
      <c r="CH293" s="13">
        <v>0</v>
      </c>
      <c r="CI293" s="13">
        <v>0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0</v>
      </c>
      <c r="CP293" s="13">
        <v>0</v>
      </c>
      <c r="CQ293" s="13">
        <v>0</v>
      </c>
      <c r="CR293" s="13">
        <v>0</v>
      </c>
      <c r="CS293" s="13">
        <v>1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0</v>
      </c>
      <c r="DC293" s="13">
        <v>0</v>
      </c>
      <c r="DD293" s="13">
        <v>0</v>
      </c>
      <c r="DE293" s="13">
        <v>0</v>
      </c>
      <c r="DF293" s="13">
        <v>0</v>
      </c>
      <c r="DG293" s="13">
        <v>0</v>
      </c>
      <c r="DH293" s="13">
        <v>0</v>
      </c>
      <c r="DI293" s="13">
        <v>0</v>
      </c>
      <c r="DJ293" s="13">
        <v>0</v>
      </c>
      <c r="DK293" s="13">
        <v>0</v>
      </c>
      <c r="DL293" s="13">
        <v>0</v>
      </c>
      <c r="DM293" s="13">
        <v>0</v>
      </c>
      <c r="DN293" s="13">
        <v>0</v>
      </c>
      <c r="DO293" s="13">
        <v>0</v>
      </c>
      <c r="DP293" s="13">
        <v>1</v>
      </c>
      <c r="DQ293" s="13">
        <v>1</v>
      </c>
      <c r="DR293" s="13">
        <v>0</v>
      </c>
      <c r="DS293" s="13">
        <v>0</v>
      </c>
      <c r="DT293" s="13">
        <v>0</v>
      </c>
      <c r="DU293" s="13">
        <v>0</v>
      </c>
      <c r="DV293" s="13">
        <v>0</v>
      </c>
      <c r="DW293" s="13">
        <v>0</v>
      </c>
      <c r="DX293" s="13">
        <v>0</v>
      </c>
      <c r="DY293" s="13">
        <v>0</v>
      </c>
      <c r="DZ293" s="13">
        <v>0</v>
      </c>
      <c r="EA293" s="13">
        <v>1</v>
      </c>
      <c r="EB293" s="13">
        <v>0</v>
      </c>
      <c r="EC293" s="13">
        <v>0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0</v>
      </c>
      <c r="EJ293" s="13">
        <v>0</v>
      </c>
      <c r="EK293" s="13">
        <v>1</v>
      </c>
      <c r="EL293" s="13">
        <v>0</v>
      </c>
      <c r="EM293" s="13">
        <v>0</v>
      </c>
      <c r="EN293" s="13">
        <v>0</v>
      </c>
      <c r="EO293" s="13">
        <v>0</v>
      </c>
      <c r="EP293" s="13">
        <v>0</v>
      </c>
      <c r="EQ293" s="13">
        <v>0</v>
      </c>
      <c r="ER293" s="13">
        <v>0</v>
      </c>
      <c r="ES293" s="13">
        <v>0</v>
      </c>
      <c r="ET293" s="13">
        <v>0</v>
      </c>
      <c r="EU293" s="13">
        <v>0</v>
      </c>
      <c r="EV293" s="13">
        <v>0</v>
      </c>
      <c r="EW293" s="13">
        <v>0</v>
      </c>
      <c r="EX293" s="13">
        <v>0</v>
      </c>
      <c r="EY293" s="13">
        <v>0</v>
      </c>
      <c r="EZ293" s="13">
        <v>0</v>
      </c>
      <c r="FA293" s="13">
        <v>1</v>
      </c>
      <c r="FB293" s="13">
        <v>0</v>
      </c>
      <c r="FC293" s="13">
        <v>0</v>
      </c>
      <c r="FD293" s="13">
        <v>0</v>
      </c>
      <c r="FE293" s="13">
        <v>0</v>
      </c>
      <c r="FF293" s="13">
        <v>0</v>
      </c>
      <c r="FG293" s="13">
        <v>0</v>
      </c>
      <c r="FH293" s="13">
        <v>0</v>
      </c>
      <c r="FI293" s="13">
        <v>0</v>
      </c>
      <c r="FJ293" s="13">
        <v>0</v>
      </c>
      <c r="FK293" s="13">
        <v>0</v>
      </c>
      <c r="FL293" s="13">
        <v>0</v>
      </c>
      <c r="FM293" s="13">
        <v>0</v>
      </c>
      <c r="FN293" s="13">
        <v>1</v>
      </c>
      <c r="FO293" s="13">
        <v>0</v>
      </c>
      <c r="FP293" s="13">
        <v>0</v>
      </c>
      <c r="FQ293" s="13">
        <v>0</v>
      </c>
      <c r="FR293" s="13">
        <v>0</v>
      </c>
      <c r="FS293" s="13">
        <v>0</v>
      </c>
      <c r="FT293" s="13">
        <v>0</v>
      </c>
      <c r="FU293" s="13">
        <v>0</v>
      </c>
      <c r="FV293" s="13">
        <v>0</v>
      </c>
      <c r="FW293" s="13">
        <v>0</v>
      </c>
      <c r="FX293" s="13">
        <v>0</v>
      </c>
      <c r="FY293" s="13">
        <v>0</v>
      </c>
      <c r="FZ293" s="13">
        <v>0</v>
      </c>
      <c r="GA293" s="13">
        <v>0</v>
      </c>
      <c r="GB293" s="13">
        <v>0</v>
      </c>
      <c r="GC293" s="13">
        <v>0</v>
      </c>
      <c r="GD293" s="13">
        <v>0</v>
      </c>
      <c r="GE293" s="13">
        <v>0</v>
      </c>
      <c r="GF293" s="13">
        <v>0</v>
      </c>
      <c r="GG293" s="13">
        <v>0</v>
      </c>
      <c r="GH293" s="13">
        <v>0</v>
      </c>
      <c r="GI293" s="13">
        <v>0</v>
      </c>
      <c r="GJ293" s="13">
        <v>0</v>
      </c>
      <c r="GK293" s="13">
        <v>0</v>
      </c>
      <c r="GL293" s="13">
        <v>0</v>
      </c>
      <c r="GM293" s="13">
        <v>0</v>
      </c>
      <c r="GN293" s="13">
        <v>0</v>
      </c>
      <c r="GO293" s="13">
        <v>0</v>
      </c>
      <c r="GP293" s="13">
        <v>0</v>
      </c>
      <c r="GQ293" s="13">
        <v>1</v>
      </c>
      <c r="GR293" s="13">
        <v>1</v>
      </c>
      <c r="GS293" s="13">
        <v>0</v>
      </c>
      <c r="GT293" s="13">
        <v>0</v>
      </c>
      <c r="GU293" s="13">
        <v>0</v>
      </c>
      <c r="GV293" s="13">
        <v>0</v>
      </c>
      <c r="GW293" s="13">
        <v>0</v>
      </c>
      <c r="GX293" s="13">
        <v>0</v>
      </c>
      <c r="GY293" s="13">
        <v>0</v>
      </c>
      <c r="GZ293" s="19">
        <v>0</v>
      </c>
      <c r="HA293" s="13">
        <v>0</v>
      </c>
      <c r="HB293" s="13">
        <v>0</v>
      </c>
      <c r="HC293" s="19">
        <v>0</v>
      </c>
      <c r="HD293" s="13">
        <v>0</v>
      </c>
      <c r="HE293" s="13">
        <v>0</v>
      </c>
      <c r="HF293" s="13">
        <v>0</v>
      </c>
      <c r="HG293" s="13">
        <v>0</v>
      </c>
      <c r="HH293" s="13">
        <v>0</v>
      </c>
      <c r="HI293" s="13">
        <v>0</v>
      </c>
      <c r="HJ293" s="13">
        <v>0</v>
      </c>
      <c r="HK293" s="13">
        <v>0</v>
      </c>
      <c r="HL293" s="13">
        <v>0</v>
      </c>
      <c r="HM293" s="13">
        <v>0</v>
      </c>
      <c r="HN293" s="13">
        <v>1</v>
      </c>
      <c r="HO293" s="13">
        <v>0</v>
      </c>
      <c r="HP293" s="19">
        <v>0</v>
      </c>
      <c r="HQ293" s="13">
        <v>0</v>
      </c>
      <c r="HR293" s="13">
        <v>0</v>
      </c>
      <c r="HS293" s="13">
        <v>0</v>
      </c>
      <c r="HT293" s="13">
        <v>0</v>
      </c>
      <c r="HU293" s="19">
        <v>0</v>
      </c>
      <c r="HV293" s="14">
        <v>0</v>
      </c>
      <c r="HW293" s="13">
        <v>0</v>
      </c>
      <c r="HX293" s="13">
        <v>0</v>
      </c>
      <c r="HY293" s="13">
        <v>0</v>
      </c>
      <c r="HZ293" s="13">
        <v>0</v>
      </c>
      <c r="IA293" s="7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4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9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9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4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  <c r="RT293" s="8">
        <v>0</v>
      </c>
    </row>
    <row r="294" spans="1:488" x14ac:dyDescent="0.35">
      <c r="A294">
        <v>5</v>
      </c>
      <c r="B294" t="s">
        <v>482</v>
      </c>
      <c r="C294" t="s">
        <v>497</v>
      </c>
      <c r="D294" t="s">
        <v>291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9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3">
        <v>0</v>
      </c>
      <c r="BM294" s="13">
        <v>1</v>
      </c>
      <c r="BN294" s="13">
        <v>1</v>
      </c>
      <c r="BO294" s="19">
        <v>1</v>
      </c>
      <c r="BP294" s="13">
        <v>0</v>
      </c>
      <c r="BQ294" s="13">
        <v>0</v>
      </c>
      <c r="BR294" s="19">
        <v>1</v>
      </c>
      <c r="BS294" s="13">
        <v>0</v>
      </c>
      <c r="BT294" s="13">
        <v>1</v>
      </c>
      <c r="BU294" s="13">
        <v>1</v>
      </c>
      <c r="BV294" s="19">
        <v>0</v>
      </c>
      <c r="BW294" s="13">
        <v>0</v>
      </c>
      <c r="BX294" s="13">
        <v>1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0</v>
      </c>
      <c r="CH294" s="13">
        <v>0</v>
      </c>
      <c r="CI294" s="13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</v>
      </c>
      <c r="DD294" s="13">
        <v>0</v>
      </c>
      <c r="DE294" s="13">
        <v>0</v>
      </c>
      <c r="DF294" s="13">
        <v>0</v>
      </c>
      <c r="DG294" s="13">
        <v>0</v>
      </c>
      <c r="DH294" s="13">
        <v>0</v>
      </c>
      <c r="DI294" s="13">
        <v>0</v>
      </c>
      <c r="DJ294" s="13">
        <v>0</v>
      </c>
      <c r="DK294" s="13">
        <v>0</v>
      </c>
      <c r="DL294" s="13">
        <v>0</v>
      </c>
      <c r="DM294" s="13">
        <v>0</v>
      </c>
      <c r="DN294" s="13">
        <v>0</v>
      </c>
      <c r="DO294" s="13">
        <v>0</v>
      </c>
      <c r="DP294" s="13">
        <v>0</v>
      </c>
      <c r="DQ294" s="13">
        <v>0</v>
      </c>
      <c r="DR294" s="13">
        <v>0</v>
      </c>
      <c r="DS294" s="13">
        <v>0</v>
      </c>
      <c r="DT294" s="13">
        <v>0</v>
      </c>
      <c r="DU294" s="13">
        <v>0</v>
      </c>
      <c r="DV294" s="13">
        <v>0</v>
      </c>
      <c r="DW294" s="13">
        <v>0</v>
      </c>
      <c r="DX294" s="13">
        <v>0</v>
      </c>
      <c r="DY294" s="13">
        <v>0</v>
      </c>
      <c r="DZ294" s="13">
        <v>0</v>
      </c>
      <c r="EA294" s="13">
        <v>1</v>
      </c>
      <c r="EB294" s="13">
        <v>0</v>
      </c>
      <c r="EC294" s="13">
        <v>0</v>
      </c>
      <c r="ED294" s="13">
        <v>0</v>
      </c>
      <c r="EE294" s="13">
        <v>0</v>
      </c>
      <c r="EF294" s="13">
        <v>0</v>
      </c>
      <c r="EG294" s="13">
        <v>0</v>
      </c>
      <c r="EH294" s="13">
        <v>0</v>
      </c>
      <c r="EI294" s="13">
        <v>0</v>
      </c>
      <c r="EJ294" s="13">
        <v>0</v>
      </c>
      <c r="EK294" s="13">
        <v>0</v>
      </c>
      <c r="EL294" s="13">
        <v>0</v>
      </c>
      <c r="EM294" s="13">
        <v>0</v>
      </c>
      <c r="EN294" s="13">
        <v>0</v>
      </c>
      <c r="EO294" s="13">
        <v>0</v>
      </c>
      <c r="EP294" s="13">
        <v>0</v>
      </c>
      <c r="EQ294" s="13">
        <v>0</v>
      </c>
      <c r="ER294" s="13">
        <v>0</v>
      </c>
      <c r="ES294" s="13">
        <v>0</v>
      </c>
      <c r="ET294" s="13">
        <v>0</v>
      </c>
      <c r="EU294" s="13">
        <v>0</v>
      </c>
      <c r="EV294" s="13">
        <v>0</v>
      </c>
      <c r="EW294" s="13">
        <v>0</v>
      </c>
      <c r="EX294" s="13">
        <v>0</v>
      </c>
      <c r="EY294" s="13">
        <v>0</v>
      </c>
      <c r="EZ294" s="13">
        <v>0</v>
      </c>
      <c r="FA294" s="13">
        <v>0</v>
      </c>
      <c r="FB294" s="13">
        <v>0</v>
      </c>
      <c r="FC294" s="13">
        <v>0</v>
      </c>
      <c r="FD294" s="13">
        <v>0</v>
      </c>
      <c r="FE294" s="13">
        <v>0</v>
      </c>
      <c r="FF294" s="13">
        <v>0</v>
      </c>
      <c r="FG294" s="13">
        <v>0</v>
      </c>
      <c r="FH294" s="13">
        <v>0</v>
      </c>
      <c r="FI294" s="13">
        <v>0</v>
      </c>
      <c r="FJ294" s="13">
        <v>0</v>
      </c>
      <c r="FK294" s="13">
        <v>0</v>
      </c>
      <c r="FL294" s="13">
        <v>0</v>
      </c>
      <c r="FM294" s="13">
        <v>0</v>
      </c>
      <c r="FN294" s="13">
        <v>1</v>
      </c>
      <c r="FO294" s="13">
        <v>1</v>
      </c>
      <c r="FP294" s="13">
        <v>1</v>
      </c>
      <c r="FQ294" s="13">
        <v>0</v>
      </c>
      <c r="FR294" s="13">
        <v>0</v>
      </c>
      <c r="FS294" s="13">
        <v>0</v>
      </c>
      <c r="FT294" s="13">
        <v>0</v>
      </c>
      <c r="FU294" s="13">
        <v>0</v>
      </c>
      <c r="FV294" s="13">
        <v>0</v>
      </c>
      <c r="FW294" s="13">
        <v>0</v>
      </c>
      <c r="FX294" s="13">
        <v>0</v>
      </c>
      <c r="FY294" s="13">
        <v>0</v>
      </c>
      <c r="FZ294" s="13">
        <v>0</v>
      </c>
      <c r="GA294" s="13">
        <v>0</v>
      </c>
      <c r="GB294" s="13">
        <v>0</v>
      </c>
      <c r="GC294" s="13">
        <v>0</v>
      </c>
      <c r="GD294" s="13">
        <v>0</v>
      </c>
      <c r="GE294" s="13">
        <v>0</v>
      </c>
      <c r="GF294" s="13">
        <v>0</v>
      </c>
      <c r="GG294" s="13">
        <v>0</v>
      </c>
      <c r="GH294" s="13">
        <v>0</v>
      </c>
      <c r="GI294" s="13">
        <v>0</v>
      </c>
      <c r="GJ294" s="13">
        <v>0</v>
      </c>
      <c r="GK294" s="13">
        <v>0</v>
      </c>
      <c r="GL294" s="13">
        <v>0</v>
      </c>
      <c r="GM294" s="13">
        <v>0</v>
      </c>
      <c r="GN294" s="13">
        <v>0</v>
      </c>
      <c r="GO294" s="13">
        <v>0</v>
      </c>
      <c r="GP294" s="13">
        <v>0</v>
      </c>
      <c r="GQ294" s="13">
        <v>1</v>
      </c>
      <c r="GR294" s="13">
        <v>1</v>
      </c>
      <c r="GS294" s="13">
        <v>0</v>
      </c>
      <c r="GT294" s="13">
        <v>0</v>
      </c>
      <c r="GU294" s="13">
        <v>0</v>
      </c>
      <c r="GV294" s="13">
        <v>0</v>
      </c>
      <c r="GW294" s="13">
        <v>0</v>
      </c>
      <c r="GX294" s="13">
        <v>0</v>
      </c>
      <c r="GY294" s="13">
        <v>0</v>
      </c>
      <c r="GZ294" s="19">
        <v>0</v>
      </c>
      <c r="HA294" s="13">
        <v>0</v>
      </c>
      <c r="HB294" s="13">
        <v>0</v>
      </c>
      <c r="HC294" s="19">
        <v>0</v>
      </c>
      <c r="HD294" s="13">
        <v>0</v>
      </c>
      <c r="HE294" s="13">
        <v>0</v>
      </c>
      <c r="HF294" s="13">
        <v>0</v>
      </c>
      <c r="HG294" s="13">
        <v>0</v>
      </c>
      <c r="HH294" s="13">
        <v>0</v>
      </c>
      <c r="HI294" s="13">
        <v>0</v>
      </c>
      <c r="HJ294" s="13">
        <v>0</v>
      </c>
      <c r="HK294" s="13">
        <v>0</v>
      </c>
      <c r="HL294" s="13">
        <v>0</v>
      </c>
      <c r="HM294" s="13">
        <v>0</v>
      </c>
      <c r="HN294" s="13">
        <v>0</v>
      </c>
      <c r="HO294" s="13">
        <v>0</v>
      </c>
      <c r="HP294" s="19">
        <v>0</v>
      </c>
      <c r="HQ294" s="13">
        <v>1</v>
      </c>
      <c r="HR294" s="13">
        <v>0</v>
      </c>
      <c r="HS294" s="13">
        <v>0</v>
      </c>
      <c r="HT294" s="13">
        <v>0</v>
      </c>
      <c r="HU294" s="19">
        <v>0</v>
      </c>
      <c r="HV294" s="14">
        <v>0</v>
      </c>
      <c r="HW294" s="13">
        <v>0</v>
      </c>
      <c r="HX294" s="13">
        <v>0</v>
      </c>
      <c r="HY294" s="13">
        <v>0</v>
      </c>
      <c r="HZ294" s="13">
        <v>0</v>
      </c>
      <c r="IA294" s="7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4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9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9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0</v>
      </c>
      <c r="RK294" s="1">
        <v>0</v>
      </c>
      <c r="RL294" s="14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  <c r="RT294" s="8">
        <v>0</v>
      </c>
    </row>
    <row r="295" spans="1:488" x14ac:dyDescent="0.35">
      <c r="A295">
        <v>5</v>
      </c>
      <c r="B295" t="s">
        <v>482</v>
      </c>
      <c r="C295" t="s">
        <v>497</v>
      </c>
      <c r="D295" t="s">
        <v>292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9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3">
        <v>0</v>
      </c>
      <c r="BM295" s="13">
        <v>1</v>
      </c>
      <c r="BN295" s="13">
        <v>1</v>
      </c>
      <c r="BO295" s="19">
        <v>1</v>
      </c>
      <c r="BP295" s="13">
        <v>0</v>
      </c>
      <c r="BQ295" s="13">
        <v>0</v>
      </c>
      <c r="BR295" s="19">
        <v>1</v>
      </c>
      <c r="BS295" s="13">
        <v>0</v>
      </c>
      <c r="BT295" s="13">
        <v>1</v>
      </c>
      <c r="BU295" s="13">
        <v>1</v>
      </c>
      <c r="BV295" s="19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1</v>
      </c>
      <c r="CH295" s="13">
        <v>0</v>
      </c>
      <c r="CI295" s="13">
        <v>0</v>
      </c>
      <c r="CJ295" s="13">
        <v>0</v>
      </c>
      <c r="CK295" s="13">
        <v>0</v>
      </c>
      <c r="CL295" s="13">
        <v>1</v>
      </c>
      <c r="CM295" s="13">
        <v>1</v>
      </c>
      <c r="CN295" s="13">
        <v>1</v>
      </c>
      <c r="CO295" s="13">
        <v>0</v>
      </c>
      <c r="CP295" s="13">
        <v>1</v>
      </c>
      <c r="CQ295" s="13">
        <v>0</v>
      </c>
      <c r="CR295" s="13">
        <v>1</v>
      </c>
      <c r="CS295" s="13">
        <v>0</v>
      </c>
      <c r="CT295" s="13">
        <v>0</v>
      </c>
      <c r="CU295" s="13">
        <v>1</v>
      </c>
      <c r="CV295" s="13">
        <v>0</v>
      </c>
      <c r="CW295" s="13">
        <v>0</v>
      </c>
      <c r="CX295" s="13">
        <v>1</v>
      </c>
      <c r="CY295" s="13">
        <v>0</v>
      </c>
      <c r="CZ295" s="13">
        <v>1</v>
      </c>
      <c r="DA295" s="13">
        <v>1</v>
      </c>
      <c r="DB295" s="13">
        <v>1</v>
      </c>
      <c r="DC295" s="13">
        <v>0</v>
      </c>
      <c r="DD295" s="13">
        <v>1</v>
      </c>
      <c r="DE295" s="13">
        <v>0</v>
      </c>
      <c r="DF295" s="13">
        <v>1</v>
      </c>
      <c r="DG295" s="13">
        <v>1</v>
      </c>
      <c r="DH295" s="13">
        <v>1</v>
      </c>
      <c r="DI295" s="13">
        <v>0</v>
      </c>
      <c r="DJ295" s="13">
        <v>1</v>
      </c>
      <c r="DK295" s="13">
        <v>0</v>
      </c>
      <c r="DL295" s="13">
        <v>0</v>
      </c>
      <c r="DM295" s="13">
        <v>0</v>
      </c>
      <c r="DN295" s="13">
        <v>0</v>
      </c>
      <c r="DO295" s="13">
        <v>1</v>
      </c>
      <c r="DP295" s="13">
        <v>0</v>
      </c>
      <c r="DQ295" s="13">
        <v>0</v>
      </c>
      <c r="DR295" s="13">
        <v>0</v>
      </c>
      <c r="DS295" s="13">
        <v>0</v>
      </c>
      <c r="DT295" s="13">
        <v>0</v>
      </c>
      <c r="DU295" s="13">
        <v>0</v>
      </c>
      <c r="DV295" s="13">
        <v>0</v>
      </c>
      <c r="DW295" s="13">
        <v>0</v>
      </c>
      <c r="DX295" s="13">
        <v>1</v>
      </c>
      <c r="DY295" s="13">
        <v>1</v>
      </c>
      <c r="DZ295" s="13">
        <v>1</v>
      </c>
      <c r="EA295" s="13">
        <v>1</v>
      </c>
      <c r="EB295" s="13">
        <v>0</v>
      </c>
      <c r="EC295" s="13">
        <v>0</v>
      </c>
      <c r="ED295" s="13">
        <v>0</v>
      </c>
      <c r="EE295" s="13">
        <v>1</v>
      </c>
      <c r="EF295" s="13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1</v>
      </c>
      <c r="EL295" s="13">
        <v>0</v>
      </c>
      <c r="EM295" s="13">
        <v>1</v>
      </c>
      <c r="EN295" s="13">
        <v>1</v>
      </c>
      <c r="EO295" s="13">
        <v>1</v>
      </c>
      <c r="EP295" s="13">
        <v>0</v>
      </c>
      <c r="EQ295" s="13">
        <v>0</v>
      </c>
      <c r="ER295" s="13">
        <v>0</v>
      </c>
      <c r="ES295" s="13">
        <v>0</v>
      </c>
      <c r="ET295" s="13">
        <v>0</v>
      </c>
      <c r="EU295" s="13">
        <v>0</v>
      </c>
      <c r="EV295" s="13">
        <v>0</v>
      </c>
      <c r="EW295" s="13">
        <v>0</v>
      </c>
      <c r="EX295" s="13">
        <v>0</v>
      </c>
      <c r="EY295" s="13">
        <v>0</v>
      </c>
      <c r="EZ295" s="13">
        <v>0</v>
      </c>
      <c r="FA295" s="13">
        <v>1</v>
      </c>
      <c r="FB295" s="13">
        <v>0</v>
      </c>
      <c r="FC295" s="13">
        <v>0</v>
      </c>
      <c r="FD295" s="13">
        <v>0</v>
      </c>
      <c r="FE295" s="13">
        <v>0</v>
      </c>
      <c r="FF295" s="13">
        <v>1</v>
      </c>
      <c r="FG295" s="13">
        <v>0</v>
      </c>
      <c r="FH295" s="13">
        <v>1</v>
      </c>
      <c r="FI295" s="13">
        <v>0</v>
      </c>
      <c r="FJ295" s="13">
        <v>0</v>
      </c>
      <c r="FK295" s="13">
        <v>1</v>
      </c>
      <c r="FL295" s="13">
        <v>0</v>
      </c>
      <c r="FM295" s="13">
        <v>0</v>
      </c>
      <c r="FN295" s="13">
        <v>1</v>
      </c>
      <c r="FO295" s="13">
        <v>0</v>
      </c>
      <c r="FP295" s="13">
        <v>0</v>
      </c>
      <c r="FQ295" s="13">
        <v>0</v>
      </c>
      <c r="FR295" s="13">
        <v>0</v>
      </c>
      <c r="FS295" s="13">
        <v>0</v>
      </c>
      <c r="FT295" s="13">
        <v>0</v>
      </c>
      <c r="FU295" s="13">
        <v>1</v>
      </c>
      <c r="FV295" s="13">
        <v>0</v>
      </c>
      <c r="FW295" s="13">
        <v>1</v>
      </c>
      <c r="FX295" s="13">
        <v>0</v>
      </c>
      <c r="FY295" s="13">
        <v>0</v>
      </c>
      <c r="FZ295" s="13">
        <v>0</v>
      </c>
      <c r="GA295" s="13">
        <v>0</v>
      </c>
      <c r="GB295" s="13">
        <v>0</v>
      </c>
      <c r="GC295" s="13">
        <v>0</v>
      </c>
      <c r="GD295" s="13">
        <v>0</v>
      </c>
      <c r="GE295" s="13">
        <v>0</v>
      </c>
      <c r="GF295" s="13">
        <v>0</v>
      </c>
      <c r="GG295" s="13">
        <v>0</v>
      </c>
      <c r="GH295" s="13">
        <v>0</v>
      </c>
      <c r="GI295" s="13">
        <v>0</v>
      </c>
      <c r="GJ295" s="13">
        <v>0</v>
      </c>
      <c r="GK295" s="13">
        <v>0</v>
      </c>
      <c r="GL295" s="13">
        <v>1</v>
      </c>
      <c r="GM295" s="13">
        <v>0</v>
      </c>
      <c r="GN295" s="13">
        <v>1</v>
      </c>
      <c r="GO295" s="13">
        <v>1</v>
      </c>
      <c r="GP295" s="13">
        <v>0</v>
      </c>
      <c r="GQ295" s="13">
        <v>1</v>
      </c>
      <c r="GR295" s="13">
        <v>1</v>
      </c>
      <c r="GS295" s="13">
        <v>0</v>
      </c>
      <c r="GT295" s="13">
        <v>0</v>
      </c>
      <c r="GU295" s="13">
        <v>0</v>
      </c>
      <c r="GV295" s="13">
        <v>0</v>
      </c>
      <c r="GW295" s="13">
        <v>0</v>
      </c>
      <c r="GX295" s="13">
        <v>0</v>
      </c>
      <c r="GY295" s="13">
        <v>0</v>
      </c>
      <c r="GZ295" s="19">
        <v>0</v>
      </c>
      <c r="HA295" s="13">
        <v>0</v>
      </c>
      <c r="HB295" s="13">
        <v>0</v>
      </c>
      <c r="HC295" s="19">
        <v>0</v>
      </c>
      <c r="HD295" s="13">
        <v>0</v>
      </c>
      <c r="HE295" s="13">
        <v>1</v>
      </c>
      <c r="HF295" s="13">
        <v>0</v>
      </c>
      <c r="HG295" s="13">
        <v>0</v>
      </c>
      <c r="HH295" s="13">
        <v>0</v>
      </c>
      <c r="HI295" s="13">
        <v>0</v>
      </c>
      <c r="HJ295" s="13">
        <v>0</v>
      </c>
      <c r="HK295" s="13">
        <v>0</v>
      </c>
      <c r="HL295" s="13">
        <v>0</v>
      </c>
      <c r="HM295" s="13">
        <v>0</v>
      </c>
      <c r="HN295" s="13">
        <v>0</v>
      </c>
      <c r="HO295" s="13">
        <v>0</v>
      </c>
      <c r="HP295" s="19">
        <v>0</v>
      </c>
      <c r="HQ295" s="13">
        <v>0</v>
      </c>
      <c r="HR295" s="13">
        <v>0</v>
      </c>
      <c r="HS295" s="13">
        <v>0</v>
      </c>
      <c r="HT295" s="13">
        <v>0</v>
      </c>
      <c r="HU295" s="19">
        <v>0</v>
      </c>
      <c r="HV295" s="14">
        <v>0</v>
      </c>
      <c r="HW295" s="13">
        <v>0</v>
      </c>
      <c r="HX295" s="13">
        <v>0</v>
      </c>
      <c r="HY295" s="13">
        <v>0</v>
      </c>
      <c r="HZ295" s="13">
        <v>0</v>
      </c>
      <c r="IA295" s="7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4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9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9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4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  <c r="RT295" s="8">
        <v>0</v>
      </c>
    </row>
    <row r="296" spans="1:488" x14ac:dyDescent="0.35">
      <c r="A296">
        <v>5</v>
      </c>
      <c r="B296" t="s">
        <v>482</v>
      </c>
      <c r="C296" t="s">
        <v>497</v>
      </c>
      <c r="D296" t="s">
        <v>293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9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3">
        <v>0</v>
      </c>
      <c r="BM296" s="13">
        <v>1</v>
      </c>
      <c r="BN296" s="13">
        <v>1</v>
      </c>
      <c r="BO296" s="19">
        <v>1</v>
      </c>
      <c r="BP296" s="13">
        <v>1</v>
      </c>
      <c r="BQ296" s="13">
        <v>0</v>
      </c>
      <c r="BR296" s="19">
        <v>1</v>
      </c>
      <c r="BS296" s="13">
        <v>0</v>
      </c>
      <c r="BT296" s="13">
        <v>1</v>
      </c>
      <c r="BU296" s="13">
        <v>1</v>
      </c>
      <c r="BV296" s="19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3">
        <v>0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0</v>
      </c>
      <c r="CN296" s="13">
        <v>0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  <c r="CX296" s="13">
        <v>0</v>
      </c>
      <c r="CY296" s="13">
        <v>0</v>
      </c>
      <c r="CZ296" s="13">
        <v>0</v>
      </c>
      <c r="DA296" s="13">
        <v>0</v>
      </c>
      <c r="DB296" s="13">
        <v>0</v>
      </c>
      <c r="DC296" s="13">
        <v>0</v>
      </c>
      <c r="DD296" s="13">
        <v>0</v>
      </c>
      <c r="DE296" s="13">
        <v>0</v>
      </c>
      <c r="DF296" s="13">
        <v>0</v>
      </c>
      <c r="DG296" s="13">
        <v>0</v>
      </c>
      <c r="DH296" s="13">
        <v>0</v>
      </c>
      <c r="DI296" s="13">
        <v>0</v>
      </c>
      <c r="DJ296" s="13">
        <v>0</v>
      </c>
      <c r="DK296" s="13">
        <v>0</v>
      </c>
      <c r="DL296" s="13">
        <v>0</v>
      </c>
      <c r="DM296" s="13">
        <v>0</v>
      </c>
      <c r="DN296" s="13">
        <v>0</v>
      </c>
      <c r="DO296" s="13">
        <v>0</v>
      </c>
      <c r="DP296" s="13">
        <v>0</v>
      </c>
      <c r="DQ296" s="13">
        <v>0</v>
      </c>
      <c r="DR296" s="13">
        <v>0</v>
      </c>
      <c r="DS296" s="13">
        <v>0</v>
      </c>
      <c r="DT296" s="13">
        <v>0</v>
      </c>
      <c r="DU296" s="13">
        <v>0</v>
      </c>
      <c r="DV296" s="13">
        <v>0</v>
      </c>
      <c r="DW296" s="13">
        <v>0</v>
      </c>
      <c r="DX296" s="13">
        <v>0</v>
      </c>
      <c r="DY296" s="13">
        <v>0</v>
      </c>
      <c r="DZ296" s="13">
        <v>0</v>
      </c>
      <c r="EA296" s="13">
        <v>1</v>
      </c>
      <c r="EB296" s="13">
        <v>0</v>
      </c>
      <c r="EC296" s="13">
        <v>0</v>
      </c>
      <c r="ED296" s="13">
        <v>0</v>
      </c>
      <c r="EE296" s="13">
        <v>0</v>
      </c>
      <c r="EF296" s="13">
        <v>0</v>
      </c>
      <c r="EG296" s="13">
        <v>0</v>
      </c>
      <c r="EH296" s="13">
        <v>0</v>
      </c>
      <c r="EI296" s="13">
        <v>0</v>
      </c>
      <c r="EJ296" s="13">
        <v>0</v>
      </c>
      <c r="EK296" s="13">
        <v>0</v>
      </c>
      <c r="EL296" s="13">
        <v>0</v>
      </c>
      <c r="EM296" s="13">
        <v>0</v>
      </c>
      <c r="EN296" s="13">
        <v>0</v>
      </c>
      <c r="EO296" s="13">
        <v>0</v>
      </c>
      <c r="EP296" s="13">
        <v>0</v>
      </c>
      <c r="EQ296" s="13">
        <v>0</v>
      </c>
      <c r="ER296" s="13">
        <v>0</v>
      </c>
      <c r="ES296" s="13">
        <v>0</v>
      </c>
      <c r="ET296" s="13">
        <v>0</v>
      </c>
      <c r="EU296" s="13">
        <v>0</v>
      </c>
      <c r="EV296" s="13">
        <v>0</v>
      </c>
      <c r="EW296" s="13">
        <v>0</v>
      </c>
      <c r="EX296" s="13">
        <v>0</v>
      </c>
      <c r="EY296" s="13">
        <v>0</v>
      </c>
      <c r="EZ296" s="13">
        <v>0</v>
      </c>
      <c r="FA296" s="13">
        <v>0</v>
      </c>
      <c r="FB296" s="13">
        <v>0</v>
      </c>
      <c r="FC296" s="13">
        <v>0</v>
      </c>
      <c r="FD296" s="13">
        <v>0</v>
      </c>
      <c r="FE296" s="13">
        <v>0</v>
      </c>
      <c r="FF296" s="13">
        <v>0</v>
      </c>
      <c r="FG296" s="13">
        <v>0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1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</v>
      </c>
      <c r="GE296" s="13">
        <v>0</v>
      </c>
      <c r="GF296" s="13">
        <v>0</v>
      </c>
      <c r="GG296" s="13">
        <v>0</v>
      </c>
      <c r="GH296" s="13">
        <v>0</v>
      </c>
      <c r="GI296" s="13">
        <v>0</v>
      </c>
      <c r="GJ296" s="13">
        <v>0</v>
      </c>
      <c r="GK296" s="13">
        <v>0</v>
      </c>
      <c r="GL296" s="13">
        <v>0</v>
      </c>
      <c r="GM296" s="13">
        <v>0</v>
      </c>
      <c r="GN296" s="13">
        <v>0</v>
      </c>
      <c r="GO296" s="13">
        <v>0</v>
      </c>
      <c r="GP296" s="13">
        <v>0</v>
      </c>
      <c r="GQ296" s="13">
        <v>1</v>
      </c>
      <c r="GR296" s="13">
        <v>1</v>
      </c>
      <c r="GS296" s="13">
        <v>0</v>
      </c>
      <c r="GT296" s="13">
        <v>0</v>
      </c>
      <c r="GU296" s="13">
        <v>0</v>
      </c>
      <c r="GV296" s="13">
        <v>0</v>
      </c>
      <c r="GW296" s="13">
        <v>0</v>
      </c>
      <c r="GX296" s="13">
        <v>0</v>
      </c>
      <c r="GY296" s="13">
        <v>1</v>
      </c>
      <c r="GZ296" s="19">
        <v>0</v>
      </c>
      <c r="HA296" s="13">
        <v>0</v>
      </c>
      <c r="HB296" s="13">
        <v>0</v>
      </c>
      <c r="HC296" s="19">
        <v>0</v>
      </c>
      <c r="HD296" s="13">
        <v>0</v>
      </c>
      <c r="HE296" s="13">
        <v>0</v>
      </c>
      <c r="HF296" s="13">
        <v>0</v>
      </c>
      <c r="HG296" s="13">
        <v>0</v>
      </c>
      <c r="HH296" s="13">
        <v>0</v>
      </c>
      <c r="HI296" s="13">
        <v>0</v>
      </c>
      <c r="HJ296" s="13">
        <v>0</v>
      </c>
      <c r="HK296" s="13">
        <v>0</v>
      </c>
      <c r="HL296" s="13">
        <v>0</v>
      </c>
      <c r="HM296" s="13">
        <v>0</v>
      </c>
      <c r="HN296" s="13">
        <v>0</v>
      </c>
      <c r="HO296" s="13">
        <v>0</v>
      </c>
      <c r="HP296" s="19">
        <v>0</v>
      </c>
      <c r="HQ296" s="13">
        <v>0</v>
      </c>
      <c r="HR296" s="13">
        <v>0</v>
      </c>
      <c r="HS296" s="13">
        <v>0</v>
      </c>
      <c r="HT296" s="13">
        <v>0</v>
      </c>
      <c r="HU296" s="19">
        <v>0</v>
      </c>
      <c r="HV296" s="14">
        <v>0</v>
      </c>
      <c r="HW296" s="13">
        <v>0</v>
      </c>
      <c r="HX296" s="13">
        <v>0</v>
      </c>
      <c r="HY296" s="13">
        <v>0</v>
      </c>
      <c r="HZ296" s="13">
        <v>0</v>
      </c>
      <c r="IA296" s="7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4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9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9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4">
        <v>0</v>
      </c>
      <c r="RM296" s="1">
        <v>0</v>
      </c>
      <c r="RN296" s="1">
        <v>0</v>
      </c>
      <c r="RO296" s="1">
        <v>0</v>
      </c>
      <c r="RP296" s="1">
        <v>0</v>
      </c>
      <c r="RQ296" s="1">
        <v>0</v>
      </c>
      <c r="RR296" s="1">
        <v>0</v>
      </c>
      <c r="RS296" s="1">
        <v>0</v>
      </c>
      <c r="RT296" s="8">
        <v>0</v>
      </c>
    </row>
    <row r="297" spans="1:488" x14ac:dyDescent="0.35">
      <c r="A297">
        <v>5</v>
      </c>
      <c r="B297" t="s">
        <v>482</v>
      </c>
      <c r="C297" t="s">
        <v>497</v>
      </c>
      <c r="D297" t="s">
        <v>294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9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3">
        <v>0</v>
      </c>
      <c r="BM297" s="13">
        <v>1</v>
      </c>
      <c r="BN297" s="13">
        <v>1</v>
      </c>
      <c r="BO297" s="19">
        <v>1</v>
      </c>
      <c r="BP297" s="13">
        <v>0</v>
      </c>
      <c r="BQ297" s="13">
        <v>0</v>
      </c>
      <c r="BR297" s="19">
        <v>1</v>
      </c>
      <c r="BS297" s="13">
        <v>0</v>
      </c>
      <c r="BT297" s="13">
        <v>1</v>
      </c>
      <c r="BU297" s="13">
        <v>1</v>
      </c>
      <c r="BV297" s="19">
        <v>0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13">
        <v>0</v>
      </c>
      <c r="CC297" s="13">
        <v>0</v>
      </c>
      <c r="CD297" s="13">
        <v>0</v>
      </c>
      <c r="CE297" s="13">
        <v>0</v>
      </c>
      <c r="CF297" s="13">
        <v>0</v>
      </c>
      <c r="CG297" s="13">
        <v>0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0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0</v>
      </c>
      <c r="DE297" s="13">
        <v>0</v>
      </c>
      <c r="DF297" s="13">
        <v>0</v>
      </c>
      <c r="DG297" s="13">
        <v>0</v>
      </c>
      <c r="DH297" s="13">
        <v>0</v>
      </c>
      <c r="DI297" s="13">
        <v>0</v>
      </c>
      <c r="DJ297" s="13">
        <v>0</v>
      </c>
      <c r="DK297" s="13">
        <v>0</v>
      </c>
      <c r="DL297" s="13">
        <v>0</v>
      </c>
      <c r="DM297" s="13">
        <v>0</v>
      </c>
      <c r="DN297" s="13">
        <v>0</v>
      </c>
      <c r="DO297" s="13">
        <v>0</v>
      </c>
      <c r="DP297" s="13">
        <v>0</v>
      </c>
      <c r="DQ297" s="13">
        <v>0</v>
      </c>
      <c r="DR297" s="13">
        <v>1</v>
      </c>
      <c r="DS297" s="13">
        <v>0</v>
      </c>
      <c r="DT297" s="13">
        <v>0</v>
      </c>
      <c r="DU297" s="13">
        <v>0</v>
      </c>
      <c r="DV297" s="13">
        <v>0</v>
      </c>
      <c r="DW297" s="13">
        <v>0</v>
      </c>
      <c r="DX297" s="13">
        <v>0</v>
      </c>
      <c r="DY297" s="13">
        <v>0</v>
      </c>
      <c r="DZ297" s="13">
        <v>0</v>
      </c>
      <c r="EA297" s="13">
        <v>1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G297" s="13">
        <v>0</v>
      </c>
      <c r="EH297" s="13">
        <v>0</v>
      </c>
      <c r="EI297" s="13">
        <v>0</v>
      </c>
      <c r="EJ297" s="13">
        <v>0</v>
      </c>
      <c r="EK297" s="13">
        <v>0</v>
      </c>
      <c r="EL297" s="13">
        <v>0</v>
      </c>
      <c r="EM297" s="13">
        <v>0</v>
      </c>
      <c r="EN297" s="13">
        <v>0</v>
      </c>
      <c r="EO297" s="13">
        <v>0</v>
      </c>
      <c r="EP297" s="13">
        <v>0</v>
      </c>
      <c r="EQ297" s="13">
        <v>0</v>
      </c>
      <c r="ER297" s="13">
        <v>0</v>
      </c>
      <c r="ES297" s="13">
        <v>0</v>
      </c>
      <c r="ET297" s="13">
        <v>0</v>
      </c>
      <c r="EU297" s="13">
        <v>0</v>
      </c>
      <c r="EV297" s="13">
        <v>0</v>
      </c>
      <c r="EW297" s="13">
        <v>0</v>
      </c>
      <c r="EX297" s="13">
        <v>0</v>
      </c>
      <c r="EY297" s="13">
        <v>0</v>
      </c>
      <c r="EZ297" s="13">
        <v>0</v>
      </c>
      <c r="FA297" s="13">
        <v>0</v>
      </c>
      <c r="FB297" s="13">
        <v>0</v>
      </c>
      <c r="FC297" s="13">
        <v>0</v>
      </c>
      <c r="FD297" s="13">
        <v>0</v>
      </c>
      <c r="FE297" s="13">
        <v>0</v>
      </c>
      <c r="FF297" s="13">
        <v>0</v>
      </c>
      <c r="FG297" s="13">
        <v>0</v>
      </c>
      <c r="FH297" s="13">
        <v>0</v>
      </c>
      <c r="FI297" s="13">
        <v>0</v>
      </c>
      <c r="FJ297" s="13">
        <v>0</v>
      </c>
      <c r="FK297" s="13">
        <v>0</v>
      </c>
      <c r="FL297" s="13">
        <v>0</v>
      </c>
      <c r="FM297" s="13">
        <v>0</v>
      </c>
      <c r="FN297" s="13">
        <v>1</v>
      </c>
      <c r="FO297" s="13">
        <v>0</v>
      </c>
      <c r="FP297" s="13">
        <v>0</v>
      </c>
      <c r="FQ297" s="13">
        <v>0</v>
      </c>
      <c r="FR297" s="13">
        <v>0</v>
      </c>
      <c r="FS297" s="13">
        <v>0</v>
      </c>
      <c r="FT297" s="13">
        <v>0</v>
      </c>
      <c r="FU297" s="13">
        <v>0</v>
      </c>
      <c r="FV297" s="13">
        <v>0</v>
      </c>
      <c r="FW297" s="13">
        <v>0</v>
      </c>
      <c r="FX297" s="13">
        <v>0</v>
      </c>
      <c r="FY297" s="13">
        <v>0</v>
      </c>
      <c r="FZ297" s="13">
        <v>0</v>
      </c>
      <c r="GA297" s="13">
        <v>1</v>
      </c>
      <c r="GB297" s="13">
        <v>0</v>
      </c>
      <c r="GC297" s="13">
        <v>0</v>
      </c>
      <c r="GD297" s="13">
        <v>0</v>
      </c>
      <c r="GE297" s="13">
        <v>0</v>
      </c>
      <c r="GF297" s="13">
        <v>0</v>
      </c>
      <c r="GG297" s="13">
        <v>0</v>
      </c>
      <c r="GH297" s="13">
        <v>0</v>
      </c>
      <c r="GI297" s="13">
        <v>0</v>
      </c>
      <c r="GJ297" s="13">
        <v>1</v>
      </c>
      <c r="GK297" s="13">
        <v>0</v>
      </c>
      <c r="GL297" s="13">
        <v>1</v>
      </c>
      <c r="GM297" s="13">
        <v>0</v>
      </c>
      <c r="GN297" s="13">
        <v>0</v>
      </c>
      <c r="GO297" s="13">
        <v>0</v>
      </c>
      <c r="GP297" s="13">
        <v>0</v>
      </c>
      <c r="GQ297" s="13">
        <v>1</v>
      </c>
      <c r="GR297" s="13">
        <v>1</v>
      </c>
      <c r="GS297" s="13">
        <v>0</v>
      </c>
      <c r="GT297" s="13">
        <v>0</v>
      </c>
      <c r="GU297" s="13">
        <v>0</v>
      </c>
      <c r="GV297" s="13">
        <v>0</v>
      </c>
      <c r="GW297" s="13">
        <v>0</v>
      </c>
      <c r="GX297" s="13">
        <v>0</v>
      </c>
      <c r="GY297" s="13">
        <v>0</v>
      </c>
      <c r="GZ297" s="19">
        <v>0</v>
      </c>
      <c r="HA297" s="13">
        <v>0</v>
      </c>
      <c r="HB297" s="13">
        <v>0</v>
      </c>
      <c r="HC297" s="19">
        <v>0</v>
      </c>
      <c r="HD297" s="13">
        <v>0</v>
      </c>
      <c r="HE297" s="13">
        <v>0</v>
      </c>
      <c r="HF297" s="13">
        <v>0</v>
      </c>
      <c r="HG297" s="13">
        <v>0</v>
      </c>
      <c r="HH297" s="13">
        <v>0</v>
      </c>
      <c r="HI297" s="13">
        <v>0</v>
      </c>
      <c r="HJ297" s="13">
        <v>0</v>
      </c>
      <c r="HK297" s="13">
        <v>0</v>
      </c>
      <c r="HL297" s="13">
        <v>0</v>
      </c>
      <c r="HM297" s="13">
        <v>0</v>
      </c>
      <c r="HN297" s="13">
        <v>0</v>
      </c>
      <c r="HO297" s="13">
        <v>0</v>
      </c>
      <c r="HP297" s="19">
        <v>0</v>
      </c>
      <c r="HQ297" s="13">
        <v>0</v>
      </c>
      <c r="HR297" s="13">
        <v>0</v>
      </c>
      <c r="HS297" s="13">
        <v>0</v>
      </c>
      <c r="HT297" s="13">
        <v>0</v>
      </c>
      <c r="HU297" s="19">
        <v>0</v>
      </c>
      <c r="HV297" s="14">
        <v>0</v>
      </c>
      <c r="HW297" s="13">
        <v>0</v>
      </c>
      <c r="HX297" s="13">
        <v>0</v>
      </c>
      <c r="HY297" s="13">
        <v>1</v>
      </c>
      <c r="HZ297" s="13">
        <v>0</v>
      </c>
      <c r="IA297" s="7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4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9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9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4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  <c r="RT297" s="8">
        <v>0</v>
      </c>
    </row>
    <row r="298" spans="1:488" x14ac:dyDescent="0.35">
      <c r="A298">
        <v>5</v>
      </c>
      <c r="B298" t="s">
        <v>482</v>
      </c>
      <c r="C298" t="s">
        <v>497</v>
      </c>
      <c r="D298" t="s">
        <v>295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9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3">
        <v>0</v>
      </c>
      <c r="BM298" s="13">
        <v>1</v>
      </c>
      <c r="BN298" s="13">
        <v>1</v>
      </c>
      <c r="BO298" s="19">
        <v>1</v>
      </c>
      <c r="BP298" s="13">
        <v>0</v>
      </c>
      <c r="BQ298" s="13">
        <v>0</v>
      </c>
      <c r="BR298" s="19">
        <v>1</v>
      </c>
      <c r="BS298" s="13">
        <v>0</v>
      </c>
      <c r="BT298" s="13">
        <v>1</v>
      </c>
      <c r="BU298" s="13">
        <v>1</v>
      </c>
      <c r="BV298" s="19">
        <v>0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  <c r="CF298" s="13">
        <v>0</v>
      </c>
      <c r="CG298" s="13">
        <v>0</v>
      </c>
      <c r="CH298" s="13">
        <v>0</v>
      </c>
      <c r="CI298" s="13">
        <v>0</v>
      </c>
      <c r="CJ298" s="13">
        <v>0</v>
      </c>
      <c r="CK298" s="13">
        <v>0</v>
      </c>
      <c r="CL298" s="13">
        <v>0</v>
      </c>
      <c r="CM298" s="13">
        <v>0</v>
      </c>
      <c r="CN298" s="13">
        <v>0</v>
      </c>
      <c r="CO298" s="13">
        <v>0</v>
      </c>
      <c r="CP298" s="13">
        <v>0</v>
      </c>
      <c r="CQ298" s="13">
        <v>0</v>
      </c>
      <c r="CR298" s="13">
        <v>0</v>
      </c>
      <c r="CS298" s="13">
        <v>0</v>
      </c>
      <c r="CT298" s="13">
        <v>0</v>
      </c>
      <c r="CU298" s="13">
        <v>0</v>
      </c>
      <c r="CV298" s="13">
        <v>0</v>
      </c>
      <c r="CW298" s="13">
        <v>0</v>
      </c>
      <c r="CX298" s="13">
        <v>0</v>
      </c>
      <c r="CY298" s="13">
        <v>0</v>
      </c>
      <c r="CZ298" s="13">
        <v>0</v>
      </c>
      <c r="DA298" s="13">
        <v>0</v>
      </c>
      <c r="DB298" s="13">
        <v>0</v>
      </c>
      <c r="DC298" s="13">
        <v>0</v>
      </c>
      <c r="DD298" s="13">
        <v>0</v>
      </c>
      <c r="DE298" s="13">
        <v>0</v>
      </c>
      <c r="DF298" s="13">
        <v>0</v>
      </c>
      <c r="DG298" s="13">
        <v>0</v>
      </c>
      <c r="DH298" s="13">
        <v>0</v>
      </c>
      <c r="DI298" s="13">
        <v>0</v>
      </c>
      <c r="DJ298" s="13">
        <v>0</v>
      </c>
      <c r="DK298" s="13">
        <v>0</v>
      </c>
      <c r="DL298" s="13">
        <v>0</v>
      </c>
      <c r="DM298" s="13">
        <v>0</v>
      </c>
      <c r="DN298" s="13">
        <v>0</v>
      </c>
      <c r="DO298" s="13">
        <v>0</v>
      </c>
      <c r="DP298" s="13">
        <v>0</v>
      </c>
      <c r="DQ298" s="13">
        <v>0</v>
      </c>
      <c r="DR298" s="13">
        <v>0</v>
      </c>
      <c r="DS298" s="13">
        <v>0</v>
      </c>
      <c r="DT298" s="13">
        <v>0</v>
      </c>
      <c r="DU298" s="13">
        <v>0</v>
      </c>
      <c r="DV298" s="13">
        <v>0</v>
      </c>
      <c r="DW298" s="13">
        <v>0</v>
      </c>
      <c r="DX298" s="13">
        <v>0</v>
      </c>
      <c r="DY298" s="13">
        <v>0</v>
      </c>
      <c r="DZ298" s="13">
        <v>0</v>
      </c>
      <c r="EA298" s="13">
        <v>1</v>
      </c>
      <c r="EB298" s="13">
        <v>0</v>
      </c>
      <c r="EC298" s="13">
        <v>0</v>
      </c>
      <c r="ED298" s="13">
        <v>0</v>
      </c>
      <c r="EE298" s="13">
        <v>0</v>
      </c>
      <c r="EF298" s="13">
        <v>0</v>
      </c>
      <c r="EG298" s="13">
        <v>0</v>
      </c>
      <c r="EH298" s="13">
        <v>0</v>
      </c>
      <c r="EI298" s="13">
        <v>0</v>
      </c>
      <c r="EJ298" s="13">
        <v>0</v>
      </c>
      <c r="EK298" s="13">
        <v>0</v>
      </c>
      <c r="EL298" s="13">
        <v>0</v>
      </c>
      <c r="EM298" s="13">
        <v>0</v>
      </c>
      <c r="EN298" s="13">
        <v>0</v>
      </c>
      <c r="EO298" s="13">
        <v>0</v>
      </c>
      <c r="EP298" s="13">
        <v>0</v>
      </c>
      <c r="EQ298" s="13">
        <v>0</v>
      </c>
      <c r="ER298" s="13">
        <v>0</v>
      </c>
      <c r="ES298" s="13">
        <v>0</v>
      </c>
      <c r="ET298" s="13">
        <v>0</v>
      </c>
      <c r="EU298" s="13">
        <v>0</v>
      </c>
      <c r="EV298" s="13">
        <v>0</v>
      </c>
      <c r="EW298" s="13">
        <v>0</v>
      </c>
      <c r="EX298" s="13">
        <v>0</v>
      </c>
      <c r="EY298" s="13">
        <v>0</v>
      </c>
      <c r="EZ298" s="13">
        <v>0</v>
      </c>
      <c r="FA298" s="13">
        <v>0</v>
      </c>
      <c r="FB298" s="13">
        <v>0</v>
      </c>
      <c r="FC298" s="13">
        <v>0</v>
      </c>
      <c r="FD298" s="13">
        <v>0</v>
      </c>
      <c r="FE298" s="13">
        <v>0</v>
      </c>
      <c r="FF298" s="13">
        <v>0</v>
      </c>
      <c r="FG298" s="13">
        <v>0</v>
      </c>
      <c r="FH298" s="13">
        <v>0</v>
      </c>
      <c r="FI298" s="13">
        <v>0</v>
      </c>
      <c r="FJ298" s="13">
        <v>0</v>
      </c>
      <c r="FK298" s="13">
        <v>0</v>
      </c>
      <c r="FL298" s="13">
        <v>0</v>
      </c>
      <c r="FM298" s="13">
        <v>0</v>
      </c>
      <c r="FN298" s="13">
        <v>1</v>
      </c>
      <c r="FO298" s="13">
        <v>0</v>
      </c>
      <c r="FP298" s="13">
        <v>0</v>
      </c>
      <c r="FQ298" s="13">
        <v>0</v>
      </c>
      <c r="FR298" s="13">
        <v>0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0</v>
      </c>
      <c r="FY298" s="13">
        <v>0</v>
      </c>
      <c r="FZ298" s="13">
        <v>0</v>
      </c>
      <c r="GA298" s="13">
        <v>1</v>
      </c>
      <c r="GB298" s="13">
        <v>0</v>
      </c>
      <c r="GC298" s="13">
        <v>0</v>
      </c>
      <c r="GD298" s="13">
        <v>0</v>
      </c>
      <c r="GE298" s="13">
        <v>0</v>
      </c>
      <c r="GF298" s="13">
        <v>0</v>
      </c>
      <c r="GG298" s="13">
        <v>0</v>
      </c>
      <c r="GH298" s="13">
        <v>0</v>
      </c>
      <c r="GI298" s="13">
        <v>0</v>
      </c>
      <c r="GJ298" s="13">
        <v>0</v>
      </c>
      <c r="GK298" s="13">
        <v>0</v>
      </c>
      <c r="GL298" s="13">
        <v>0</v>
      </c>
      <c r="GM298" s="13">
        <v>0</v>
      </c>
      <c r="GN298" s="13">
        <v>0</v>
      </c>
      <c r="GO298" s="13">
        <v>0</v>
      </c>
      <c r="GP298" s="13">
        <v>0</v>
      </c>
      <c r="GQ298" s="13">
        <v>1</v>
      </c>
      <c r="GR298" s="13">
        <v>1</v>
      </c>
      <c r="GS298" s="13">
        <v>0</v>
      </c>
      <c r="GT298" s="13">
        <v>0</v>
      </c>
      <c r="GU298" s="13">
        <v>0</v>
      </c>
      <c r="GV298" s="13">
        <v>0</v>
      </c>
      <c r="GW298" s="13">
        <v>0</v>
      </c>
      <c r="GX298" s="13">
        <v>0</v>
      </c>
      <c r="GY298" s="13">
        <v>0</v>
      </c>
      <c r="GZ298" s="19">
        <v>0</v>
      </c>
      <c r="HA298" s="13">
        <v>0</v>
      </c>
      <c r="HB298" s="13">
        <v>0</v>
      </c>
      <c r="HC298" s="19">
        <v>0</v>
      </c>
      <c r="HD298" s="13">
        <v>0</v>
      </c>
      <c r="HE298" s="13">
        <v>0</v>
      </c>
      <c r="HF298" s="13">
        <v>0</v>
      </c>
      <c r="HG298" s="13">
        <v>0</v>
      </c>
      <c r="HH298" s="13">
        <v>0</v>
      </c>
      <c r="HI298" s="13">
        <v>0</v>
      </c>
      <c r="HJ298" s="13">
        <v>0</v>
      </c>
      <c r="HK298" s="13">
        <v>0</v>
      </c>
      <c r="HL298" s="13">
        <v>0</v>
      </c>
      <c r="HM298" s="13">
        <v>0</v>
      </c>
      <c r="HN298" s="13">
        <v>0</v>
      </c>
      <c r="HO298" s="13">
        <v>0</v>
      </c>
      <c r="HP298" s="19">
        <v>0</v>
      </c>
      <c r="HQ298" s="13">
        <v>0</v>
      </c>
      <c r="HR298" s="13">
        <v>0</v>
      </c>
      <c r="HS298" s="13">
        <v>0</v>
      </c>
      <c r="HT298" s="13">
        <v>0</v>
      </c>
      <c r="HU298" s="19">
        <v>0</v>
      </c>
      <c r="HV298" s="14">
        <v>0</v>
      </c>
      <c r="HW298" s="13">
        <v>0</v>
      </c>
      <c r="HX298" s="13">
        <v>0</v>
      </c>
      <c r="HY298" s="13">
        <v>0</v>
      </c>
      <c r="HZ298" s="13">
        <v>0</v>
      </c>
      <c r="IA298" s="7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4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9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9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4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  <c r="RS298" s="1">
        <v>0</v>
      </c>
      <c r="RT298" s="8">
        <v>0</v>
      </c>
    </row>
    <row r="299" spans="1:488" x14ac:dyDescent="0.35">
      <c r="A299">
        <v>5</v>
      </c>
      <c r="B299" t="s">
        <v>482</v>
      </c>
      <c r="C299" t="s">
        <v>497</v>
      </c>
      <c r="D299" t="s">
        <v>296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9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3">
        <v>0</v>
      </c>
      <c r="BM299" s="13">
        <v>1</v>
      </c>
      <c r="BN299" s="13">
        <v>1</v>
      </c>
      <c r="BO299" s="19">
        <v>1</v>
      </c>
      <c r="BP299" s="13">
        <v>0</v>
      </c>
      <c r="BQ299" s="13">
        <v>0</v>
      </c>
      <c r="BR299" s="19">
        <v>1</v>
      </c>
      <c r="BS299" s="13">
        <v>0</v>
      </c>
      <c r="BT299" s="13">
        <v>1</v>
      </c>
      <c r="BU299" s="13">
        <v>1</v>
      </c>
      <c r="BV299" s="19">
        <v>0</v>
      </c>
      <c r="BW299" s="13">
        <v>0</v>
      </c>
      <c r="BX299" s="13">
        <v>0</v>
      </c>
      <c r="BY299" s="13">
        <v>1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1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</v>
      </c>
      <c r="CN299" s="13">
        <v>0</v>
      </c>
      <c r="CO299" s="13">
        <v>0</v>
      </c>
      <c r="CP299" s="13">
        <v>0</v>
      </c>
      <c r="CQ299" s="13">
        <v>0</v>
      </c>
      <c r="CR299" s="13">
        <v>0</v>
      </c>
      <c r="CS299" s="13">
        <v>0</v>
      </c>
      <c r="CT299" s="13">
        <v>0</v>
      </c>
      <c r="CU299" s="13">
        <v>0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0</v>
      </c>
      <c r="DC299" s="13">
        <v>0</v>
      </c>
      <c r="DD299" s="13">
        <v>0</v>
      </c>
      <c r="DE299" s="13">
        <v>0</v>
      </c>
      <c r="DF299" s="13">
        <v>0</v>
      </c>
      <c r="DG299" s="13">
        <v>0</v>
      </c>
      <c r="DH299" s="13">
        <v>1</v>
      </c>
      <c r="DI299" s="13">
        <v>0</v>
      </c>
      <c r="DJ299" s="13">
        <v>0</v>
      </c>
      <c r="DK299" s="13">
        <v>0</v>
      </c>
      <c r="DL299" s="13">
        <v>0</v>
      </c>
      <c r="DM299" s="13">
        <v>0</v>
      </c>
      <c r="DN299" s="13">
        <v>0</v>
      </c>
      <c r="DO299" s="13">
        <v>0</v>
      </c>
      <c r="DP299" s="13">
        <v>0</v>
      </c>
      <c r="DQ299" s="13">
        <v>0</v>
      </c>
      <c r="DR299" s="13">
        <v>0</v>
      </c>
      <c r="DS299" s="13">
        <v>0</v>
      </c>
      <c r="DT299" s="13">
        <v>0</v>
      </c>
      <c r="DU299" s="13">
        <v>0</v>
      </c>
      <c r="DV299" s="13">
        <v>1</v>
      </c>
      <c r="DW299" s="13">
        <v>0</v>
      </c>
      <c r="DX299" s="13">
        <v>0</v>
      </c>
      <c r="DY299" s="13">
        <v>0</v>
      </c>
      <c r="DZ299" s="13">
        <v>0</v>
      </c>
      <c r="EA299" s="13">
        <v>1</v>
      </c>
      <c r="EB299" s="13">
        <v>1</v>
      </c>
      <c r="EC299" s="13">
        <v>1</v>
      </c>
      <c r="ED299" s="13">
        <v>1</v>
      </c>
      <c r="EE299" s="13">
        <v>0</v>
      </c>
      <c r="EF299" s="13">
        <v>0</v>
      </c>
      <c r="EG299" s="13">
        <v>0</v>
      </c>
      <c r="EH299" s="13">
        <v>0</v>
      </c>
      <c r="EI299" s="13">
        <v>0</v>
      </c>
      <c r="EJ299" s="13">
        <v>0</v>
      </c>
      <c r="EK299" s="13">
        <v>0</v>
      </c>
      <c r="EL299" s="13">
        <v>0</v>
      </c>
      <c r="EM299" s="13">
        <v>0</v>
      </c>
      <c r="EN299" s="13">
        <v>0</v>
      </c>
      <c r="EO299" s="13">
        <v>0</v>
      </c>
      <c r="EP299" s="13">
        <v>0</v>
      </c>
      <c r="EQ299" s="13">
        <v>0</v>
      </c>
      <c r="ER299" s="13">
        <v>0</v>
      </c>
      <c r="ES299" s="13">
        <v>0</v>
      </c>
      <c r="ET299" s="13">
        <v>0</v>
      </c>
      <c r="EU299" s="13">
        <v>0</v>
      </c>
      <c r="EV299" s="13">
        <v>0</v>
      </c>
      <c r="EW299" s="13">
        <v>0</v>
      </c>
      <c r="EX299" s="13">
        <v>0</v>
      </c>
      <c r="EY299" s="13">
        <v>0</v>
      </c>
      <c r="EZ299" s="13">
        <v>0</v>
      </c>
      <c r="FA299" s="13">
        <v>0</v>
      </c>
      <c r="FB299" s="13">
        <v>0</v>
      </c>
      <c r="FC299" s="13">
        <v>0</v>
      </c>
      <c r="FD299" s="13">
        <v>0</v>
      </c>
      <c r="FE299" s="13">
        <v>0</v>
      </c>
      <c r="FF299" s="13">
        <v>0</v>
      </c>
      <c r="FG299" s="13">
        <v>0</v>
      </c>
      <c r="FH299" s="13">
        <v>0</v>
      </c>
      <c r="FI299" s="13">
        <v>0</v>
      </c>
      <c r="FJ299" s="13">
        <v>1</v>
      </c>
      <c r="FK299" s="13">
        <v>0</v>
      </c>
      <c r="FL299" s="13">
        <v>0</v>
      </c>
      <c r="FM299" s="13">
        <v>0</v>
      </c>
      <c r="FN299" s="13">
        <v>1</v>
      </c>
      <c r="FO299" s="13">
        <v>0</v>
      </c>
      <c r="FP299" s="13">
        <v>0</v>
      </c>
      <c r="FQ299" s="13">
        <v>0</v>
      </c>
      <c r="FR299" s="13">
        <v>0</v>
      </c>
      <c r="FS299" s="13">
        <v>0</v>
      </c>
      <c r="FT299" s="13">
        <v>0</v>
      </c>
      <c r="FU299" s="13">
        <v>0</v>
      </c>
      <c r="FV299" s="13">
        <v>0</v>
      </c>
      <c r="FW299" s="13">
        <v>0</v>
      </c>
      <c r="FX299" s="13">
        <v>0</v>
      </c>
      <c r="FY299" s="13">
        <v>1</v>
      </c>
      <c r="FZ299" s="13">
        <v>0</v>
      </c>
      <c r="GA299" s="13">
        <v>1</v>
      </c>
      <c r="GB299" s="13">
        <v>0</v>
      </c>
      <c r="GC299" s="13">
        <v>0</v>
      </c>
      <c r="GD299" s="13">
        <v>0</v>
      </c>
      <c r="GE299" s="13">
        <v>0</v>
      </c>
      <c r="GF299" s="13">
        <v>0</v>
      </c>
      <c r="GG299" s="13">
        <v>1</v>
      </c>
      <c r="GH299" s="13">
        <v>0</v>
      </c>
      <c r="GI299" s="13">
        <v>0</v>
      </c>
      <c r="GJ299" s="13">
        <v>0</v>
      </c>
      <c r="GK299" s="13">
        <v>0</v>
      </c>
      <c r="GL299" s="13">
        <v>0</v>
      </c>
      <c r="GM299" s="13">
        <v>0</v>
      </c>
      <c r="GN299" s="13">
        <v>0</v>
      </c>
      <c r="GO299" s="13">
        <v>0</v>
      </c>
      <c r="GP299" s="13">
        <v>0</v>
      </c>
      <c r="GQ299" s="13">
        <v>1</v>
      </c>
      <c r="GR299" s="13">
        <v>1</v>
      </c>
      <c r="GS299" s="13">
        <v>0</v>
      </c>
      <c r="GT299" s="13">
        <v>0</v>
      </c>
      <c r="GU299" s="13">
        <v>0</v>
      </c>
      <c r="GV299" s="13">
        <v>1</v>
      </c>
      <c r="GW299" s="13">
        <v>0</v>
      </c>
      <c r="GX299" s="13">
        <v>0</v>
      </c>
      <c r="GY299" s="13">
        <v>0</v>
      </c>
      <c r="GZ299" s="19">
        <v>0</v>
      </c>
      <c r="HA299" s="13">
        <v>0</v>
      </c>
      <c r="HB299" s="13">
        <v>0</v>
      </c>
      <c r="HC299" s="19">
        <v>0</v>
      </c>
      <c r="HD299" s="13">
        <v>0</v>
      </c>
      <c r="HE299" s="13">
        <v>0</v>
      </c>
      <c r="HF299" s="13">
        <v>0</v>
      </c>
      <c r="HG299" s="13">
        <v>0</v>
      </c>
      <c r="HH299" s="13">
        <v>1</v>
      </c>
      <c r="HI299" s="13">
        <v>0</v>
      </c>
      <c r="HJ299" s="13">
        <v>0</v>
      </c>
      <c r="HK299" s="13">
        <v>1</v>
      </c>
      <c r="HL299" s="13">
        <v>0</v>
      </c>
      <c r="HM299" s="13">
        <v>0</v>
      </c>
      <c r="HN299" s="13">
        <v>0</v>
      </c>
      <c r="HO299" s="13">
        <v>0</v>
      </c>
      <c r="HP299" s="19">
        <v>0</v>
      </c>
      <c r="HQ299" s="13">
        <v>0</v>
      </c>
      <c r="HR299" s="13">
        <v>0</v>
      </c>
      <c r="HS299" s="13">
        <v>0</v>
      </c>
      <c r="HT299" s="13">
        <v>0</v>
      </c>
      <c r="HU299" s="19">
        <v>0</v>
      </c>
      <c r="HV299" s="14">
        <v>0</v>
      </c>
      <c r="HW299" s="13">
        <v>0</v>
      </c>
      <c r="HX299" s="13">
        <v>0</v>
      </c>
      <c r="HY299" s="13">
        <v>0</v>
      </c>
      <c r="HZ299" s="13">
        <v>0</v>
      </c>
      <c r="IA299" s="7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4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9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9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4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  <c r="RT299" s="8">
        <v>0</v>
      </c>
    </row>
    <row r="300" spans="1:488" x14ac:dyDescent="0.35">
      <c r="A300">
        <v>5</v>
      </c>
      <c r="B300" t="s">
        <v>482</v>
      </c>
      <c r="C300" t="s">
        <v>497</v>
      </c>
      <c r="D300" t="s">
        <v>297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9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3">
        <v>0</v>
      </c>
      <c r="BM300" s="13">
        <v>0</v>
      </c>
      <c r="BN300" s="13">
        <v>0</v>
      </c>
      <c r="BO300" s="19">
        <v>0</v>
      </c>
      <c r="BP300" s="13">
        <v>0</v>
      </c>
      <c r="BQ300" s="13">
        <v>0</v>
      </c>
      <c r="BR300" s="19">
        <v>0</v>
      </c>
      <c r="BS300" s="13">
        <v>0</v>
      </c>
      <c r="BT300" s="13">
        <v>0</v>
      </c>
      <c r="BU300" s="13">
        <v>0</v>
      </c>
      <c r="BV300" s="19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3">
        <v>0</v>
      </c>
      <c r="CG300" s="13">
        <v>0</v>
      </c>
      <c r="CH300" s="13">
        <v>0</v>
      </c>
      <c r="CI300" s="13">
        <v>0</v>
      </c>
      <c r="CJ300" s="13">
        <v>0</v>
      </c>
      <c r="CK300" s="13">
        <v>0</v>
      </c>
      <c r="CL300" s="13">
        <v>0</v>
      </c>
      <c r="CM300" s="13">
        <v>0</v>
      </c>
      <c r="CN300" s="13">
        <v>0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0</v>
      </c>
      <c r="DC300" s="13">
        <v>0</v>
      </c>
      <c r="DD300" s="13">
        <v>0</v>
      </c>
      <c r="DE300" s="13">
        <v>0</v>
      </c>
      <c r="DF300" s="13">
        <v>0</v>
      </c>
      <c r="DG300" s="13">
        <v>0</v>
      </c>
      <c r="DH300" s="13">
        <v>0</v>
      </c>
      <c r="DI300" s="13">
        <v>0</v>
      </c>
      <c r="DJ300" s="13">
        <v>0</v>
      </c>
      <c r="DK300" s="13">
        <v>1</v>
      </c>
      <c r="DL300" s="13">
        <v>0</v>
      </c>
      <c r="DM300" s="13">
        <v>0</v>
      </c>
      <c r="DN300" s="13">
        <v>0</v>
      </c>
      <c r="DO300" s="13">
        <v>0</v>
      </c>
      <c r="DP300" s="13">
        <v>0</v>
      </c>
      <c r="DQ300" s="13">
        <v>0</v>
      </c>
      <c r="DR300" s="13">
        <v>0</v>
      </c>
      <c r="DS300" s="13">
        <v>0</v>
      </c>
      <c r="DT300" s="13">
        <v>1</v>
      </c>
      <c r="DU300" s="13">
        <v>0</v>
      </c>
      <c r="DV300" s="13">
        <v>0</v>
      </c>
      <c r="DW300" s="13">
        <v>0</v>
      </c>
      <c r="DX300" s="13">
        <v>0</v>
      </c>
      <c r="DY300" s="13">
        <v>0</v>
      </c>
      <c r="DZ300" s="13">
        <v>0</v>
      </c>
      <c r="EA300" s="13">
        <v>0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0</v>
      </c>
      <c r="EJ300" s="13">
        <v>0</v>
      </c>
      <c r="EK300" s="13">
        <v>0</v>
      </c>
      <c r="EL300" s="13">
        <v>0</v>
      </c>
      <c r="EM300" s="13">
        <v>0</v>
      </c>
      <c r="EN300" s="13">
        <v>0</v>
      </c>
      <c r="EO300" s="13">
        <v>0</v>
      </c>
      <c r="EP300" s="13">
        <v>0</v>
      </c>
      <c r="EQ300" s="13">
        <v>0</v>
      </c>
      <c r="ER300" s="13">
        <v>0</v>
      </c>
      <c r="ES300" s="13">
        <v>0</v>
      </c>
      <c r="ET300" s="13">
        <v>0</v>
      </c>
      <c r="EU300" s="13">
        <v>0</v>
      </c>
      <c r="EV300" s="13">
        <v>0</v>
      </c>
      <c r="EW300" s="13">
        <v>0</v>
      </c>
      <c r="EX300" s="13">
        <v>0</v>
      </c>
      <c r="EY300" s="13">
        <v>0</v>
      </c>
      <c r="EZ300" s="13">
        <v>0</v>
      </c>
      <c r="FA300" s="13">
        <v>0</v>
      </c>
      <c r="FB300" s="13">
        <v>0</v>
      </c>
      <c r="FC300" s="13">
        <v>0</v>
      </c>
      <c r="FD300" s="13">
        <v>0</v>
      </c>
      <c r="FE300" s="13">
        <v>0</v>
      </c>
      <c r="FF300" s="13">
        <v>0</v>
      </c>
      <c r="FG300" s="13">
        <v>0</v>
      </c>
      <c r="FH300" s="13">
        <v>0</v>
      </c>
      <c r="FI300" s="13">
        <v>0</v>
      </c>
      <c r="FJ300" s="13">
        <v>0</v>
      </c>
      <c r="FK300" s="13">
        <v>0</v>
      </c>
      <c r="FL300" s="13">
        <v>0</v>
      </c>
      <c r="FM300" s="13">
        <v>0</v>
      </c>
      <c r="FN300" s="13">
        <v>0</v>
      </c>
      <c r="FO300" s="13">
        <v>0</v>
      </c>
      <c r="FP300" s="13">
        <v>0</v>
      </c>
      <c r="FQ300" s="13">
        <v>0</v>
      </c>
      <c r="FR300" s="13">
        <v>0</v>
      </c>
      <c r="FS300" s="13">
        <v>0</v>
      </c>
      <c r="FT300" s="13">
        <v>0</v>
      </c>
      <c r="FU300" s="13">
        <v>0</v>
      </c>
      <c r="FV300" s="13">
        <v>0</v>
      </c>
      <c r="FW300" s="13">
        <v>0</v>
      </c>
      <c r="FX300" s="13">
        <v>0</v>
      </c>
      <c r="FY300" s="13">
        <v>0</v>
      </c>
      <c r="FZ300" s="13">
        <v>0</v>
      </c>
      <c r="GA300" s="13">
        <v>0</v>
      </c>
      <c r="GB300" s="13">
        <v>0</v>
      </c>
      <c r="GC300" s="13">
        <v>0</v>
      </c>
      <c r="GD300" s="13">
        <v>0</v>
      </c>
      <c r="GE300" s="13">
        <v>0</v>
      </c>
      <c r="GF300" s="13">
        <v>0</v>
      </c>
      <c r="GG300" s="13">
        <v>0</v>
      </c>
      <c r="GH300" s="13">
        <v>0</v>
      </c>
      <c r="GI300" s="13">
        <v>0</v>
      </c>
      <c r="GJ300" s="13">
        <v>0</v>
      </c>
      <c r="GK300" s="13">
        <v>0</v>
      </c>
      <c r="GL300" s="13">
        <v>0</v>
      </c>
      <c r="GM300" s="13">
        <v>0</v>
      </c>
      <c r="GN300" s="13">
        <v>0</v>
      </c>
      <c r="GO300" s="13">
        <v>0</v>
      </c>
      <c r="GP300" s="13">
        <v>0</v>
      </c>
      <c r="GQ300" s="13">
        <v>0</v>
      </c>
      <c r="GR300" s="13">
        <v>0</v>
      </c>
      <c r="GS300" s="13">
        <v>0</v>
      </c>
      <c r="GT300" s="13">
        <v>0</v>
      </c>
      <c r="GU300" s="13">
        <v>0</v>
      </c>
      <c r="GV300" s="13">
        <v>0</v>
      </c>
      <c r="GW300" s="13">
        <v>0</v>
      </c>
      <c r="GX300" s="13">
        <v>0</v>
      </c>
      <c r="GY300" s="13">
        <v>0</v>
      </c>
      <c r="GZ300" s="19">
        <v>0</v>
      </c>
      <c r="HA300" s="13">
        <v>0</v>
      </c>
      <c r="HB300" s="13">
        <v>0</v>
      </c>
      <c r="HC300" s="19">
        <v>0</v>
      </c>
      <c r="HD300" s="13">
        <v>0</v>
      </c>
      <c r="HE300" s="13">
        <v>0</v>
      </c>
      <c r="HF300" s="13">
        <v>0</v>
      </c>
      <c r="HG300" s="13">
        <v>0</v>
      </c>
      <c r="HH300" s="13">
        <v>0</v>
      </c>
      <c r="HI300" s="13">
        <v>0</v>
      </c>
      <c r="HJ300" s="13">
        <v>0</v>
      </c>
      <c r="HK300" s="13">
        <v>0</v>
      </c>
      <c r="HL300" s="13">
        <v>0</v>
      </c>
      <c r="HM300" s="13">
        <v>0</v>
      </c>
      <c r="HN300" s="13">
        <v>0</v>
      </c>
      <c r="HO300" s="13">
        <v>0</v>
      </c>
      <c r="HP300" s="19">
        <v>0</v>
      </c>
      <c r="HQ300" s="13">
        <v>0</v>
      </c>
      <c r="HR300" s="13">
        <v>0</v>
      </c>
      <c r="HS300" s="13">
        <v>0</v>
      </c>
      <c r="HT300" s="13">
        <v>0</v>
      </c>
      <c r="HU300" s="19">
        <v>0</v>
      </c>
      <c r="HV300" s="14">
        <v>0</v>
      </c>
      <c r="HW300" s="13">
        <v>0</v>
      </c>
      <c r="HX300" s="13">
        <v>0</v>
      </c>
      <c r="HY300" s="13">
        <v>0</v>
      </c>
      <c r="HZ300" s="13">
        <v>0</v>
      </c>
      <c r="IA300" s="7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4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9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9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4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  <c r="RT300" s="8">
        <v>0</v>
      </c>
    </row>
    <row r="301" spans="1:488" x14ac:dyDescent="0.35">
      <c r="A301">
        <v>5</v>
      </c>
      <c r="B301" t="s">
        <v>482</v>
      </c>
      <c r="C301" t="s">
        <v>497</v>
      </c>
      <c r="D301" t="s">
        <v>298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9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3">
        <v>0</v>
      </c>
      <c r="BM301" s="13">
        <v>1</v>
      </c>
      <c r="BN301" s="13">
        <v>1</v>
      </c>
      <c r="BO301" s="19">
        <v>1</v>
      </c>
      <c r="BP301" s="13">
        <v>0</v>
      </c>
      <c r="BQ301" s="13">
        <v>0</v>
      </c>
      <c r="BR301" s="19">
        <v>1</v>
      </c>
      <c r="BS301" s="13">
        <v>0</v>
      </c>
      <c r="BT301" s="13">
        <v>1</v>
      </c>
      <c r="BU301" s="13">
        <v>1</v>
      </c>
      <c r="BV301" s="19">
        <v>0</v>
      </c>
      <c r="BW301" s="13">
        <v>0</v>
      </c>
      <c r="BX301" s="13">
        <v>0</v>
      </c>
      <c r="BY301" s="13">
        <v>1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1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  <c r="DG301" s="13">
        <v>1</v>
      </c>
      <c r="DH301" s="13">
        <v>1</v>
      </c>
      <c r="DI301" s="13">
        <v>0</v>
      </c>
      <c r="DJ301" s="13">
        <v>0</v>
      </c>
      <c r="DK301" s="13">
        <v>0</v>
      </c>
      <c r="DL301" s="13">
        <v>0</v>
      </c>
      <c r="DM301" s="13">
        <v>0</v>
      </c>
      <c r="DN301" s="13">
        <v>0</v>
      </c>
      <c r="DO301" s="13">
        <v>0</v>
      </c>
      <c r="DP301" s="13">
        <v>0</v>
      </c>
      <c r="DQ301" s="13">
        <v>0</v>
      </c>
      <c r="DR301" s="13">
        <v>0</v>
      </c>
      <c r="DS301" s="13">
        <v>0</v>
      </c>
      <c r="DT301" s="13">
        <v>0</v>
      </c>
      <c r="DU301" s="13">
        <v>0</v>
      </c>
      <c r="DV301" s="13">
        <v>0</v>
      </c>
      <c r="DW301" s="13">
        <v>0</v>
      </c>
      <c r="DX301" s="13">
        <v>0</v>
      </c>
      <c r="DY301" s="13">
        <v>0</v>
      </c>
      <c r="DZ301" s="13">
        <v>0</v>
      </c>
      <c r="EA301" s="13">
        <v>1</v>
      </c>
      <c r="EB301" s="13">
        <v>1</v>
      </c>
      <c r="EC301" s="13">
        <v>0</v>
      </c>
      <c r="ED301" s="13">
        <v>1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s="13">
        <v>0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  <c r="ET301" s="13">
        <v>0</v>
      </c>
      <c r="EU301" s="13">
        <v>0</v>
      </c>
      <c r="EV301" s="13">
        <v>0</v>
      </c>
      <c r="EW301" s="13">
        <v>0</v>
      </c>
      <c r="EX301" s="13">
        <v>0</v>
      </c>
      <c r="EY301" s="13">
        <v>0</v>
      </c>
      <c r="EZ301" s="13">
        <v>0</v>
      </c>
      <c r="FA301" s="13">
        <v>0</v>
      </c>
      <c r="FB301" s="13">
        <v>0</v>
      </c>
      <c r="FC301" s="13">
        <v>0</v>
      </c>
      <c r="FD301" s="13">
        <v>0</v>
      </c>
      <c r="FE301" s="13">
        <v>0</v>
      </c>
      <c r="FF301" s="13">
        <v>0</v>
      </c>
      <c r="FG301" s="13">
        <v>0</v>
      </c>
      <c r="FH301" s="13">
        <v>0</v>
      </c>
      <c r="FI301" s="13">
        <v>0</v>
      </c>
      <c r="FJ301" s="13">
        <v>0</v>
      </c>
      <c r="FK301" s="13">
        <v>0</v>
      </c>
      <c r="FL301" s="13">
        <v>0</v>
      </c>
      <c r="FM301" s="13">
        <v>0</v>
      </c>
      <c r="FN301" s="13">
        <v>1</v>
      </c>
      <c r="FO301" s="13">
        <v>0</v>
      </c>
      <c r="FP301" s="13">
        <v>0</v>
      </c>
      <c r="FQ301" s="13">
        <v>0</v>
      </c>
      <c r="FR301" s="13">
        <v>0</v>
      </c>
      <c r="FS301" s="13">
        <v>0</v>
      </c>
      <c r="FT301" s="13">
        <v>0</v>
      </c>
      <c r="FU301" s="13">
        <v>0</v>
      </c>
      <c r="FV301" s="13">
        <v>0</v>
      </c>
      <c r="FW301" s="13">
        <v>0</v>
      </c>
      <c r="FX301" s="13">
        <v>0</v>
      </c>
      <c r="FY301" s="13">
        <v>1</v>
      </c>
      <c r="FZ301" s="13">
        <v>0</v>
      </c>
      <c r="GA301" s="13">
        <v>1</v>
      </c>
      <c r="GB301" s="13">
        <v>0</v>
      </c>
      <c r="GC301" s="13">
        <v>0</v>
      </c>
      <c r="GD301" s="13">
        <v>1</v>
      </c>
      <c r="GE301" s="13">
        <v>0</v>
      </c>
      <c r="GF301" s="13">
        <v>0</v>
      </c>
      <c r="GG301" s="13">
        <v>1</v>
      </c>
      <c r="GH301" s="13">
        <v>0</v>
      </c>
      <c r="GI301" s="13">
        <v>0</v>
      </c>
      <c r="GJ301" s="13">
        <v>0</v>
      </c>
      <c r="GK301" s="13">
        <v>0</v>
      </c>
      <c r="GL301" s="13">
        <v>1</v>
      </c>
      <c r="GM301" s="13">
        <v>1</v>
      </c>
      <c r="GN301" s="13">
        <v>0</v>
      </c>
      <c r="GO301" s="13">
        <v>0</v>
      </c>
      <c r="GP301" s="13">
        <v>1</v>
      </c>
      <c r="GQ301" s="13">
        <v>1</v>
      </c>
      <c r="GR301" s="13">
        <v>1</v>
      </c>
      <c r="GS301" s="13">
        <v>0</v>
      </c>
      <c r="GT301" s="13">
        <v>0</v>
      </c>
      <c r="GU301" s="13">
        <v>0</v>
      </c>
      <c r="GV301" s="13">
        <v>1</v>
      </c>
      <c r="GW301" s="13">
        <v>0</v>
      </c>
      <c r="GX301" s="13">
        <v>0</v>
      </c>
      <c r="GY301" s="13">
        <v>0</v>
      </c>
      <c r="GZ301" s="19">
        <v>0</v>
      </c>
      <c r="HA301" s="13">
        <v>0</v>
      </c>
      <c r="HB301" s="13">
        <v>0</v>
      </c>
      <c r="HC301" s="19">
        <v>0</v>
      </c>
      <c r="HD301" s="13">
        <v>0</v>
      </c>
      <c r="HE301" s="13">
        <v>0</v>
      </c>
      <c r="HF301" s="13">
        <v>0</v>
      </c>
      <c r="HG301" s="13">
        <v>0</v>
      </c>
      <c r="HH301" s="13">
        <v>0</v>
      </c>
      <c r="HI301" s="13">
        <v>0</v>
      </c>
      <c r="HJ301" s="13">
        <v>0</v>
      </c>
      <c r="HK301" s="13">
        <v>0</v>
      </c>
      <c r="HL301" s="13">
        <v>0</v>
      </c>
      <c r="HM301" s="13">
        <v>0</v>
      </c>
      <c r="HN301" s="13">
        <v>0</v>
      </c>
      <c r="HO301" s="13">
        <v>0</v>
      </c>
      <c r="HP301" s="19">
        <v>0</v>
      </c>
      <c r="HQ301" s="13">
        <v>0</v>
      </c>
      <c r="HR301" s="13">
        <v>0</v>
      </c>
      <c r="HS301" s="13">
        <v>0</v>
      </c>
      <c r="HT301" s="13">
        <v>0</v>
      </c>
      <c r="HU301" s="19">
        <v>0</v>
      </c>
      <c r="HV301" s="14">
        <v>0</v>
      </c>
      <c r="HW301" s="13">
        <v>0</v>
      </c>
      <c r="HX301" s="13">
        <v>0</v>
      </c>
      <c r="HY301" s="13">
        <v>0</v>
      </c>
      <c r="HZ301" s="13">
        <v>0</v>
      </c>
      <c r="IA301" s="7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4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9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9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4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  <c r="RT301" s="8">
        <v>0</v>
      </c>
    </row>
    <row r="302" spans="1:488" x14ac:dyDescent="0.35">
      <c r="A302">
        <v>5</v>
      </c>
      <c r="B302" t="s">
        <v>482</v>
      </c>
      <c r="C302" t="s">
        <v>497</v>
      </c>
      <c r="D302" t="s">
        <v>299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9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3">
        <v>0</v>
      </c>
      <c r="BM302" s="13">
        <v>1</v>
      </c>
      <c r="BN302" s="13">
        <v>1</v>
      </c>
      <c r="BO302" s="19">
        <v>1</v>
      </c>
      <c r="BP302" s="13">
        <v>0</v>
      </c>
      <c r="BQ302" s="13">
        <v>0</v>
      </c>
      <c r="BR302" s="19">
        <v>1</v>
      </c>
      <c r="BS302" s="13">
        <v>0</v>
      </c>
      <c r="BT302" s="13">
        <v>1</v>
      </c>
      <c r="BU302" s="13">
        <v>1</v>
      </c>
      <c r="BV302" s="19">
        <v>0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0</v>
      </c>
      <c r="CI302" s="13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0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0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  <c r="DC302" s="13">
        <v>0</v>
      </c>
      <c r="DD302" s="13">
        <v>0</v>
      </c>
      <c r="DE302" s="13">
        <v>0</v>
      </c>
      <c r="DF302" s="13">
        <v>0</v>
      </c>
      <c r="DG302" s="13">
        <v>0</v>
      </c>
      <c r="DH302" s="13">
        <v>0</v>
      </c>
      <c r="DI302" s="13">
        <v>0</v>
      </c>
      <c r="DJ302" s="13">
        <v>0</v>
      </c>
      <c r="DK302" s="13">
        <v>0</v>
      </c>
      <c r="DL302" s="13">
        <v>0</v>
      </c>
      <c r="DM302" s="13">
        <v>0</v>
      </c>
      <c r="DN302" s="13">
        <v>0</v>
      </c>
      <c r="DO302" s="13">
        <v>0</v>
      </c>
      <c r="DP302" s="13">
        <v>0</v>
      </c>
      <c r="DQ302" s="13">
        <v>0</v>
      </c>
      <c r="DR302" s="13">
        <v>0</v>
      </c>
      <c r="DS302" s="13">
        <v>0</v>
      </c>
      <c r="DT302" s="13">
        <v>0</v>
      </c>
      <c r="DU302" s="13">
        <v>0</v>
      </c>
      <c r="DV302" s="13">
        <v>0</v>
      </c>
      <c r="DW302" s="13">
        <v>0</v>
      </c>
      <c r="DX302" s="13">
        <v>0</v>
      </c>
      <c r="DY302" s="13">
        <v>0</v>
      </c>
      <c r="DZ302" s="13">
        <v>0</v>
      </c>
      <c r="EA302" s="13">
        <v>1</v>
      </c>
      <c r="EB302" s="13">
        <v>0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0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  <c r="ET302" s="13">
        <v>0</v>
      </c>
      <c r="EU302" s="13">
        <v>0</v>
      </c>
      <c r="EV302" s="13">
        <v>0</v>
      </c>
      <c r="EW302" s="13">
        <v>0</v>
      </c>
      <c r="EX302" s="13">
        <v>0</v>
      </c>
      <c r="EY302" s="13">
        <v>0</v>
      </c>
      <c r="EZ302" s="13">
        <v>0</v>
      </c>
      <c r="FA302" s="13">
        <v>0</v>
      </c>
      <c r="FB302" s="13">
        <v>0</v>
      </c>
      <c r="FC302" s="13">
        <v>0</v>
      </c>
      <c r="FD302" s="13">
        <v>0</v>
      </c>
      <c r="FE302" s="13">
        <v>0</v>
      </c>
      <c r="FF302" s="13">
        <v>0</v>
      </c>
      <c r="FG302" s="13">
        <v>0</v>
      </c>
      <c r="FH302" s="13">
        <v>1</v>
      </c>
      <c r="FI302" s="13">
        <v>0</v>
      </c>
      <c r="FJ302" s="13">
        <v>0</v>
      </c>
      <c r="FK302" s="13">
        <v>0</v>
      </c>
      <c r="FL302" s="13">
        <v>0</v>
      </c>
      <c r="FM302" s="13">
        <v>0</v>
      </c>
      <c r="FN302" s="13">
        <v>1</v>
      </c>
      <c r="FO302" s="13">
        <v>0</v>
      </c>
      <c r="FP302" s="13">
        <v>0</v>
      </c>
      <c r="FQ302" s="13">
        <v>0</v>
      </c>
      <c r="FR302" s="13">
        <v>0</v>
      </c>
      <c r="FS302" s="13">
        <v>0</v>
      </c>
      <c r="FT302" s="13">
        <v>0</v>
      </c>
      <c r="FU302" s="13">
        <v>0</v>
      </c>
      <c r="FV302" s="13">
        <v>0</v>
      </c>
      <c r="FW302" s="13">
        <v>0</v>
      </c>
      <c r="FX302" s="13">
        <v>0</v>
      </c>
      <c r="FY302" s="13">
        <v>0</v>
      </c>
      <c r="FZ302" s="13">
        <v>0</v>
      </c>
      <c r="GA302" s="13">
        <v>0</v>
      </c>
      <c r="GB302" s="13">
        <v>0</v>
      </c>
      <c r="GC302" s="13">
        <v>0</v>
      </c>
      <c r="GD302" s="13">
        <v>0</v>
      </c>
      <c r="GE302" s="13">
        <v>0</v>
      </c>
      <c r="GF302" s="13">
        <v>0</v>
      </c>
      <c r="GG302" s="13">
        <v>0</v>
      </c>
      <c r="GH302" s="13">
        <v>0</v>
      </c>
      <c r="GI302" s="13">
        <v>0</v>
      </c>
      <c r="GJ302" s="13">
        <v>0</v>
      </c>
      <c r="GK302" s="13">
        <v>0</v>
      </c>
      <c r="GL302" s="13">
        <v>0</v>
      </c>
      <c r="GM302" s="13">
        <v>0</v>
      </c>
      <c r="GN302" s="13">
        <v>0</v>
      </c>
      <c r="GO302" s="13">
        <v>0</v>
      </c>
      <c r="GP302" s="13">
        <v>0</v>
      </c>
      <c r="GQ302" s="13">
        <v>1</v>
      </c>
      <c r="GR302" s="13">
        <v>1</v>
      </c>
      <c r="GS302" s="13">
        <v>0</v>
      </c>
      <c r="GT302" s="13">
        <v>0</v>
      </c>
      <c r="GU302" s="13">
        <v>0</v>
      </c>
      <c r="GV302" s="13">
        <v>0</v>
      </c>
      <c r="GW302" s="13">
        <v>0</v>
      </c>
      <c r="GX302" s="13">
        <v>0</v>
      </c>
      <c r="GY302" s="13">
        <v>0</v>
      </c>
      <c r="GZ302" s="19">
        <v>0</v>
      </c>
      <c r="HA302" s="13">
        <v>0</v>
      </c>
      <c r="HB302" s="13">
        <v>0</v>
      </c>
      <c r="HC302" s="19">
        <v>0</v>
      </c>
      <c r="HD302" s="13">
        <v>0</v>
      </c>
      <c r="HE302" s="13">
        <v>0</v>
      </c>
      <c r="HF302" s="13">
        <v>0</v>
      </c>
      <c r="HG302" s="13">
        <v>0</v>
      </c>
      <c r="HH302" s="13">
        <v>0</v>
      </c>
      <c r="HI302" s="13">
        <v>0</v>
      </c>
      <c r="HJ302" s="13">
        <v>0</v>
      </c>
      <c r="HK302" s="13">
        <v>0</v>
      </c>
      <c r="HL302" s="13">
        <v>0</v>
      </c>
      <c r="HM302" s="13">
        <v>0</v>
      </c>
      <c r="HN302" s="13">
        <v>0</v>
      </c>
      <c r="HO302" s="13">
        <v>0</v>
      </c>
      <c r="HP302" s="19">
        <v>0</v>
      </c>
      <c r="HQ302" s="13">
        <v>0</v>
      </c>
      <c r="HR302" s="13">
        <v>0</v>
      </c>
      <c r="HS302" s="13">
        <v>0</v>
      </c>
      <c r="HT302" s="13">
        <v>0</v>
      </c>
      <c r="HU302" s="19">
        <v>0</v>
      </c>
      <c r="HV302" s="14">
        <v>0</v>
      </c>
      <c r="HW302" s="13">
        <v>0</v>
      </c>
      <c r="HX302" s="13">
        <v>0</v>
      </c>
      <c r="HY302" s="13">
        <v>0</v>
      </c>
      <c r="HZ302" s="13">
        <v>0</v>
      </c>
      <c r="IA302" s="7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4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9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9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4">
        <v>0</v>
      </c>
      <c r="RM302" s="1">
        <v>0</v>
      </c>
      <c r="RN302" s="1">
        <v>0</v>
      </c>
      <c r="RO302" s="1">
        <v>0</v>
      </c>
      <c r="RP302" s="1">
        <v>0</v>
      </c>
      <c r="RQ302" s="1">
        <v>0</v>
      </c>
      <c r="RR302" s="1">
        <v>0</v>
      </c>
      <c r="RS302" s="1">
        <v>0</v>
      </c>
      <c r="RT302" s="8">
        <v>0</v>
      </c>
    </row>
    <row r="303" spans="1:488" x14ac:dyDescent="0.35">
      <c r="A303">
        <v>5</v>
      </c>
      <c r="B303" t="s">
        <v>482</v>
      </c>
      <c r="C303" t="s">
        <v>497</v>
      </c>
      <c r="D303" t="s">
        <v>300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9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3">
        <v>0</v>
      </c>
      <c r="BM303" s="13">
        <v>1</v>
      </c>
      <c r="BN303" s="13">
        <v>1</v>
      </c>
      <c r="BO303" s="19">
        <v>1</v>
      </c>
      <c r="BP303" s="13">
        <v>0</v>
      </c>
      <c r="BQ303" s="13">
        <v>0</v>
      </c>
      <c r="BR303" s="19">
        <v>1</v>
      </c>
      <c r="BS303" s="13">
        <v>0</v>
      </c>
      <c r="BT303" s="13">
        <v>1</v>
      </c>
      <c r="BU303" s="13">
        <v>1</v>
      </c>
      <c r="BV303" s="19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R303" s="13">
        <v>1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0</v>
      </c>
      <c r="DQ303" s="13">
        <v>0</v>
      </c>
      <c r="DR303" s="13">
        <v>0</v>
      </c>
      <c r="DS303" s="13">
        <v>0</v>
      </c>
      <c r="DT303" s="13">
        <v>0</v>
      </c>
      <c r="DU303" s="13">
        <v>0</v>
      </c>
      <c r="DV303" s="13">
        <v>0</v>
      </c>
      <c r="DW303" s="13">
        <v>0</v>
      </c>
      <c r="DX303" s="13">
        <v>0</v>
      </c>
      <c r="DY303" s="13">
        <v>0</v>
      </c>
      <c r="DZ303" s="13">
        <v>0</v>
      </c>
      <c r="EA303" s="13">
        <v>1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  <c r="ET303" s="13">
        <v>0</v>
      </c>
      <c r="EU303" s="13">
        <v>0</v>
      </c>
      <c r="EV303" s="13">
        <v>0</v>
      </c>
      <c r="EW303" s="13">
        <v>0</v>
      </c>
      <c r="EX303" s="13">
        <v>0</v>
      </c>
      <c r="EY303" s="13">
        <v>0</v>
      </c>
      <c r="EZ303" s="13">
        <v>0</v>
      </c>
      <c r="FA303" s="13">
        <v>0</v>
      </c>
      <c r="FB303" s="13">
        <v>0</v>
      </c>
      <c r="FC303" s="13">
        <v>0</v>
      </c>
      <c r="FD303" s="13">
        <v>0</v>
      </c>
      <c r="FE303" s="13">
        <v>0</v>
      </c>
      <c r="FF303" s="13">
        <v>1</v>
      </c>
      <c r="FG303" s="13">
        <v>0</v>
      </c>
      <c r="FH303" s="13">
        <v>0</v>
      </c>
      <c r="FI303" s="13">
        <v>1</v>
      </c>
      <c r="FJ303" s="13">
        <v>0</v>
      </c>
      <c r="FK303" s="13">
        <v>0</v>
      </c>
      <c r="FL303" s="13">
        <v>0</v>
      </c>
      <c r="FM303" s="13">
        <v>0</v>
      </c>
      <c r="FN303" s="13">
        <v>1</v>
      </c>
      <c r="FO303" s="13">
        <v>0</v>
      </c>
      <c r="FP303" s="13">
        <v>0</v>
      </c>
      <c r="FQ303" s="13">
        <v>0</v>
      </c>
      <c r="FR303" s="13">
        <v>0</v>
      </c>
      <c r="FS303" s="13">
        <v>0</v>
      </c>
      <c r="FT303" s="13">
        <v>0</v>
      </c>
      <c r="FU303" s="13">
        <v>0</v>
      </c>
      <c r="FV303" s="13">
        <v>0</v>
      </c>
      <c r="FW303" s="13">
        <v>0</v>
      </c>
      <c r="FX303" s="13">
        <v>0</v>
      </c>
      <c r="FY303" s="13">
        <v>0</v>
      </c>
      <c r="FZ303" s="13">
        <v>0</v>
      </c>
      <c r="GA303" s="13">
        <v>1</v>
      </c>
      <c r="GB303" s="13">
        <v>0</v>
      </c>
      <c r="GC303" s="13">
        <v>0</v>
      </c>
      <c r="GD303" s="13">
        <v>0</v>
      </c>
      <c r="GE303" s="13">
        <v>0</v>
      </c>
      <c r="GF303" s="13">
        <v>1</v>
      </c>
      <c r="GG303" s="13">
        <v>0</v>
      </c>
      <c r="GH303" s="13">
        <v>0</v>
      </c>
      <c r="GI303" s="13">
        <v>0</v>
      </c>
      <c r="GJ303" s="13">
        <v>0</v>
      </c>
      <c r="GK303" s="13">
        <v>0</v>
      </c>
      <c r="GL303" s="13">
        <v>0</v>
      </c>
      <c r="GM303" s="13">
        <v>0</v>
      </c>
      <c r="GN303" s="13">
        <v>0</v>
      </c>
      <c r="GO303" s="13">
        <v>0</v>
      </c>
      <c r="GP303" s="13">
        <v>0</v>
      </c>
      <c r="GQ303" s="13">
        <v>1</v>
      </c>
      <c r="GR303" s="13">
        <v>1</v>
      </c>
      <c r="GS303" s="13">
        <v>0</v>
      </c>
      <c r="GT303" s="13">
        <v>0</v>
      </c>
      <c r="GU303" s="13">
        <v>0</v>
      </c>
      <c r="GV303" s="13">
        <v>0</v>
      </c>
      <c r="GW303" s="13">
        <v>0</v>
      </c>
      <c r="GX303" s="13">
        <v>0</v>
      </c>
      <c r="GY303" s="13">
        <v>0</v>
      </c>
      <c r="GZ303" s="19">
        <v>0</v>
      </c>
      <c r="HA303" s="13">
        <v>0</v>
      </c>
      <c r="HB303" s="13">
        <v>0</v>
      </c>
      <c r="HC303" s="19">
        <v>0</v>
      </c>
      <c r="HD303" s="13">
        <v>0</v>
      </c>
      <c r="HE303" s="13">
        <v>0</v>
      </c>
      <c r="HF303" s="13">
        <v>0</v>
      </c>
      <c r="HG303" s="13">
        <v>0</v>
      </c>
      <c r="HH303" s="13">
        <v>0</v>
      </c>
      <c r="HI303" s="13">
        <v>0</v>
      </c>
      <c r="HJ303" s="13">
        <v>0</v>
      </c>
      <c r="HK303" s="13">
        <v>1</v>
      </c>
      <c r="HL303" s="13">
        <v>0</v>
      </c>
      <c r="HM303" s="13">
        <v>0</v>
      </c>
      <c r="HN303" s="13">
        <v>0</v>
      </c>
      <c r="HO303" s="13">
        <v>0</v>
      </c>
      <c r="HP303" s="19">
        <v>0</v>
      </c>
      <c r="HQ303" s="13">
        <v>0</v>
      </c>
      <c r="HR303" s="13">
        <v>0</v>
      </c>
      <c r="HS303" s="13">
        <v>0</v>
      </c>
      <c r="HT303" s="13">
        <v>0</v>
      </c>
      <c r="HU303" s="19">
        <v>0</v>
      </c>
      <c r="HV303" s="14">
        <v>0</v>
      </c>
      <c r="HW303" s="13">
        <v>0</v>
      </c>
      <c r="HX303" s="13">
        <v>0</v>
      </c>
      <c r="HY303" s="13">
        <v>0</v>
      </c>
      <c r="HZ303" s="13">
        <v>0</v>
      </c>
      <c r="IA303" s="7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4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9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9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4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  <c r="RT303" s="8">
        <v>0</v>
      </c>
    </row>
    <row r="304" spans="1:488" x14ac:dyDescent="0.35">
      <c r="A304">
        <v>5</v>
      </c>
      <c r="B304" t="s">
        <v>482</v>
      </c>
      <c r="C304" t="s">
        <v>497</v>
      </c>
      <c r="D304" t="s">
        <v>301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9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3">
        <v>0</v>
      </c>
      <c r="BM304" s="13">
        <v>1</v>
      </c>
      <c r="BN304" s="13">
        <v>1</v>
      </c>
      <c r="BO304" s="19">
        <v>1</v>
      </c>
      <c r="BP304" s="13">
        <v>0</v>
      </c>
      <c r="BQ304" s="13">
        <v>0</v>
      </c>
      <c r="BR304" s="19">
        <v>1</v>
      </c>
      <c r="BS304" s="13">
        <v>0</v>
      </c>
      <c r="BT304" s="13">
        <v>1</v>
      </c>
      <c r="BU304" s="13">
        <v>1</v>
      </c>
      <c r="BV304" s="19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0</v>
      </c>
      <c r="DT304" s="13">
        <v>0</v>
      </c>
      <c r="DU304" s="13">
        <v>0</v>
      </c>
      <c r="DV304" s="13">
        <v>0</v>
      </c>
      <c r="DW304" s="13">
        <v>0</v>
      </c>
      <c r="DX304" s="13">
        <v>0</v>
      </c>
      <c r="DY304" s="13">
        <v>0</v>
      </c>
      <c r="DZ304" s="13">
        <v>0</v>
      </c>
      <c r="EA304" s="13">
        <v>1</v>
      </c>
      <c r="EB304" s="13">
        <v>0</v>
      </c>
      <c r="EC304" s="13">
        <v>1</v>
      </c>
      <c r="ED304" s="13">
        <v>1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0</v>
      </c>
      <c r="EQ304" s="13">
        <v>0</v>
      </c>
      <c r="ER304" s="13">
        <v>0</v>
      </c>
      <c r="ES304" s="13">
        <v>0</v>
      </c>
      <c r="ET304" s="13">
        <v>0</v>
      </c>
      <c r="EU304" s="13">
        <v>0</v>
      </c>
      <c r="EV304" s="13">
        <v>0</v>
      </c>
      <c r="EW304" s="13">
        <v>0</v>
      </c>
      <c r="EX304" s="13">
        <v>0</v>
      </c>
      <c r="EY304" s="13">
        <v>0</v>
      </c>
      <c r="EZ304" s="13">
        <v>0</v>
      </c>
      <c r="FA304" s="13">
        <v>0</v>
      </c>
      <c r="FB304" s="13">
        <v>0</v>
      </c>
      <c r="FC304" s="13">
        <v>0</v>
      </c>
      <c r="FD304" s="13">
        <v>0</v>
      </c>
      <c r="FE304" s="13">
        <v>0</v>
      </c>
      <c r="FF304" s="13">
        <v>0</v>
      </c>
      <c r="FG304" s="13">
        <v>0</v>
      </c>
      <c r="FH304" s="13">
        <v>0</v>
      </c>
      <c r="FI304" s="13">
        <v>0</v>
      </c>
      <c r="FJ304" s="13">
        <v>0</v>
      </c>
      <c r="FK304" s="13">
        <v>0</v>
      </c>
      <c r="FL304" s="13">
        <v>0</v>
      </c>
      <c r="FM304" s="13">
        <v>0</v>
      </c>
      <c r="FN304" s="13">
        <v>1</v>
      </c>
      <c r="FO304" s="13">
        <v>0</v>
      </c>
      <c r="FP304" s="13">
        <v>0</v>
      </c>
      <c r="FQ304" s="13">
        <v>0</v>
      </c>
      <c r="FR304" s="13">
        <v>0</v>
      </c>
      <c r="FS304" s="13">
        <v>0</v>
      </c>
      <c r="FT304" s="13">
        <v>0</v>
      </c>
      <c r="FU304" s="13">
        <v>0</v>
      </c>
      <c r="FV304" s="13">
        <v>0</v>
      </c>
      <c r="FW304" s="13">
        <v>0</v>
      </c>
      <c r="FX304" s="13">
        <v>0</v>
      </c>
      <c r="FY304" s="13">
        <v>0</v>
      </c>
      <c r="FZ304" s="13">
        <v>0</v>
      </c>
      <c r="GA304" s="13">
        <v>1</v>
      </c>
      <c r="GB304" s="13">
        <v>0</v>
      </c>
      <c r="GC304" s="13">
        <v>0</v>
      </c>
      <c r="GD304" s="13">
        <v>0</v>
      </c>
      <c r="GE304" s="13">
        <v>0</v>
      </c>
      <c r="GF304" s="13">
        <v>0</v>
      </c>
      <c r="GG304" s="13">
        <v>0</v>
      </c>
      <c r="GH304" s="13">
        <v>0</v>
      </c>
      <c r="GI304" s="13">
        <v>0</v>
      </c>
      <c r="GJ304" s="13">
        <v>0</v>
      </c>
      <c r="GK304" s="13">
        <v>0</v>
      </c>
      <c r="GL304" s="13">
        <v>0</v>
      </c>
      <c r="GM304" s="13">
        <v>0</v>
      </c>
      <c r="GN304" s="13">
        <v>0</v>
      </c>
      <c r="GO304" s="13">
        <v>0</v>
      </c>
      <c r="GP304" s="13">
        <v>0</v>
      </c>
      <c r="GQ304" s="13">
        <v>1</v>
      </c>
      <c r="GR304" s="13">
        <v>1</v>
      </c>
      <c r="GS304" s="13">
        <v>0</v>
      </c>
      <c r="GT304" s="13">
        <v>0</v>
      </c>
      <c r="GU304" s="13">
        <v>0</v>
      </c>
      <c r="GV304" s="13">
        <v>0</v>
      </c>
      <c r="GW304" s="13">
        <v>0</v>
      </c>
      <c r="GX304" s="13">
        <v>0</v>
      </c>
      <c r="GY304" s="13">
        <v>0</v>
      </c>
      <c r="GZ304" s="19">
        <v>0</v>
      </c>
      <c r="HA304" s="13">
        <v>0</v>
      </c>
      <c r="HB304" s="13">
        <v>0</v>
      </c>
      <c r="HC304" s="19">
        <v>0</v>
      </c>
      <c r="HD304" s="13">
        <v>0</v>
      </c>
      <c r="HE304" s="13">
        <v>0</v>
      </c>
      <c r="HF304" s="13">
        <v>0</v>
      </c>
      <c r="HG304" s="13">
        <v>0</v>
      </c>
      <c r="HH304" s="13">
        <v>0</v>
      </c>
      <c r="HI304" s="13">
        <v>0</v>
      </c>
      <c r="HJ304" s="13">
        <v>0</v>
      </c>
      <c r="HK304" s="13">
        <v>0</v>
      </c>
      <c r="HL304" s="13">
        <v>0</v>
      </c>
      <c r="HM304" s="13">
        <v>0</v>
      </c>
      <c r="HN304" s="13">
        <v>0</v>
      </c>
      <c r="HO304" s="13">
        <v>0</v>
      </c>
      <c r="HP304" s="19">
        <v>0</v>
      </c>
      <c r="HQ304" s="13">
        <v>0</v>
      </c>
      <c r="HR304" s="13">
        <v>0</v>
      </c>
      <c r="HS304" s="13">
        <v>0</v>
      </c>
      <c r="HT304" s="13">
        <v>0</v>
      </c>
      <c r="HU304" s="19">
        <v>0</v>
      </c>
      <c r="HV304" s="14">
        <v>0</v>
      </c>
      <c r="HW304" s="13">
        <v>0</v>
      </c>
      <c r="HX304" s="13">
        <v>0</v>
      </c>
      <c r="HY304" s="13">
        <v>0</v>
      </c>
      <c r="HZ304" s="13">
        <v>0</v>
      </c>
      <c r="IA304" s="7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4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9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9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4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  <c r="RS304" s="1">
        <v>0</v>
      </c>
      <c r="RT304" s="8">
        <v>0</v>
      </c>
    </row>
    <row r="305" spans="1:488" x14ac:dyDescent="0.35">
      <c r="A305">
        <v>5</v>
      </c>
      <c r="B305" t="s">
        <v>482</v>
      </c>
      <c r="C305" t="s">
        <v>497</v>
      </c>
      <c r="D305" t="s">
        <v>302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9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3">
        <v>0</v>
      </c>
      <c r="BM305" s="13">
        <v>1</v>
      </c>
      <c r="BN305" s="13">
        <v>1</v>
      </c>
      <c r="BO305" s="19">
        <v>1</v>
      </c>
      <c r="BP305" s="13">
        <v>0</v>
      </c>
      <c r="BQ305" s="13">
        <v>0</v>
      </c>
      <c r="BR305" s="19">
        <v>1</v>
      </c>
      <c r="BS305" s="13">
        <v>0</v>
      </c>
      <c r="BT305" s="13">
        <v>1</v>
      </c>
      <c r="BU305" s="13">
        <v>1</v>
      </c>
      <c r="BV305" s="19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1</v>
      </c>
      <c r="CG305" s="13">
        <v>1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1</v>
      </c>
      <c r="CP305" s="13">
        <v>0</v>
      </c>
      <c r="CQ305" s="13">
        <v>0</v>
      </c>
      <c r="CR305" s="13">
        <v>0</v>
      </c>
      <c r="CS305" s="13">
        <v>0</v>
      </c>
      <c r="CT305" s="13">
        <v>0</v>
      </c>
      <c r="CU305" s="13">
        <v>1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  <c r="DC305" s="13">
        <v>0</v>
      </c>
      <c r="DD305" s="13">
        <v>0</v>
      </c>
      <c r="DE305" s="13">
        <v>0</v>
      </c>
      <c r="DF305" s="13">
        <v>0</v>
      </c>
      <c r="DG305" s="13">
        <v>0</v>
      </c>
      <c r="DH305" s="13">
        <v>0</v>
      </c>
      <c r="DI305" s="13">
        <v>1</v>
      </c>
      <c r="DJ305" s="13">
        <v>1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0</v>
      </c>
      <c r="DQ305" s="13">
        <v>0</v>
      </c>
      <c r="DR305" s="13">
        <v>0</v>
      </c>
      <c r="DS305" s="13">
        <v>0</v>
      </c>
      <c r="DT305" s="13">
        <v>0</v>
      </c>
      <c r="DU305" s="13">
        <v>0</v>
      </c>
      <c r="DV305" s="13">
        <v>1</v>
      </c>
      <c r="DW305" s="13">
        <v>0</v>
      </c>
      <c r="DX305" s="13">
        <v>0</v>
      </c>
      <c r="DY305" s="13">
        <v>0</v>
      </c>
      <c r="DZ305" s="13">
        <v>0</v>
      </c>
      <c r="EA305" s="13">
        <v>1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  <c r="ET305" s="13">
        <v>0</v>
      </c>
      <c r="EU305" s="13">
        <v>0</v>
      </c>
      <c r="EV305" s="13">
        <v>0</v>
      </c>
      <c r="EW305" s="13">
        <v>0</v>
      </c>
      <c r="EX305" s="13">
        <v>0</v>
      </c>
      <c r="EY305" s="13">
        <v>0</v>
      </c>
      <c r="EZ305" s="13">
        <v>0</v>
      </c>
      <c r="FA305" s="13">
        <v>0</v>
      </c>
      <c r="FB305" s="13">
        <v>0</v>
      </c>
      <c r="FC305" s="13">
        <v>0</v>
      </c>
      <c r="FD305" s="13">
        <v>0</v>
      </c>
      <c r="FE305" s="13">
        <v>0</v>
      </c>
      <c r="FF305" s="13">
        <v>0</v>
      </c>
      <c r="FG305" s="13">
        <v>0</v>
      </c>
      <c r="FH305" s="13">
        <v>0</v>
      </c>
      <c r="FI305" s="13">
        <v>0</v>
      </c>
      <c r="FJ305" s="13">
        <v>0</v>
      </c>
      <c r="FK305" s="13">
        <v>0</v>
      </c>
      <c r="FL305" s="13">
        <v>0</v>
      </c>
      <c r="FM305" s="13">
        <v>0</v>
      </c>
      <c r="FN305" s="13">
        <v>1</v>
      </c>
      <c r="FO305" s="13">
        <v>0</v>
      </c>
      <c r="FP305" s="13">
        <v>0</v>
      </c>
      <c r="FQ305" s="13">
        <v>0</v>
      </c>
      <c r="FR305" s="13">
        <v>0</v>
      </c>
      <c r="FS305" s="13">
        <v>0</v>
      </c>
      <c r="FT305" s="13">
        <v>0</v>
      </c>
      <c r="FU305" s="13">
        <v>0</v>
      </c>
      <c r="FV305" s="13">
        <v>0</v>
      </c>
      <c r="FW305" s="13">
        <v>0</v>
      </c>
      <c r="FX305" s="13">
        <v>0</v>
      </c>
      <c r="FY305" s="13">
        <v>0</v>
      </c>
      <c r="FZ305" s="13">
        <v>0</v>
      </c>
      <c r="GA305" s="13">
        <v>0</v>
      </c>
      <c r="GB305" s="13">
        <v>0</v>
      </c>
      <c r="GC305" s="13">
        <v>0</v>
      </c>
      <c r="GD305" s="13">
        <v>0</v>
      </c>
      <c r="GE305" s="13">
        <v>0</v>
      </c>
      <c r="GF305" s="13">
        <v>0</v>
      </c>
      <c r="GG305" s="13">
        <v>0</v>
      </c>
      <c r="GH305" s="13">
        <v>0</v>
      </c>
      <c r="GI305" s="13">
        <v>0</v>
      </c>
      <c r="GJ305" s="13">
        <v>0</v>
      </c>
      <c r="GK305" s="13">
        <v>0</v>
      </c>
      <c r="GL305" s="13">
        <v>1</v>
      </c>
      <c r="GM305" s="13">
        <v>0</v>
      </c>
      <c r="GN305" s="13">
        <v>0</v>
      </c>
      <c r="GO305" s="13">
        <v>0</v>
      </c>
      <c r="GP305" s="13">
        <v>0</v>
      </c>
      <c r="GQ305" s="13">
        <v>1</v>
      </c>
      <c r="GR305" s="13">
        <v>1</v>
      </c>
      <c r="GS305" s="13">
        <v>0</v>
      </c>
      <c r="GT305" s="13">
        <v>0</v>
      </c>
      <c r="GU305" s="13">
        <v>0</v>
      </c>
      <c r="GV305" s="13">
        <v>0</v>
      </c>
      <c r="GW305" s="13">
        <v>0</v>
      </c>
      <c r="GX305" s="13">
        <v>0</v>
      </c>
      <c r="GY305" s="13">
        <v>0</v>
      </c>
      <c r="GZ305" s="19">
        <v>0</v>
      </c>
      <c r="HA305" s="13">
        <v>0</v>
      </c>
      <c r="HB305" s="13">
        <v>0</v>
      </c>
      <c r="HC305" s="19">
        <v>0</v>
      </c>
      <c r="HD305" s="13">
        <v>0</v>
      </c>
      <c r="HE305" s="13">
        <v>0</v>
      </c>
      <c r="HF305" s="13">
        <v>0</v>
      </c>
      <c r="HG305" s="13">
        <v>0</v>
      </c>
      <c r="HH305" s="13">
        <v>0</v>
      </c>
      <c r="HI305" s="13">
        <v>0</v>
      </c>
      <c r="HJ305" s="13">
        <v>0</v>
      </c>
      <c r="HK305" s="13">
        <v>0</v>
      </c>
      <c r="HL305" s="13">
        <v>0</v>
      </c>
      <c r="HM305" s="13">
        <v>0</v>
      </c>
      <c r="HN305" s="13">
        <v>0</v>
      </c>
      <c r="HO305" s="13">
        <v>0</v>
      </c>
      <c r="HP305" s="19">
        <v>0</v>
      </c>
      <c r="HQ305" s="13">
        <v>0</v>
      </c>
      <c r="HR305" s="13">
        <v>0</v>
      </c>
      <c r="HS305" s="13">
        <v>0</v>
      </c>
      <c r="HT305" s="13">
        <v>0</v>
      </c>
      <c r="HU305" s="19">
        <v>0</v>
      </c>
      <c r="HV305" s="14">
        <v>0</v>
      </c>
      <c r="HW305" s="13">
        <v>0</v>
      </c>
      <c r="HX305" s="13">
        <v>0</v>
      </c>
      <c r="HY305" s="13">
        <v>0</v>
      </c>
      <c r="HZ305" s="13">
        <v>0</v>
      </c>
      <c r="IA305" s="7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4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9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9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4">
        <v>0</v>
      </c>
      <c r="RM305" s="1">
        <v>0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  <c r="RT305" s="8">
        <v>0</v>
      </c>
    </row>
    <row r="306" spans="1:488" x14ac:dyDescent="0.35">
      <c r="A306">
        <v>5</v>
      </c>
      <c r="B306" t="s">
        <v>482</v>
      </c>
      <c r="C306" t="s">
        <v>497</v>
      </c>
      <c r="D306" t="s">
        <v>303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9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3">
        <v>0</v>
      </c>
      <c r="BM306" s="13">
        <v>1</v>
      </c>
      <c r="BN306" s="13">
        <v>1</v>
      </c>
      <c r="BO306" s="19">
        <v>1</v>
      </c>
      <c r="BP306" s="13">
        <v>0</v>
      </c>
      <c r="BQ306" s="13">
        <v>0</v>
      </c>
      <c r="BR306" s="19">
        <v>1</v>
      </c>
      <c r="BS306" s="13">
        <v>0</v>
      </c>
      <c r="BT306" s="13">
        <v>1</v>
      </c>
      <c r="BU306" s="13">
        <v>1</v>
      </c>
      <c r="BV306" s="19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3">
        <v>0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Q306" s="13">
        <v>0</v>
      </c>
      <c r="CR306" s="13">
        <v>0</v>
      </c>
      <c r="CS306" s="13">
        <v>1</v>
      </c>
      <c r="CT306" s="13">
        <v>0</v>
      </c>
      <c r="CU306" s="13">
        <v>0</v>
      </c>
      <c r="CV306" s="13">
        <v>0</v>
      </c>
      <c r="CW306" s="13">
        <v>0</v>
      </c>
      <c r="CX306" s="13">
        <v>0</v>
      </c>
      <c r="CY306" s="13">
        <v>0</v>
      </c>
      <c r="CZ306" s="13">
        <v>0</v>
      </c>
      <c r="DA306" s="13">
        <v>0</v>
      </c>
      <c r="DB306" s="13">
        <v>0</v>
      </c>
      <c r="DC306" s="13">
        <v>0</v>
      </c>
      <c r="DD306" s="13">
        <v>0</v>
      </c>
      <c r="DE306" s="13">
        <v>0</v>
      </c>
      <c r="DF306" s="13">
        <v>0</v>
      </c>
      <c r="DG306" s="13">
        <v>0</v>
      </c>
      <c r="DH306" s="13">
        <v>0</v>
      </c>
      <c r="DI306" s="13">
        <v>0</v>
      </c>
      <c r="DJ306" s="13">
        <v>0</v>
      </c>
      <c r="DK306" s="13">
        <v>0</v>
      </c>
      <c r="DL306" s="13">
        <v>0</v>
      </c>
      <c r="DM306" s="13">
        <v>0</v>
      </c>
      <c r="DN306" s="13">
        <v>0</v>
      </c>
      <c r="DO306" s="13">
        <v>0</v>
      </c>
      <c r="DP306" s="13">
        <v>0</v>
      </c>
      <c r="DQ306" s="13">
        <v>0</v>
      </c>
      <c r="DR306" s="13">
        <v>0</v>
      </c>
      <c r="DS306" s="13">
        <v>0</v>
      </c>
      <c r="DT306" s="13">
        <v>0</v>
      </c>
      <c r="DU306" s="13">
        <v>0</v>
      </c>
      <c r="DV306" s="13">
        <v>0</v>
      </c>
      <c r="DW306" s="13">
        <v>0</v>
      </c>
      <c r="DX306" s="13">
        <v>0</v>
      </c>
      <c r="DY306" s="13">
        <v>0</v>
      </c>
      <c r="DZ306" s="13">
        <v>0</v>
      </c>
      <c r="EA306" s="13">
        <v>1</v>
      </c>
      <c r="EB306" s="13">
        <v>0</v>
      </c>
      <c r="EC306" s="13">
        <v>0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s="13">
        <v>0</v>
      </c>
      <c r="EL306" s="13">
        <v>0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0</v>
      </c>
      <c r="ES306" s="13">
        <v>0</v>
      </c>
      <c r="ET306" s="13">
        <v>0</v>
      </c>
      <c r="EU306" s="13">
        <v>0</v>
      </c>
      <c r="EV306" s="13">
        <v>0</v>
      </c>
      <c r="EW306" s="13">
        <v>0</v>
      </c>
      <c r="EX306" s="13">
        <v>0</v>
      </c>
      <c r="EY306" s="13">
        <v>0</v>
      </c>
      <c r="EZ306" s="13">
        <v>0</v>
      </c>
      <c r="FA306" s="13">
        <v>0</v>
      </c>
      <c r="FB306" s="13">
        <v>0</v>
      </c>
      <c r="FC306" s="13">
        <v>0</v>
      </c>
      <c r="FD306" s="13">
        <v>0</v>
      </c>
      <c r="FE306" s="13">
        <v>0</v>
      </c>
      <c r="FF306" s="13">
        <v>0</v>
      </c>
      <c r="FG306" s="13">
        <v>0</v>
      </c>
      <c r="FH306" s="13">
        <v>0</v>
      </c>
      <c r="FI306" s="13">
        <v>0</v>
      </c>
      <c r="FJ306" s="13">
        <v>0</v>
      </c>
      <c r="FK306" s="13">
        <v>0</v>
      </c>
      <c r="FL306" s="13">
        <v>0</v>
      </c>
      <c r="FM306" s="13">
        <v>0</v>
      </c>
      <c r="FN306" s="13">
        <v>1</v>
      </c>
      <c r="FO306" s="13">
        <v>0</v>
      </c>
      <c r="FP306" s="13">
        <v>0</v>
      </c>
      <c r="FQ306" s="13">
        <v>0</v>
      </c>
      <c r="FR306" s="13">
        <v>0</v>
      </c>
      <c r="FS306" s="13">
        <v>0</v>
      </c>
      <c r="FT306" s="13">
        <v>0</v>
      </c>
      <c r="FU306" s="13">
        <v>0</v>
      </c>
      <c r="FV306" s="13">
        <v>0</v>
      </c>
      <c r="FW306" s="13">
        <v>0</v>
      </c>
      <c r="FX306" s="13">
        <v>0</v>
      </c>
      <c r="FY306" s="13">
        <v>0</v>
      </c>
      <c r="FZ306" s="13">
        <v>0</v>
      </c>
      <c r="GA306" s="13">
        <v>0</v>
      </c>
      <c r="GB306" s="13">
        <v>0</v>
      </c>
      <c r="GC306" s="13">
        <v>0</v>
      </c>
      <c r="GD306" s="13">
        <v>0</v>
      </c>
      <c r="GE306" s="13">
        <v>0</v>
      </c>
      <c r="GF306" s="13">
        <v>0</v>
      </c>
      <c r="GG306" s="13">
        <v>0</v>
      </c>
      <c r="GH306" s="13">
        <v>0</v>
      </c>
      <c r="GI306" s="13">
        <v>0</v>
      </c>
      <c r="GJ306" s="13">
        <v>0</v>
      </c>
      <c r="GK306" s="13">
        <v>0</v>
      </c>
      <c r="GL306" s="13">
        <v>0</v>
      </c>
      <c r="GM306" s="13">
        <v>0</v>
      </c>
      <c r="GN306" s="13">
        <v>0</v>
      </c>
      <c r="GO306" s="13">
        <v>0</v>
      </c>
      <c r="GP306" s="13">
        <v>0</v>
      </c>
      <c r="GQ306" s="13">
        <v>1</v>
      </c>
      <c r="GR306" s="13">
        <v>1</v>
      </c>
      <c r="GS306" s="13">
        <v>0</v>
      </c>
      <c r="GT306" s="13">
        <v>0</v>
      </c>
      <c r="GU306" s="13">
        <v>0</v>
      </c>
      <c r="GV306" s="13">
        <v>0</v>
      </c>
      <c r="GW306" s="13">
        <v>0</v>
      </c>
      <c r="GX306" s="13">
        <v>0</v>
      </c>
      <c r="GY306" s="13">
        <v>1</v>
      </c>
      <c r="GZ306" s="19">
        <v>0</v>
      </c>
      <c r="HA306" s="13">
        <v>1</v>
      </c>
      <c r="HB306" s="13">
        <v>0</v>
      </c>
      <c r="HC306" s="19">
        <v>0</v>
      </c>
      <c r="HD306" s="13">
        <v>1</v>
      </c>
      <c r="HE306" s="13">
        <v>0</v>
      </c>
      <c r="HF306" s="13">
        <v>0</v>
      </c>
      <c r="HG306" s="13">
        <v>0</v>
      </c>
      <c r="HH306" s="13">
        <v>0</v>
      </c>
      <c r="HI306" s="13">
        <v>0</v>
      </c>
      <c r="HJ306" s="13">
        <v>0</v>
      </c>
      <c r="HK306" s="13">
        <v>0</v>
      </c>
      <c r="HL306" s="13">
        <v>0</v>
      </c>
      <c r="HM306" s="13">
        <v>0</v>
      </c>
      <c r="HN306" s="13">
        <v>0</v>
      </c>
      <c r="HO306" s="13">
        <v>0</v>
      </c>
      <c r="HP306" s="19">
        <v>0</v>
      </c>
      <c r="HQ306" s="13">
        <v>0</v>
      </c>
      <c r="HR306" s="13">
        <v>0</v>
      </c>
      <c r="HS306" s="13">
        <v>0</v>
      </c>
      <c r="HT306" s="13">
        <v>0</v>
      </c>
      <c r="HU306" s="19">
        <v>0</v>
      </c>
      <c r="HV306" s="14">
        <v>0</v>
      </c>
      <c r="HW306" s="13">
        <v>0</v>
      </c>
      <c r="HX306" s="13">
        <v>0</v>
      </c>
      <c r="HY306" s="13">
        <v>0</v>
      </c>
      <c r="HZ306" s="13">
        <v>0</v>
      </c>
      <c r="IA306" s="7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4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9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9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4">
        <v>0</v>
      </c>
      <c r="RM306" s="1">
        <v>0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  <c r="RS306" s="1">
        <v>0</v>
      </c>
      <c r="RT306" s="8">
        <v>0</v>
      </c>
    </row>
    <row r="307" spans="1:488" x14ac:dyDescent="0.35">
      <c r="A307">
        <v>5</v>
      </c>
      <c r="B307" t="s">
        <v>482</v>
      </c>
      <c r="C307" t="s">
        <v>497</v>
      </c>
      <c r="D307" t="s">
        <v>304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9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3">
        <v>0</v>
      </c>
      <c r="BM307" s="13">
        <v>1</v>
      </c>
      <c r="BN307" s="13">
        <v>1</v>
      </c>
      <c r="BO307" s="19">
        <v>1</v>
      </c>
      <c r="BP307" s="13">
        <v>0</v>
      </c>
      <c r="BQ307" s="13">
        <v>0</v>
      </c>
      <c r="BR307" s="19">
        <v>1</v>
      </c>
      <c r="BS307" s="13">
        <v>0</v>
      </c>
      <c r="BT307" s="13">
        <v>1</v>
      </c>
      <c r="BU307" s="13">
        <v>1</v>
      </c>
      <c r="BV307" s="19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  <c r="DC307" s="13">
        <v>0</v>
      </c>
      <c r="DD307" s="13">
        <v>0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0</v>
      </c>
      <c r="DK307" s="13">
        <v>0</v>
      </c>
      <c r="DL307" s="13">
        <v>0</v>
      </c>
      <c r="DM307" s="13">
        <v>0</v>
      </c>
      <c r="DN307" s="13">
        <v>0</v>
      </c>
      <c r="DO307" s="13">
        <v>0</v>
      </c>
      <c r="DP307" s="13">
        <v>0</v>
      </c>
      <c r="DQ307" s="13">
        <v>0</v>
      </c>
      <c r="DR307" s="13">
        <v>0</v>
      </c>
      <c r="DS307" s="13">
        <v>0</v>
      </c>
      <c r="DT307" s="13">
        <v>0</v>
      </c>
      <c r="DU307" s="13">
        <v>0</v>
      </c>
      <c r="DV307" s="13">
        <v>0</v>
      </c>
      <c r="DW307" s="13">
        <v>0</v>
      </c>
      <c r="DX307" s="13">
        <v>0</v>
      </c>
      <c r="DY307" s="13">
        <v>0</v>
      </c>
      <c r="DZ307" s="13">
        <v>0</v>
      </c>
      <c r="EA307" s="13">
        <v>1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0</v>
      </c>
      <c r="EQ307" s="13">
        <v>0</v>
      </c>
      <c r="ER307" s="13">
        <v>0</v>
      </c>
      <c r="ES307" s="13">
        <v>0</v>
      </c>
      <c r="ET307" s="13">
        <v>0</v>
      </c>
      <c r="EU307" s="13">
        <v>0</v>
      </c>
      <c r="EV307" s="13">
        <v>0</v>
      </c>
      <c r="EW307" s="13">
        <v>0</v>
      </c>
      <c r="EX307" s="13">
        <v>0</v>
      </c>
      <c r="EY307" s="13">
        <v>0</v>
      </c>
      <c r="EZ307" s="13">
        <v>0</v>
      </c>
      <c r="FA307" s="13">
        <v>0</v>
      </c>
      <c r="FB307" s="13">
        <v>0</v>
      </c>
      <c r="FC307" s="13">
        <v>0</v>
      </c>
      <c r="FD307" s="13">
        <v>0</v>
      </c>
      <c r="FE307" s="13">
        <v>0</v>
      </c>
      <c r="FF307" s="13">
        <v>0</v>
      </c>
      <c r="FG307" s="13">
        <v>0</v>
      </c>
      <c r="FH307" s="13">
        <v>0</v>
      </c>
      <c r="FI307" s="13">
        <v>0</v>
      </c>
      <c r="FJ307" s="13">
        <v>0</v>
      </c>
      <c r="FK307" s="13">
        <v>0</v>
      </c>
      <c r="FL307" s="13">
        <v>0</v>
      </c>
      <c r="FM307" s="13">
        <v>0</v>
      </c>
      <c r="FN307" s="13">
        <v>1</v>
      </c>
      <c r="FO307" s="13">
        <v>0</v>
      </c>
      <c r="FP307" s="13">
        <v>0</v>
      </c>
      <c r="FQ307" s="13">
        <v>0</v>
      </c>
      <c r="FR307" s="13">
        <v>0</v>
      </c>
      <c r="FS307" s="13">
        <v>0</v>
      </c>
      <c r="FT307" s="13">
        <v>0</v>
      </c>
      <c r="FU307" s="13">
        <v>0</v>
      </c>
      <c r="FV307" s="13">
        <v>0</v>
      </c>
      <c r="FW307" s="13">
        <v>0</v>
      </c>
      <c r="FX307" s="13">
        <v>0</v>
      </c>
      <c r="FY307" s="13">
        <v>0</v>
      </c>
      <c r="FZ307" s="13">
        <v>0</v>
      </c>
      <c r="GA307" s="13">
        <v>0</v>
      </c>
      <c r="GB307" s="13">
        <v>0</v>
      </c>
      <c r="GC307" s="13">
        <v>0</v>
      </c>
      <c r="GD307" s="13">
        <v>0</v>
      </c>
      <c r="GE307" s="13">
        <v>0</v>
      </c>
      <c r="GF307" s="13">
        <v>1</v>
      </c>
      <c r="GG307" s="13">
        <v>0</v>
      </c>
      <c r="GH307" s="13">
        <v>0</v>
      </c>
      <c r="GI307" s="13">
        <v>0</v>
      </c>
      <c r="GJ307" s="13">
        <v>0</v>
      </c>
      <c r="GK307" s="13">
        <v>0</v>
      </c>
      <c r="GL307" s="13">
        <v>0</v>
      </c>
      <c r="GM307" s="13">
        <v>0</v>
      </c>
      <c r="GN307" s="13">
        <v>0</v>
      </c>
      <c r="GO307" s="13">
        <v>0</v>
      </c>
      <c r="GP307" s="13">
        <v>0</v>
      </c>
      <c r="GQ307" s="13">
        <v>1</v>
      </c>
      <c r="GR307" s="13">
        <v>1</v>
      </c>
      <c r="GS307" s="13">
        <v>0</v>
      </c>
      <c r="GT307" s="13">
        <v>0</v>
      </c>
      <c r="GU307" s="13">
        <v>0</v>
      </c>
      <c r="GV307" s="13">
        <v>0</v>
      </c>
      <c r="GW307" s="13">
        <v>0</v>
      </c>
      <c r="GX307" s="13">
        <v>0</v>
      </c>
      <c r="GY307" s="13">
        <v>0</v>
      </c>
      <c r="GZ307" s="19">
        <v>0</v>
      </c>
      <c r="HA307" s="13">
        <v>0</v>
      </c>
      <c r="HB307" s="13">
        <v>0</v>
      </c>
      <c r="HC307" s="19">
        <v>0</v>
      </c>
      <c r="HD307" s="13">
        <v>0</v>
      </c>
      <c r="HE307" s="13">
        <v>0</v>
      </c>
      <c r="HF307" s="13">
        <v>0</v>
      </c>
      <c r="HG307" s="13">
        <v>0</v>
      </c>
      <c r="HH307" s="13">
        <v>0</v>
      </c>
      <c r="HI307" s="13">
        <v>0</v>
      </c>
      <c r="HJ307" s="13">
        <v>0</v>
      </c>
      <c r="HK307" s="13">
        <v>0</v>
      </c>
      <c r="HL307" s="13">
        <v>0</v>
      </c>
      <c r="HM307" s="13">
        <v>0</v>
      </c>
      <c r="HN307" s="13">
        <v>0</v>
      </c>
      <c r="HO307" s="13">
        <v>0</v>
      </c>
      <c r="HP307" s="19">
        <v>0</v>
      </c>
      <c r="HQ307" s="13">
        <v>0</v>
      </c>
      <c r="HR307" s="13">
        <v>0</v>
      </c>
      <c r="HS307" s="13">
        <v>0</v>
      </c>
      <c r="HT307" s="13">
        <v>0</v>
      </c>
      <c r="HU307" s="19">
        <v>0</v>
      </c>
      <c r="HV307" s="14">
        <v>0</v>
      </c>
      <c r="HW307" s="13">
        <v>0</v>
      </c>
      <c r="HX307" s="13">
        <v>0</v>
      </c>
      <c r="HY307" s="13">
        <v>0</v>
      </c>
      <c r="HZ307" s="13">
        <v>0</v>
      </c>
      <c r="IA307" s="7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4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9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9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4">
        <v>0</v>
      </c>
      <c r="RM307" s="1">
        <v>0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  <c r="RT307" s="8">
        <v>0</v>
      </c>
    </row>
    <row r="308" spans="1:488" x14ac:dyDescent="0.35">
      <c r="A308">
        <v>5</v>
      </c>
      <c r="B308" t="s">
        <v>482</v>
      </c>
      <c r="C308" t="s">
        <v>497</v>
      </c>
      <c r="D308" t="s">
        <v>305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9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3">
        <v>0</v>
      </c>
      <c r="BM308" s="13">
        <v>1</v>
      </c>
      <c r="BN308" s="13">
        <v>1</v>
      </c>
      <c r="BO308" s="19">
        <v>1</v>
      </c>
      <c r="BP308" s="13">
        <v>0</v>
      </c>
      <c r="BQ308" s="13">
        <v>0</v>
      </c>
      <c r="BR308" s="19">
        <v>1</v>
      </c>
      <c r="BS308" s="13">
        <v>0</v>
      </c>
      <c r="BT308" s="13">
        <v>1</v>
      </c>
      <c r="BU308" s="13">
        <v>1</v>
      </c>
      <c r="BV308" s="19">
        <v>0</v>
      </c>
      <c r="BW308" s="13">
        <v>0</v>
      </c>
      <c r="BX308" s="13">
        <v>0</v>
      </c>
      <c r="BY308" s="13">
        <v>1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1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0</v>
      </c>
      <c r="CO308" s="13">
        <v>0</v>
      </c>
      <c r="CP308" s="13">
        <v>0</v>
      </c>
      <c r="CQ308" s="13">
        <v>0</v>
      </c>
      <c r="CR308" s="13">
        <v>0</v>
      </c>
      <c r="CS308" s="13">
        <v>0</v>
      </c>
      <c r="CT308" s="13">
        <v>0</v>
      </c>
      <c r="CU308" s="13">
        <v>0</v>
      </c>
      <c r="CV308" s="13">
        <v>0</v>
      </c>
      <c r="CW308" s="13">
        <v>0</v>
      </c>
      <c r="CX308" s="13">
        <v>0</v>
      </c>
      <c r="CY308" s="13">
        <v>0</v>
      </c>
      <c r="CZ308" s="13">
        <v>0</v>
      </c>
      <c r="DA308" s="13">
        <v>0</v>
      </c>
      <c r="DB308" s="13">
        <v>0</v>
      </c>
      <c r="DC308" s="13">
        <v>0</v>
      </c>
      <c r="DD308" s="13">
        <v>0</v>
      </c>
      <c r="DE308" s="13">
        <v>0</v>
      </c>
      <c r="DF308" s="13">
        <v>0</v>
      </c>
      <c r="DG308" s="13">
        <v>0</v>
      </c>
      <c r="DH308" s="13">
        <v>1</v>
      </c>
      <c r="DI308" s="13">
        <v>0</v>
      </c>
      <c r="DJ308" s="13">
        <v>0</v>
      </c>
      <c r="DK308" s="13">
        <v>0</v>
      </c>
      <c r="DL308" s="13">
        <v>0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0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1</v>
      </c>
      <c r="EB308" s="13">
        <v>0</v>
      </c>
      <c r="EC308" s="13">
        <v>1</v>
      </c>
      <c r="ED308" s="13">
        <v>1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</v>
      </c>
      <c r="EQ308" s="13">
        <v>0</v>
      </c>
      <c r="ER308" s="13">
        <v>0</v>
      </c>
      <c r="ES308" s="13">
        <v>0</v>
      </c>
      <c r="ET308" s="13">
        <v>0</v>
      </c>
      <c r="EU308" s="13">
        <v>0</v>
      </c>
      <c r="EV308" s="13">
        <v>0</v>
      </c>
      <c r="EW308" s="13">
        <v>0</v>
      </c>
      <c r="EX308" s="13">
        <v>0</v>
      </c>
      <c r="EY308" s="13">
        <v>0</v>
      </c>
      <c r="EZ308" s="13">
        <v>0</v>
      </c>
      <c r="FA308" s="13">
        <v>0</v>
      </c>
      <c r="FB308" s="13">
        <v>0</v>
      </c>
      <c r="FC308" s="13">
        <v>0</v>
      </c>
      <c r="FD308" s="13">
        <v>0</v>
      </c>
      <c r="FE308" s="13">
        <v>0</v>
      </c>
      <c r="FF308" s="13">
        <v>0</v>
      </c>
      <c r="FG308" s="13">
        <v>0</v>
      </c>
      <c r="FH308" s="13">
        <v>0</v>
      </c>
      <c r="FI308" s="13">
        <v>0</v>
      </c>
      <c r="FJ308" s="13">
        <v>0</v>
      </c>
      <c r="FK308" s="13">
        <v>0</v>
      </c>
      <c r="FL308" s="13">
        <v>0</v>
      </c>
      <c r="FM308" s="13">
        <v>0</v>
      </c>
      <c r="FN308" s="13">
        <v>1</v>
      </c>
      <c r="FO308" s="13">
        <v>0</v>
      </c>
      <c r="FP308" s="13">
        <v>0</v>
      </c>
      <c r="FQ308" s="13">
        <v>0</v>
      </c>
      <c r="FR308" s="13">
        <v>0</v>
      </c>
      <c r="FS308" s="13">
        <v>0</v>
      </c>
      <c r="FT308" s="13">
        <v>0</v>
      </c>
      <c r="FU308" s="13">
        <v>0</v>
      </c>
      <c r="FV308" s="13">
        <v>0</v>
      </c>
      <c r="FW308" s="13">
        <v>0</v>
      </c>
      <c r="FX308" s="13">
        <v>0</v>
      </c>
      <c r="FY308" s="13">
        <v>0</v>
      </c>
      <c r="FZ308" s="13">
        <v>0</v>
      </c>
      <c r="GA308" s="13">
        <v>1</v>
      </c>
      <c r="GB308" s="13">
        <v>0</v>
      </c>
      <c r="GC308" s="13">
        <v>0</v>
      </c>
      <c r="GD308" s="13">
        <v>0</v>
      </c>
      <c r="GE308" s="13">
        <v>0</v>
      </c>
      <c r="GF308" s="13">
        <v>0</v>
      </c>
      <c r="GG308" s="13">
        <v>0</v>
      </c>
      <c r="GH308" s="13">
        <v>0</v>
      </c>
      <c r="GI308" s="13">
        <v>0</v>
      </c>
      <c r="GJ308" s="13">
        <v>0</v>
      </c>
      <c r="GK308" s="13">
        <v>0</v>
      </c>
      <c r="GL308" s="13">
        <v>0</v>
      </c>
      <c r="GM308" s="13">
        <v>0</v>
      </c>
      <c r="GN308" s="13">
        <v>0</v>
      </c>
      <c r="GO308" s="13">
        <v>0</v>
      </c>
      <c r="GP308" s="13">
        <v>0</v>
      </c>
      <c r="GQ308" s="13">
        <v>1</v>
      </c>
      <c r="GR308" s="13">
        <v>1</v>
      </c>
      <c r="GS308" s="13">
        <v>0</v>
      </c>
      <c r="GT308" s="13">
        <v>0</v>
      </c>
      <c r="GU308" s="13">
        <v>0</v>
      </c>
      <c r="GV308" s="13">
        <v>0</v>
      </c>
      <c r="GW308" s="13">
        <v>0</v>
      </c>
      <c r="GX308" s="13">
        <v>0</v>
      </c>
      <c r="GY308" s="13">
        <v>0</v>
      </c>
      <c r="GZ308" s="19">
        <v>0</v>
      </c>
      <c r="HA308" s="13">
        <v>0</v>
      </c>
      <c r="HB308" s="13">
        <v>0</v>
      </c>
      <c r="HC308" s="19">
        <v>0</v>
      </c>
      <c r="HD308" s="13">
        <v>0</v>
      </c>
      <c r="HE308" s="13">
        <v>0</v>
      </c>
      <c r="HF308" s="13">
        <v>0</v>
      </c>
      <c r="HG308" s="13">
        <v>0</v>
      </c>
      <c r="HH308" s="13">
        <v>0</v>
      </c>
      <c r="HI308" s="13">
        <v>0</v>
      </c>
      <c r="HJ308" s="13">
        <v>0</v>
      </c>
      <c r="HK308" s="13">
        <v>0</v>
      </c>
      <c r="HL308" s="13">
        <v>0</v>
      </c>
      <c r="HM308" s="13">
        <v>0</v>
      </c>
      <c r="HN308" s="13">
        <v>0</v>
      </c>
      <c r="HO308" s="13">
        <v>0</v>
      </c>
      <c r="HP308" s="19">
        <v>0</v>
      </c>
      <c r="HQ308" s="13">
        <v>0</v>
      </c>
      <c r="HR308" s="13">
        <v>0</v>
      </c>
      <c r="HS308" s="13">
        <v>0</v>
      </c>
      <c r="HT308" s="13">
        <v>0</v>
      </c>
      <c r="HU308" s="19">
        <v>0</v>
      </c>
      <c r="HV308" s="14">
        <v>0</v>
      </c>
      <c r="HW308" s="13">
        <v>0</v>
      </c>
      <c r="HX308" s="13">
        <v>0</v>
      </c>
      <c r="HY308" s="13">
        <v>0</v>
      </c>
      <c r="HZ308" s="13">
        <v>0</v>
      </c>
      <c r="IA308" s="7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4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9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9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4">
        <v>0</v>
      </c>
      <c r="RM308" s="1">
        <v>0</v>
      </c>
      <c r="RN308" s="1">
        <v>0</v>
      </c>
      <c r="RO308" s="1">
        <v>0</v>
      </c>
      <c r="RP308" s="1">
        <v>0</v>
      </c>
      <c r="RQ308" s="1">
        <v>0</v>
      </c>
      <c r="RR308" s="1">
        <v>0</v>
      </c>
      <c r="RS308" s="1">
        <v>0</v>
      </c>
      <c r="RT308" s="8">
        <v>0</v>
      </c>
    </row>
    <row r="309" spans="1:488" x14ac:dyDescent="0.35">
      <c r="A309">
        <v>5</v>
      </c>
      <c r="B309" t="s">
        <v>482</v>
      </c>
      <c r="C309" t="s">
        <v>497</v>
      </c>
      <c r="D309" t="s">
        <v>306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9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3">
        <v>0</v>
      </c>
      <c r="BM309" s="13">
        <v>1</v>
      </c>
      <c r="BN309" s="13">
        <v>1</v>
      </c>
      <c r="BO309" s="19">
        <v>1</v>
      </c>
      <c r="BP309" s="13">
        <v>0</v>
      </c>
      <c r="BQ309" s="13">
        <v>0</v>
      </c>
      <c r="BR309" s="19">
        <v>1</v>
      </c>
      <c r="BS309" s="13">
        <v>0</v>
      </c>
      <c r="BT309" s="13">
        <v>1</v>
      </c>
      <c r="BU309" s="13">
        <v>1</v>
      </c>
      <c r="BV309" s="19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</v>
      </c>
      <c r="CF309" s="13">
        <v>0</v>
      </c>
      <c r="CG309" s="13">
        <v>0</v>
      </c>
      <c r="CH309" s="13">
        <v>0</v>
      </c>
      <c r="CI309" s="13">
        <v>0</v>
      </c>
      <c r="CJ309" s="13">
        <v>0</v>
      </c>
      <c r="CK309" s="13">
        <v>0</v>
      </c>
      <c r="CL309" s="13">
        <v>0</v>
      </c>
      <c r="CM309" s="13">
        <v>0</v>
      </c>
      <c r="CN309" s="13">
        <v>0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1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0</v>
      </c>
      <c r="DC309" s="13">
        <v>0</v>
      </c>
      <c r="DD309" s="13">
        <v>0</v>
      </c>
      <c r="DE309" s="13">
        <v>0</v>
      </c>
      <c r="DF309" s="13">
        <v>0</v>
      </c>
      <c r="DG309" s="13">
        <v>0</v>
      </c>
      <c r="DH309" s="13">
        <v>0</v>
      </c>
      <c r="DI309" s="13">
        <v>0</v>
      </c>
      <c r="DJ309" s="13">
        <v>0</v>
      </c>
      <c r="DK309" s="13">
        <v>0</v>
      </c>
      <c r="DL309" s="13">
        <v>0</v>
      </c>
      <c r="DM309" s="13">
        <v>0</v>
      </c>
      <c r="DN309" s="13">
        <v>0</v>
      </c>
      <c r="DO309" s="13">
        <v>0</v>
      </c>
      <c r="DP309" s="13">
        <v>0</v>
      </c>
      <c r="DQ309" s="13">
        <v>0</v>
      </c>
      <c r="DR309" s="13">
        <v>0</v>
      </c>
      <c r="DS309" s="13">
        <v>0</v>
      </c>
      <c r="DT309" s="13">
        <v>0</v>
      </c>
      <c r="DU309" s="13">
        <v>0</v>
      </c>
      <c r="DV309" s="13">
        <v>0</v>
      </c>
      <c r="DW309" s="13">
        <v>0</v>
      </c>
      <c r="DX309" s="13">
        <v>0</v>
      </c>
      <c r="DY309" s="13">
        <v>0</v>
      </c>
      <c r="DZ309" s="13">
        <v>0</v>
      </c>
      <c r="EA309" s="13">
        <v>1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0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0</v>
      </c>
      <c r="EQ309" s="13">
        <v>0</v>
      </c>
      <c r="ER309" s="13">
        <v>0</v>
      </c>
      <c r="ES309" s="13">
        <v>0</v>
      </c>
      <c r="ET309" s="13">
        <v>0</v>
      </c>
      <c r="EU309" s="13">
        <v>0</v>
      </c>
      <c r="EV309" s="13">
        <v>0</v>
      </c>
      <c r="EW309" s="13">
        <v>0</v>
      </c>
      <c r="EX309" s="13">
        <v>0</v>
      </c>
      <c r="EY309" s="13">
        <v>0</v>
      </c>
      <c r="EZ309" s="13">
        <v>0</v>
      </c>
      <c r="FA309" s="13">
        <v>1</v>
      </c>
      <c r="FB309" s="13">
        <v>0</v>
      </c>
      <c r="FC309" s="13">
        <v>0</v>
      </c>
      <c r="FD309" s="13">
        <v>0</v>
      </c>
      <c r="FE309" s="13">
        <v>0</v>
      </c>
      <c r="FF309" s="13">
        <v>0</v>
      </c>
      <c r="FG309" s="13">
        <v>0</v>
      </c>
      <c r="FH309" s="13">
        <v>0</v>
      </c>
      <c r="FI309" s="13">
        <v>0</v>
      </c>
      <c r="FJ309" s="13">
        <v>0</v>
      </c>
      <c r="FK309" s="13">
        <v>0</v>
      </c>
      <c r="FL309" s="13">
        <v>0</v>
      </c>
      <c r="FM309" s="13">
        <v>0</v>
      </c>
      <c r="FN309" s="13">
        <v>1</v>
      </c>
      <c r="FO309" s="13">
        <v>0</v>
      </c>
      <c r="FP309" s="13">
        <v>0</v>
      </c>
      <c r="FQ309" s="13">
        <v>0</v>
      </c>
      <c r="FR309" s="13">
        <v>0</v>
      </c>
      <c r="FS309" s="13">
        <v>0</v>
      </c>
      <c r="FT309" s="13">
        <v>0</v>
      </c>
      <c r="FU309" s="13">
        <v>1</v>
      </c>
      <c r="FV309" s="13">
        <v>0</v>
      </c>
      <c r="FW309" s="13">
        <v>1</v>
      </c>
      <c r="FX309" s="13">
        <v>0</v>
      </c>
      <c r="FY309" s="13">
        <v>0</v>
      </c>
      <c r="FZ309" s="13">
        <v>0</v>
      </c>
      <c r="GA309" s="13">
        <v>0</v>
      </c>
      <c r="GB309" s="13">
        <v>0</v>
      </c>
      <c r="GC309" s="13">
        <v>0</v>
      </c>
      <c r="GD309" s="13">
        <v>0</v>
      </c>
      <c r="GE309" s="13">
        <v>0</v>
      </c>
      <c r="GF309" s="13">
        <v>0</v>
      </c>
      <c r="GG309" s="13">
        <v>0</v>
      </c>
      <c r="GH309" s="13">
        <v>0</v>
      </c>
      <c r="GI309" s="13">
        <v>0</v>
      </c>
      <c r="GJ309" s="13">
        <v>0</v>
      </c>
      <c r="GK309" s="13">
        <v>0</v>
      </c>
      <c r="GL309" s="13">
        <v>0</v>
      </c>
      <c r="GM309" s="13">
        <v>0</v>
      </c>
      <c r="GN309" s="13">
        <v>0</v>
      </c>
      <c r="GO309" s="13">
        <v>0</v>
      </c>
      <c r="GP309" s="13">
        <v>0</v>
      </c>
      <c r="GQ309" s="13">
        <v>1</v>
      </c>
      <c r="GR309" s="13">
        <v>1</v>
      </c>
      <c r="GS309" s="13">
        <v>0</v>
      </c>
      <c r="GT309" s="13">
        <v>0</v>
      </c>
      <c r="GU309" s="13">
        <v>0</v>
      </c>
      <c r="GV309" s="13">
        <v>0</v>
      </c>
      <c r="GW309" s="13">
        <v>0</v>
      </c>
      <c r="GX309" s="13">
        <v>0</v>
      </c>
      <c r="GY309" s="13">
        <v>0</v>
      </c>
      <c r="GZ309" s="19">
        <v>0</v>
      </c>
      <c r="HA309" s="13">
        <v>0</v>
      </c>
      <c r="HB309" s="13">
        <v>0</v>
      </c>
      <c r="HC309" s="19">
        <v>0</v>
      </c>
      <c r="HD309" s="13">
        <v>0</v>
      </c>
      <c r="HE309" s="13">
        <v>0</v>
      </c>
      <c r="HF309" s="13">
        <v>0</v>
      </c>
      <c r="HG309" s="13">
        <v>0</v>
      </c>
      <c r="HH309" s="13">
        <v>0</v>
      </c>
      <c r="HI309" s="13">
        <v>0</v>
      </c>
      <c r="HJ309" s="13">
        <v>0</v>
      </c>
      <c r="HK309" s="13">
        <v>0</v>
      </c>
      <c r="HL309" s="13">
        <v>0</v>
      </c>
      <c r="HM309" s="13">
        <v>0</v>
      </c>
      <c r="HN309" s="13">
        <v>0</v>
      </c>
      <c r="HO309" s="13">
        <v>0</v>
      </c>
      <c r="HP309" s="19">
        <v>0</v>
      </c>
      <c r="HQ309" s="13">
        <v>0</v>
      </c>
      <c r="HR309" s="13">
        <v>0</v>
      </c>
      <c r="HS309" s="13">
        <v>0</v>
      </c>
      <c r="HT309" s="13">
        <v>0</v>
      </c>
      <c r="HU309" s="19">
        <v>0</v>
      </c>
      <c r="HV309" s="14">
        <v>0</v>
      </c>
      <c r="HW309" s="13">
        <v>0</v>
      </c>
      <c r="HX309" s="13">
        <v>0</v>
      </c>
      <c r="HY309" s="13">
        <v>0</v>
      </c>
      <c r="HZ309" s="13">
        <v>0</v>
      </c>
      <c r="IA309" s="7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4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9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9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4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  <c r="RT309" s="8">
        <v>0</v>
      </c>
    </row>
    <row r="310" spans="1:488" s="15" customFormat="1" x14ac:dyDescent="0.35">
      <c r="A310" s="15">
        <v>5</v>
      </c>
      <c r="B310" s="15" t="s">
        <v>482</v>
      </c>
      <c r="C310" t="s">
        <v>497</v>
      </c>
      <c r="D310" s="15" t="s">
        <v>489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</v>
      </c>
      <c r="BB310" s="19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1</v>
      </c>
      <c r="BO310" s="19">
        <v>0</v>
      </c>
      <c r="BP310" s="14">
        <v>0</v>
      </c>
      <c r="BQ310" s="14">
        <v>0</v>
      </c>
      <c r="BR310" s="19">
        <v>1</v>
      </c>
      <c r="BS310" s="14">
        <v>0</v>
      </c>
      <c r="BT310" s="14">
        <v>0</v>
      </c>
      <c r="BU310" s="14">
        <v>1</v>
      </c>
      <c r="BV310" s="19">
        <v>0</v>
      </c>
      <c r="BW310" s="14">
        <v>0</v>
      </c>
      <c r="BX310" s="14">
        <v>0</v>
      </c>
      <c r="BY310" s="14">
        <v>1</v>
      </c>
      <c r="BZ310" s="14">
        <v>0</v>
      </c>
      <c r="CA310" s="14">
        <v>0</v>
      </c>
      <c r="CB310" s="14">
        <v>0</v>
      </c>
      <c r="CC310" s="14">
        <v>0</v>
      </c>
      <c r="CD310" s="14">
        <v>0</v>
      </c>
      <c r="CE310" s="14">
        <v>0</v>
      </c>
      <c r="CF310" s="14">
        <v>0</v>
      </c>
      <c r="CG310" s="14">
        <v>0</v>
      </c>
      <c r="CH310" s="14">
        <v>0</v>
      </c>
      <c r="CI310" s="14">
        <v>0</v>
      </c>
      <c r="CJ310" s="14">
        <v>0</v>
      </c>
      <c r="CK310" s="14">
        <v>0</v>
      </c>
      <c r="CL310" s="14">
        <v>0</v>
      </c>
      <c r="CM310" s="14">
        <v>0</v>
      </c>
      <c r="CN310" s="14">
        <v>0</v>
      </c>
      <c r="CO310" s="14">
        <v>0</v>
      </c>
      <c r="CP310" s="14">
        <v>0</v>
      </c>
      <c r="CQ310" s="14">
        <v>0</v>
      </c>
      <c r="CR310" s="14">
        <v>0</v>
      </c>
      <c r="CS310" s="14">
        <v>0</v>
      </c>
      <c r="CT310" s="14">
        <v>0</v>
      </c>
      <c r="CU310" s="14">
        <v>0</v>
      </c>
      <c r="CV310" s="14">
        <v>0</v>
      </c>
      <c r="CW310" s="14">
        <v>0</v>
      </c>
      <c r="CX310" s="14">
        <v>0</v>
      </c>
      <c r="CY310" s="14">
        <v>0</v>
      </c>
      <c r="CZ310" s="14">
        <v>0</v>
      </c>
      <c r="DA310" s="14">
        <v>0</v>
      </c>
      <c r="DB310" s="14">
        <v>0</v>
      </c>
      <c r="DC310" s="14">
        <v>0</v>
      </c>
      <c r="DD310" s="14">
        <v>0</v>
      </c>
      <c r="DE310" s="14">
        <v>0</v>
      </c>
      <c r="DF310" s="14">
        <v>0</v>
      </c>
      <c r="DG310" s="14">
        <v>0</v>
      </c>
      <c r="DH310" s="14">
        <v>0</v>
      </c>
      <c r="DI310" s="14">
        <v>0</v>
      </c>
      <c r="DJ310" s="14">
        <v>0</v>
      </c>
      <c r="DK310" s="14">
        <v>0</v>
      </c>
      <c r="DL310" s="14">
        <v>0</v>
      </c>
      <c r="DM310" s="14">
        <v>0</v>
      </c>
      <c r="DN310" s="14">
        <v>0</v>
      </c>
      <c r="DO310" s="14">
        <v>0</v>
      </c>
      <c r="DP310" s="14">
        <v>0</v>
      </c>
      <c r="DQ310" s="14">
        <v>0</v>
      </c>
      <c r="DR310" s="14">
        <v>0</v>
      </c>
      <c r="DS310" s="14">
        <v>0</v>
      </c>
      <c r="DT310" s="14">
        <v>0</v>
      </c>
      <c r="DU310" s="14">
        <v>0</v>
      </c>
      <c r="DV310" s="14">
        <v>0</v>
      </c>
      <c r="DW310" s="14">
        <v>0</v>
      </c>
      <c r="DX310" s="14">
        <v>0</v>
      </c>
      <c r="DY310" s="14">
        <v>0</v>
      </c>
      <c r="DZ310" s="14">
        <v>0</v>
      </c>
      <c r="EA310" s="14">
        <v>0</v>
      </c>
      <c r="EB310" s="14">
        <v>0</v>
      </c>
      <c r="EC310" s="14">
        <v>0</v>
      </c>
      <c r="ED310" s="14">
        <v>0</v>
      </c>
      <c r="EE310" s="14">
        <v>0</v>
      </c>
      <c r="EF310" s="14">
        <v>0</v>
      </c>
      <c r="EG310" s="14">
        <v>0</v>
      </c>
      <c r="EH310" s="14">
        <v>0</v>
      </c>
      <c r="EI310" s="14">
        <v>0</v>
      </c>
      <c r="EJ310" s="14">
        <v>0</v>
      </c>
      <c r="EK310" s="14">
        <v>0</v>
      </c>
      <c r="EL310" s="14">
        <v>0</v>
      </c>
      <c r="EM310" s="14">
        <v>0</v>
      </c>
      <c r="EN310" s="14">
        <v>0</v>
      </c>
      <c r="EO310" s="14">
        <v>0</v>
      </c>
      <c r="EP310" s="14">
        <v>0</v>
      </c>
      <c r="EQ310" s="14">
        <v>0</v>
      </c>
      <c r="ER310" s="14">
        <v>0</v>
      </c>
      <c r="ES310" s="14">
        <v>0</v>
      </c>
      <c r="ET310" s="14">
        <v>0</v>
      </c>
      <c r="EU310" s="14">
        <v>0</v>
      </c>
      <c r="EV310" s="14">
        <v>0</v>
      </c>
      <c r="EW310" s="14">
        <v>0</v>
      </c>
      <c r="EX310" s="14">
        <v>1</v>
      </c>
      <c r="EY310" s="14">
        <v>0</v>
      </c>
      <c r="EZ310" s="14">
        <v>0</v>
      </c>
      <c r="FA310" s="14">
        <v>0</v>
      </c>
      <c r="FB310" s="14">
        <v>0</v>
      </c>
      <c r="FC310" s="14">
        <v>0</v>
      </c>
      <c r="FD310" s="14">
        <v>0</v>
      </c>
      <c r="FE310" s="14">
        <v>0</v>
      </c>
      <c r="FF310" s="14">
        <v>0</v>
      </c>
      <c r="FG310" s="14">
        <v>0</v>
      </c>
      <c r="FH310" s="14">
        <v>0</v>
      </c>
      <c r="FI310" s="14">
        <v>0</v>
      </c>
      <c r="FJ310" s="14">
        <v>0</v>
      </c>
      <c r="FK310" s="14">
        <v>0</v>
      </c>
      <c r="FL310" s="14">
        <v>0</v>
      </c>
      <c r="FM310" s="14">
        <v>0</v>
      </c>
      <c r="FN310" s="14">
        <v>0</v>
      </c>
      <c r="FO310" s="14">
        <v>0</v>
      </c>
      <c r="FP310" s="14">
        <v>0</v>
      </c>
      <c r="FQ310" s="14">
        <v>0</v>
      </c>
      <c r="FR310" s="14">
        <v>0</v>
      </c>
      <c r="FS310" s="14">
        <v>0</v>
      </c>
      <c r="FT310" s="14">
        <v>0</v>
      </c>
      <c r="FU310" s="14">
        <v>0</v>
      </c>
      <c r="FV310" s="14">
        <v>0</v>
      </c>
      <c r="FW310" s="14">
        <v>0</v>
      </c>
      <c r="FX310" s="14">
        <v>0</v>
      </c>
      <c r="FY310" s="14">
        <v>0</v>
      </c>
      <c r="FZ310" s="14">
        <v>0</v>
      </c>
      <c r="GA310" s="14">
        <v>0</v>
      </c>
      <c r="GB310" s="14">
        <v>0</v>
      </c>
      <c r="GC310" s="14">
        <v>0</v>
      </c>
      <c r="GD310" s="14">
        <v>0</v>
      </c>
      <c r="GE310" s="14">
        <v>0</v>
      </c>
      <c r="GF310" s="14">
        <v>0</v>
      </c>
      <c r="GG310" s="14">
        <v>0</v>
      </c>
      <c r="GH310" s="14">
        <v>0</v>
      </c>
      <c r="GI310" s="14">
        <v>0</v>
      </c>
      <c r="GJ310" s="14">
        <v>0</v>
      </c>
      <c r="GK310" s="14">
        <v>0</v>
      </c>
      <c r="GL310" s="14">
        <v>1</v>
      </c>
      <c r="GM310" s="14">
        <v>0</v>
      </c>
      <c r="GN310" s="14">
        <v>0</v>
      </c>
      <c r="GO310" s="14">
        <v>0</v>
      </c>
      <c r="GP310" s="14">
        <v>0</v>
      </c>
      <c r="GQ310" s="14">
        <v>1</v>
      </c>
      <c r="GR310" s="14">
        <v>0</v>
      </c>
      <c r="GS310" s="14">
        <v>0</v>
      </c>
      <c r="GT310" s="14">
        <v>0</v>
      </c>
      <c r="GU310" s="14">
        <v>1</v>
      </c>
      <c r="GV310" s="14">
        <v>0</v>
      </c>
      <c r="GW310" s="14">
        <v>0</v>
      </c>
      <c r="GX310" s="14">
        <v>0</v>
      </c>
      <c r="GY310" s="14">
        <v>0</v>
      </c>
      <c r="GZ310" s="19">
        <v>0</v>
      </c>
      <c r="HA310" s="14">
        <v>0</v>
      </c>
      <c r="HB310" s="14">
        <v>0</v>
      </c>
      <c r="HC310" s="19">
        <v>0</v>
      </c>
      <c r="HD310" s="14">
        <v>0</v>
      </c>
      <c r="HE310" s="14">
        <v>0</v>
      </c>
      <c r="HF310" s="14">
        <v>0</v>
      </c>
      <c r="HG310" s="14">
        <v>0</v>
      </c>
      <c r="HH310" s="14">
        <v>0</v>
      </c>
      <c r="HI310" s="14">
        <v>0</v>
      </c>
      <c r="HJ310" s="14">
        <v>0</v>
      </c>
      <c r="HK310" s="14">
        <v>0</v>
      </c>
      <c r="HL310" s="14">
        <v>0</v>
      </c>
      <c r="HM310" s="14">
        <v>0</v>
      </c>
      <c r="HN310" s="14">
        <v>0</v>
      </c>
      <c r="HO310" s="14">
        <v>0</v>
      </c>
      <c r="HP310" s="19">
        <v>0</v>
      </c>
      <c r="HQ310" s="14">
        <v>0</v>
      </c>
      <c r="HR310" s="14">
        <v>0</v>
      </c>
      <c r="HS310" s="14">
        <v>0</v>
      </c>
      <c r="HT310" s="14">
        <v>0</v>
      </c>
      <c r="HU310" s="19">
        <v>0</v>
      </c>
      <c r="HV310" s="14">
        <v>0</v>
      </c>
      <c r="HW310" s="14">
        <v>0</v>
      </c>
      <c r="HX310" s="14">
        <v>0</v>
      </c>
      <c r="HY310" s="14">
        <v>0</v>
      </c>
      <c r="HZ310" s="14">
        <v>0</v>
      </c>
      <c r="IA310" s="14">
        <v>0</v>
      </c>
      <c r="IB310" s="14">
        <v>0</v>
      </c>
      <c r="IC310" s="14">
        <v>0</v>
      </c>
      <c r="ID310" s="14">
        <v>0</v>
      </c>
      <c r="IE310" s="14">
        <v>0</v>
      </c>
      <c r="IF310" s="14">
        <v>0</v>
      </c>
      <c r="IG310" s="14">
        <v>0</v>
      </c>
      <c r="IH310" s="14">
        <v>0</v>
      </c>
      <c r="II310" s="14">
        <v>0</v>
      </c>
      <c r="IJ310" s="14">
        <v>0</v>
      </c>
      <c r="IK310" s="14">
        <v>0</v>
      </c>
      <c r="IL310" s="14">
        <v>0</v>
      </c>
      <c r="IM310" s="14">
        <v>0</v>
      </c>
      <c r="IN310" s="14">
        <v>0</v>
      </c>
      <c r="IO310" s="14">
        <v>0</v>
      </c>
      <c r="IP310" s="14">
        <v>0</v>
      </c>
      <c r="IQ310" s="14">
        <v>0</v>
      </c>
      <c r="IR310" s="14">
        <v>0</v>
      </c>
      <c r="IS310" s="14">
        <v>0</v>
      </c>
      <c r="IT310" s="14">
        <v>0</v>
      </c>
      <c r="IU310" s="14">
        <v>0</v>
      </c>
      <c r="IV310" s="14">
        <v>0</v>
      </c>
      <c r="IW310" s="14">
        <v>0</v>
      </c>
      <c r="IX310" s="14">
        <v>0</v>
      </c>
      <c r="IY310" s="14">
        <v>0</v>
      </c>
      <c r="IZ310" s="14">
        <v>0</v>
      </c>
      <c r="JA310" s="14">
        <v>0</v>
      </c>
      <c r="JB310" s="14">
        <v>0</v>
      </c>
      <c r="JC310" s="14">
        <v>0</v>
      </c>
      <c r="JD310" s="14">
        <v>0</v>
      </c>
      <c r="JE310" s="14">
        <v>0</v>
      </c>
      <c r="JF310" s="14">
        <v>0</v>
      </c>
      <c r="JG310" s="14">
        <v>0</v>
      </c>
      <c r="JH310" s="14">
        <v>0</v>
      </c>
      <c r="JI310" s="14">
        <v>0</v>
      </c>
      <c r="JJ310" s="14">
        <v>0</v>
      </c>
      <c r="JK310" s="14">
        <v>0</v>
      </c>
      <c r="JL310" s="14">
        <v>0</v>
      </c>
      <c r="JM310" s="14">
        <v>0</v>
      </c>
      <c r="JN310" s="14">
        <v>0</v>
      </c>
      <c r="JO310" s="14">
        <v>0</v>
      </c>
      <c r="JP310" s="14">
        <v>0</v>
      </c>
      <c r="JQ310" s="14">
        <v>0</v>
      </c>
      <c r="JR310" s="14">
        <v>0</v>
      </c>
      <c r="JS310" s="14">
        <v>0</v>
      </c>
      <c r="JT310" s="14">
        <v>0</v>
      </c>
      <c r="JU310" s="14">
        <v>0</v>
      </c>
      <c r="JV310" s="14">
        <v>0</v>
      </c>
      <c r="JW310" s="14">
        <v>0</v>
      </c>
      <c r="JX310" s="14">
        <v>0</v>
      </c>
      <c r="JY310" s="14">
        <v>0</v>
      </c>
      <c r="JZ310" s="14">
        <v>0</v>
      </c>
      <c r="KA310" s="14">
        <v>0</v>
      </c>
      <c r="KB310" s="14">
        <v>0</v>
      </c>
      <c r="KC310" s="14">
        <v>0</v>
      </c>
      <c r="KD310" s="14">
        <v>0</v>
      </c>
      <c r="KE310" s="14">
        <v>0</v>
      </c>
      <c r="KF310" s="14">
        <v>0</v>
      </c>
      <c r="KG310" s="14">
        <v>0</v>
      </c>
      <c r="KH310" s="14">
        <v>0</v>
      </c>
      <c r="KI310" s="14">
        <v>0</v>
      </c>
      <c r="KJ310" s="14">
        <v>0</v>
      </c>
      <c r="KK310" s="14">
        <v>0</v>
      </c>
      <c r="KL310" s="14">
        <v>0</v>
      </c>
      <c r="KM310" s="14">
        <v>0</v>
      </c>
      <c r="KN310" s="14">
        <v>0</v>
      </c>
      <c r="KO310" s="14">
        <v>0</v>
      </c>
      <c r="KP310" s="14">
        <v>0</v>
      </c>
      <c r="KQ310" s="14">
        <v>0</v>
      </c>
      <c r="KR310" s="14">
        <v>0</v>
      </c>
      <c r="KS310" s="14">
        <v>0</v>
      </c>
      <c r="KT310" s="14">
        <v>0</v>
      </c>
      <c r="KU310" s="14">
        <v>0</v>
      </c>
      <c r="KV310" s="14">
        <v>0</v>
      </c>
      <c r="KW310" s="14">
        <v>0</v>
      </c>
      <c r="KX310" s="14">
        <v>0</v>
      </c>
      <c r="KY310" s="14">
        <v>0</v>
      </c>
      <c r="KZ310" s="14">
        <v>0</v>
      </c>
      <c r="LA310" s="14">
        <v>0</v>
      </c>
      <c r="LB310" s="14">
        <v>0</v>
      </c>
      <c r="LC310" s="14">
        <v>0</v>
      </c>
      <c r="LD310" s="14">
        <v>0</v>
      </c>
      <c r="LE310" s="14">
        <v>0</v>
      </c>
      <c r="LF310" s="14">
        <v>0</v>
      </c>
      <c r="LG310" s="14">
        <v>0</v>
      </c>
      <c r="LH310" s="14">
        <v>0</v>
      </c>
      <c r="LI310" s="14">
        <v>0</v>
      </c>
      <c r="LJ310" s="14">
        <v>0</v>
      </c>
      <c r="LK310" s="14">
        <v>0</v>
      </c>
      <c r="LL310" s="14">
        <v>0</v>
      </c>
      <c r="LM310" s="14">
        <v>0</v>
      </c>
      <c r="LN310" s="14">
        <v>0</v>
      </c>
      <c r="LO310" s="14">
        <v>0</v>
      </c>
      <c r="LP310" s="14">
        <v>0</v>
      </c>
      <c r="LQ310" s="19">
        <v>0</v>
      </c>
      <c r="LR310" s="14">
        <v>0</v>
      </c>
      <c r="LS310" s="14">
        <v>0</v>
      </c>
      <c r="LT310" s="14">
        <v>0</v>
      </c>
      <c r="LU310" s="14">
        <v>0</v>
      </c>
      <c r="LV310" s="14">
        <v>0</v>
      </c>
      <c r="LW310" s="14">
        <v>0</v>
      </c>
      <c r="LX310" s="14">
        <v>0</v>
      </c>
      <c r="LY310" s="14">
        <v>0</v>
      </c>
      <c r="LZ310" s="14">
        <v>0</v>
      </c>
      <c r="MA310" s="14">
        <v>0</v>
      </c>
      <c r="MB310" s="14">
        <v>0</v>
      </c>
      <c r="MC310" s="14">
        <v>0</v>
      </c>
      <c r="MD310" s="14">
        <v>0</v>
      </c>
      <c r="ME310" s="14">
        <v>0</v>
      </c>
      <c r="MF310" s="14">
        <v>0</v>
      </c>
      <c r="MG310" s="14">
        <v>0</v>
      </c>
      <c r="MH310" s="14">
        <v>0</v>
      </c>
      <c r="MI310" s="14">
        <v>0</v>
      </c>
      <c r="MJ310" s="14">
        <v>0</v>
      </c>
      <c r="MK310" s="14">
        <v>0</v>
      </c>
      <c r="ML310" s="14">
        <v>0</v>
      </c>
      <c r="MM310" s="14">
        <v>0</v>
      </c>
      <c r="MN310" s="14">
        <v>0</v>
      </c>
      <c r="MO310" s="14">
        <v>0</v>
      </c>
      <c r="MP310" s="14">
        <v>0</v>
      </c>
      <c r="MQ310" s="14">
        <v>0</v>
      </c>
      <c r="MR310" s="14">
        <v>0</v>
      </c>
      <c r="MS310" s="14">
        <v>0</v>
      </c>
      <c r="MT310" s="14">
        <v>0</v>
      </c>
      <c r="MU310" s="14">
        <v>0</v>
      </c>
      <c r="MV310" s="19">
        <v>0</v>
      </c>
      <c r="MW310" s="14">
        <v>0</v>
      </c>
      <c r="MX310" s="14">
        <v>0</v>
      </c>
      <c r="MY310" s="14">
        <v>0</v>
      </c>
      <c r="MZ310" s="14">
        <v>0</v>
      </c>
      <c r="NA310" s="14">
        <v>0</v>
      </c>
      <c r="NB310" s="14">
        <v>0</v>
      </c>
      <c r="NC310" s="14">
        <v>0</v>
      </c>
      <c r="ND310" s="14">
        <v>0</v>
      </c>
      <c r="NE310" s="14">
        <v>0</v>
      </c>
      <c r="NF310" s="14">
        <v>0</v>
      </c>
      <c r="NG310" s="14">
        <v>0</v>
      </c>
      <c r="NH310" s="14">
        <v>0</v>
      </c>
      <c r="NI310" s="14">
        <v>0</v>
      </c>
      <c r="NJ310" s="14">
        <v>0</v>
      </c>
      <c r="NK310" s="14">
        <v>0</v>
      </c>
      <c r="NL310" s="14">
        <v>0</v>
      </c>
      <c r="NM310" s="14">
        <v>0</v>
      </c>
      <c r="NN310" s="14">
        <v>0</v>
      </c>
      <c r="NO310" s="14">
        <v>0</v>
      </c>
      <c r="NP310" s="14">
        <v>0</v>
      </c>
      <c r="NQ310" s="14">
        <v>0</v>
      </c>
      <c r="NR310" s="14">
        <v>0</v>
      </c>
      <c r="NS310" s="14">
        <v>0</v>
      </c>
      <c r="NT310" s="14">
        <v>0</v>
      </c>
      <c r="NU310" s="14">
        <v>0</v>
      </c>
      <c r="NV310" s="14">
        <v>0</v>
      </c>
      <c r="NW310" s="14">
        <v>0</v>
      </c>
      <c r="NX310" s="14">
        <v>0</v>
      </c>
      <c r="NY310" s="14">
        <v>0</v>
      </c>
      <c r="NZ310" s="14">
        <v>0</v>
      </c>
      <c r="OA310" s="14">
        <v>0</v>
      </c>
      <c r="OB310" s="14">
        <v>0</v>
      </c>
      <c r="OC310" s="14">
        <v>0</v>
      </c>
      <c r="OD310" s="14">
        <v>0</v>
      </c>
      <c r="OE310" s="14">
        <v>0</v>
      </c>
      <c r="OF310" s="14">
        <v>0</v>
      </c>
      <c r="OG310" s="14">
        <v>0</v>
      </c>
      <c r="OH310" s="14">
        <v>0</v>
      </c>
      <c r="OI310" s="14">
        <v>0</v>
      </c>
      <c r="OJ310" s="14">
        <v>0</v>
      </c>
      <c r="OK310" s="14">
        <v>0</v>
      </c>
      <c r="OL310" s="14">
        <v>0</v>
      </c>
      <c r="OM310" s="14">
        <v>0</v>
      </c>
      <c r="ON310" s="14">
        <v>0</v>
      </c>
      <c r="OO310" s="14">
        <v>0</v>
      </c>
      <c r="OP310" s="14">
        <v>0</v>
      </c>
      <c r="OQ310" s="14">
        <v>0</v>
      </c>
      <c r="OR310" s="14">
        <v>0</v>
      </c>
      <c r="OS310" s="14">
        <v>0</v>
      </c>
      <c r="OT310" s="14">
        <v>0</v>
      </c>
      <c r="OU310" s="14">
        <v>0</v>
      </c>
      <c r="OV310" s="14">
        <v>0</v>
      </c>
      <c r="OW310" s="14">
        <v>0</v>
      </c>
      <c r="OX310" s="14">
        <v>0</v>
      </c>
      <c r="OY310" s="14">
        <v>0</v>
      </c>
      <c r="OZ310" s="14">
        <v>0</v>
      </c>
      <c r="PA310" s="14">
        <v>0</v>
      </c>
      <c r="PB310" s="14">
        <v>0</v>
      </c>
      <c r="PC310" s="14">
        <v>0</v>
      </c>
      <c r="PD310" s="14">
        <v>0</v>
      </c>
      <c r="PE310" s="14">
        <v>0</v>
      </c>
      <c r="PF310" s="14">
        <v>0</v>
      </c>
      <c r="PG310" s="14">
        <v>0</v>
      </c>
      <c r="PH310" s="14">
        <v>0</v>
      </c>
      <c r="PI310" s="14">
        <v>0</v>
      </c>
      <c r="PJ310" s="14">
        <v>0</v>
      </c>
      <c r="PK310" s="14">
        <v>0</v>
      </c>
      <c r="PL310" s="14">
        <v>0</v>
      </c>
      <c r="PM310" s="14">
        <v>0</v>
      </c>
      <c r="PN310" s="14">
        <v>0</v>
      </c>
      <c r="PO310" s="14">
        <v>0</v>
      </c>
      <c r="PP310" s="14">
        <v>0</v>
      </c>
      <c r="PQ310" s="14">
        <v>0</v>
      </c>
      <c r="PR310" s="14">
        <v>0</v>
      </c>
      <c r="PS310" s="14">
        <v>0</v>
      </c>
      <c r="PT310" s="14">
        <v>0</v>
      </c>
      <c r="PU310" s="14">
        <v>0</v>
      </c>
      <c r="PV310" s="14">
        <v>0</v>
      </c>
      <c r="PW310" s="14">
        <v>0</v>
      </c>
      <c r="PX310" s="14">
        <v>0</v>
      </c>
      <c r="PY310" s="14">
        <v>0</v>
      </c>
      <c r="PZ310" s="14">
        <v>0</v>
      </c>
      <c r="QA310" s="14">
        <v>0</v>
      </c>
      <c r="QB310" s="14">
        <v>0</v>
      </c>
      <c r="QC310" s="14">
        <v>0</v>
      </c>
      <c r="QD310" s="14">
        <v>0</v>
      </c>
      <c r="QE310" s="14">
        <v>0</v>
      </c>
      <c r="QF310" s="14">
        <v>0</v>
      </c>
      <c r="QG310" s="14">
        <v>0</v>
      </c>
      <c r="QH310" s="14">
        <v>0</v>
      </c>
      <c r="QI310" s="14">
        <v>0</v>
      </c>
      <c r="QJ310" s="14">
        <v>0</v>
      </c>
      <c r="QK310" s="14">
        <v>0</v>
      </c>
      <c r="QL310" s="14">
        <v>0</v>
      </c>
      <c r="QM310" s="14">
        <v>0</v>
      </c>
      <c r="QN310" s="14">
        <v>0</v>
      </c>
      <c r="QO310" s="14">
        <v>0</v>
      </c>
      <c r="QP310" s="14">
        <v>0</v>
      </c>
      <c r="QQ310" s="14">
        <v>0</v>
      </c>
      <c r="QR310" s="14">
        <v>0</v>
      </c>
      <c r="QS310" s="14">
        <v>0</v>
      </c>
      <c r="QT310" s="14">
        <v>0</v>
      </c>
      <c r="QU310" s="14">
        <v>0</v>
      </c>
      <c r="QV310" s="14">
        <v>0</v>
      </c>
      <c r="QW310" s="14">
        <v>0</v>
      </c>
      <c r="QX310" s="14">
        <v>0</v>
      </c>
      <c r="QY310" s="14">
        <v>0</v>
      </c>
      <c r="QZ310" s="14">
        <v>0</v>
      </c>
      <c r="RA310" s="14">
        <v>0</v>
      </c>
      <c r="RB310" s="14">
        <v>0</v>
      </c>
      <c r="RC310" s="14">
        <v>0</v>
      </c>
      <c r="RD310" s="14">
        <v>0</v>
      </c>
      <c r="RE310" s="14">
        <v>0</v>
      </c>
      <c r="RF310" s="14">
        <v>0</v>
      </c>
      <c r="RG310" s="14">
        <v>0</v>
      </c>
      <c r="RH310" s="14">
        <v>0</v>
      </c>
      <c r="RI310" s="14">
        <v>0</v>
      </c>
      <c r="RJ310" s="14">
        <v>0</v>
      </c>
      <c r="RK310" s="14">
        <v>0</v>
      </c>
      <c r="RL310" s="14">
        <v>0</v>
      </c>
      <c r="RM310" s="14">
        <v>0</v>
      </c>
      <c r="RN310" s="14">
        <v>0</v>
      </c>
      <c r="RO310" s="14">
        <v>0</v>
      </c>
      <c r="RP310" s="14">
        <v>0</v>
      </c>
      <c r="RQ310" s="14">
        <v>0</v>
      </c>
      <c r="RR310" s="14">
        <v>0</v>
      </c>
      <c r="RS310" s="14">
        <v>0</v>
      </c>
      <c r="RT310" s="14">
        <v>0</v>
      </c>
    </row>
    <row r="311" spans="1:488" x14ac:dyDescent="0.35">
      <c r="A311">
        <v>5</v>
      </c>
      <c r="B311" t="s">
        <v>482</v>
      </c>
      <c r="C311" t="s">
        <v>497</v>
      </c>
      <c r="D311" t="s">
        <v>307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9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3">
        <v>0</v>
      </c>
      <c r="BM311" s="13">
        <v>0</v>
      </c>
      <c r="BN311" s="13">
        <v>0</v>
      </c>
      <c r="BO311" s="19">
        <v>0</v>
      </c>
      <c r="BP311" s="13">
        <v>0</v>
      </c>
      <c r="BQ311" s="13">
        <v>0</v>
      </c>
      <c r="BR311" s="19">
        <v>0</v>
      </c>
      <c r="BS311" s="13">
        <v>0</v>
      </c>
      <c r="BT311" s="13">
        <v>0</v>
      </c>
      <c r="BU311" s="13">
        <v>0</v>
      </c>
      <c r="BV311" s="19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1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Q311" s="13">
        <v>0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</v>
      </c>
      <c r="DB311" s="13">
        <v>0</v>
      </c>
      <c r="DC311" s="13">
        <v>0</v>
      </c>
      <c r="DD311" s="13">
        <v>0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0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0</v>
      </c>
      <c r="DQ311" s="13">
        <v>0</v>
      </c>
      <c r="DR311" s="13">
        <v>0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0</v>
      </c>
      <c r="EE311" s="13">
        <v>0</v>
      </c>
      <c r="EF311" s="13">
        <v>0</v>
      </c>
      <c r="EG311" s="13">
        <v>1</v>
      </c>
      <c r="EH311" s="13">
        <v>0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0</v>
      </c>
      <c r="EQ311" s="13">
        <v>0</v>
      </c>
      <c r="ER311" s="13">
        <v>0</v>
      </c>
      <c r="ES311" s="13">
        <v>0</v>
      </c>
      <c r="ET311" s="13">
        <v>0</v>
      </c>
      <c r="EU311" s="13">
        <v>0</v>
      </c>
      <c r="EV311" s="13">
        <v>0</v>
      </c>
      <c r="EW311" s="13">
        <v>0</v>
      </c>
      <c r="EX311" s="13">
        <v>0</v>
      </c>
      <c r="EY311" s="13">
        <v>0</v>
      </c>
      <c r="EZ311" s="13">
        <v>0</v>
      </c>
      <c r="FA311" s="13">
        <v>0</v>
      </c>
      <c r="FB311" s="13">
        <v>0</v>
      </c>
      <c r="FC311" s="13">
        <v>0</v>
      </c>
      <c r="FD311" s="13">
        <v>0</v>
      </c>
      <c r="FE311" s="13">
        <v>0</v>
      </c>
      <c r="FF311" s="13">
        <v>0</v>
      </c>
      <c r="FG311" s="13">
        <v>0</v>
      </c>
      <c r="FH311" s="13">
        <v>0</v>
      </c>
      <c r="FI311" s="13">
        <v>0</v>
      </c>
      <c r="FJ311" s="13">
        <v>0</v>
      </c>
      <c r="FK311" s="13">
        <v>0</v>
      </c>
      <c r="FL311" s="13">
        <v>0</v>
      </c>
      <c r="FM311" s="13">
        <v>1</v>
      </c>
      <c r="FN311" s="13">
        <v>0</v>
      </c>
      <c r="FO311" s="13">
        <v>0</v>
      </c>
      <c r="FP311" s="13">
        <v>0</v>
      </c>
      <c r="FQ311" s="13">
        <v>0</v>
      </c>
      <c r="FR311" s="13">
        <v>0</v>
      </c>
      <c r="FS311" s="13">
        <v>0</v>
      </c>
      <c r="FT311" s="13">
        <v>0</v>
      </c>
      <c r="FU311" s="13">
        <v>0</v>
      </c>
      <c r="FV311" s="13">
        <v>0</v>
      </c>
      <c r="FW311" s="13">
        <v>0</v>
      </c>
      <c r="FX311" s="13">
        <v>0</v>
      </c>
      <c r="FY311" s="13">
        <v>0</v>
      </c>
      <c r="FZ311" s="13">
        <v>0</v>
      </c>
      <c r="GA311" s="13">
        <v>0</v>
      </c>
      <c r="GB311" s="13">
        <v>0</v>
      </c>
      <c r="GC311" s="13">
        <v>0</v>
      </c>
      <c r="GD311" s="13">
        <v>0</v>
      </c>
      <c r="GE311" s="13">
        <v>0</v>
      </c>
      <c r="GF311" s="13">
        <v>0</v>
      </c>
      <c r="GG311" s="13">
        <v>0</v>
      </c>
      <c r="GH311" s="13">
        <v>0</v>
      </c>
      <c r="GI311" s="13">
        <v>0</v>
      </c>
      <c r="GJ311" s="13">
        <v>0</v>
      </c>
      <c r="GK311" s="13">
        <v>0</v>
      </c>
      <c r="GL311" s="13">
        <v>0</v>
      </c>
      <c r="GM311" s="13">
        <v>0</v>
      </c>
      <c r="GN311" s="13">
        <v>0</v>
      </c>
      <c r="GO311" s="13">
        <v>0</v>
      </c>
      <c r="GP311" s="13">
        <v>0</v>
      </c>
      <c r="GQ311" s="13">
        <v>1</v>
      </c>
      <c r="GR311" s="13">
        <v>1</v>
      </c>
      <c r="GS311" s="13">
        <v>0</v>
      </c>
      <c r="GT311" s="13">
        <v>0</v>
      </c>
      <c r="GU311" s="13">
        <v>1</v>
      </c>
      <c r="GV311" s="13">
        <v>0</v>
      </c>
      <c r="GW311" s="13">
        <v>0</v>
      </c>
      <c r="GX311" s="13">
        <v>0</v>
      </c>
      <c r="GY311" s="13">
        <v>0</v>
      </c>
      <c r="GZ311" s="19">
        <v>0</v>
      </c>
      <c r="HA311" s="13">
        <v>0</v>
      </c>
      <c r="HB311" s="13">
        <v>0</v>
      </c>
      <c r="HC311" s="19">
        <v>0</v>
      </c>
      <c r="HD311" s="13">
        <v>0</v>
      </c>
      <c r="HE311" s="13">
        <v>0</v>
      </c>
      <c r="HF311" s="13">
        <v>0</v>
      </c>
      <c r="HG311" s="13">
        <v>0</v>
      </c>
      <c r="HH311" s="13">
        <v>0</v>
      </c>
      <c r="HI311" s="13">
        <v>0</v>
      </c>
      <c r="HJ311" s="13">
        <v>0</v>
      </c>
      <c r="HK311" s="13">
        <v>0</v>
      </c>
      <c r="HL311" s="13">
        <v>0</v>
      </c>
      <c r="HM311" s="13">
        <v>0</v>
      </c>
      <c r="HN311" s="13">
        <v>0</v>
      </c>
      <c r="HO311" s="13">
        <v>0</v>
      </c>
      <c r="HP311" s="19">
        <v>0</v>
      </c>
      <c r="HQ311" s="13">
        <v>0</v>
      </c>
      <c r="HR311" s="13">
        <v>0</v>
      </c>
      <c r="HS311" s="13">
        <v>0</v>
      </c>
      <c r="HT311" s="13">
        <v>0</v>
      </c>
      <c r="HU311" s="19">
        <v>0</v>
      </c>
      <c r="HV311" s="14">
        <v>0</v>
      </c>
      <c r="HW311" s="13">
        <v>0</v>
      </c>
      <c r="HX311" s="13">
        <v>0</v>
      </c>
      <c r="HY311" s="13">
        <v>0</v>
      </c>
      <c r="HZ311" s="13">
        <v>0</v>
      </c>
      <c r="IA311" s="7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4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9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9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4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  <c r="RT311" s="8">
        <v>0</v>
      </c>
    </row>
    <row r="312" spans="1:488" x14ac:dyDescent="0.35">
      <c r="A312">
        <v>5</v>
      </c>
      <c r="B312" t="s">
        <v>482</v>
      </c>
      <c r="C312" t="s">
        <v>497</v>
      </c>
      <c r="D312" t="s">
        <v>308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9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3">
        <v>0</v>
      </c>
      <c r="BM312" s="13">
        <v>1</v>
      </c>
      <c r="BN312" s="13">
        <v>1</v>
      </c>
      <c r="BO312" s="19">
        <v>1</v>
      </c>
      <c r="BP312" s="13">
        <v>0</v>
      </c>
      <c r="BQ312" s="13">
        <v>0</v>
      </c>
      <c r="BR312" s="19">
        <v>1</v>
      </c>
      <c r="BS312" s="13">
        <v>0</v>
      </c>
      <c r="BT312" s="13">
        <v>1</v>
      </c>
      <c r="BU312" s="13">
        <v>1</v>
      </c>
      <c r="BV312" s="19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13">
        <v>0</v>
      </c>
      <c r="CQ312" s="13">
        <v>0</v>
      </c>
      <c r="CR312" s="13">
        <v>0</v>
      </c>
      <c r="CS312" s="13">
        <v>0</v>
      </c>
      <c r="CT312" s="13">
        <v>0</v>
      </c>
      <c r="CU312" s="13">
        <v>0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0</v>
      </c>
      <c r="DK312" s="13">
        <v>0</v>
      </c>
      <c r="DL312" s="13">
        <v>0</v>
      </c>
      <c r="DM312" s="13">
        <v>0</v>
      </c>
      <c r="DN312" s="13">
        <v>0</v>
      </c>
      <c r="DO312" s="13">
        <v>0</v>
      </c>
      <c r="DP312" s="13">
        <v>0</v>
      </c>
      <c r="DQ312" s="13">
        <v>0</v>
      </c>
      <c r="DR312" s="13">
        <v>0</v>
      </c>
      <c r="DS312" s="13">
        <v>0</v>
      </c>
      <c r="DT312" s="13">
        <v>0</v>
      </c>
      <c r="DU312" s="13">
        <v>0</v>
      </c>
      <c r="DV312" s="13">
        <v>0</v>
      </c>
      <c r="DW312" s="13">
        <v>0</v>
      </c>
      <c r="DX312" s="13">
        <v>0</v>
      </c>
      <c r="DY312" s="13">
        <v>0</v>
      </c>
      <c r="DZ312" s="13">
        <v>0</v>
      </c>
      <c r="EA312" s="13">
        <v>1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0</v>
      </c>
      <c r="EJ312" s="13">
        <v>0</v>
      </c>
      <c r="EK312" s="13">
        <v>0</v>
      </c>
      <c r="EL312" s="13">
        <v>0</v>
      </c>
      <c r="EM312" s="13">
        <v>1</v>
      </c>
      <c r="EN312" s="13">
        <v>0</v>
      </c>
      <c r="EO312" s="13">
        <v>0</v>
      </c>
      <c r="EP312" s="13">
        <v>0</v>
      </c>
      <c r="EQ312" s="13">
        <v>0</v>
      </c>
      <c r="ER312" s="13">
        <v>0</v>
      </c>
      <c r="ES312" s="13">
        <v>0</v>
      </c>
      <c r="ET312" s="13">
        <v>0</v>
      </c>
      <c r="EU312" s="13">
        <v>0</v>
      </c>
      <c r="EV312" s="13">
        <v>0</v>
      </c>
      <c r="EW312" s="13">
        <v>1</v>
      </c>
      <c r="EX312" s="13">
        <v>0</v>
      </c>
      <c r="EY312" s="13">
        <v>0</v>
      </c>
      <c r="EZ312" s="13">
        <v>0</v>
      </c>
      <c r="FA312" s="13">
        <v>1</v>
      </c>
      <c r="FB312" s="13">
        <v>0</v>
      </c>
      <c r="FC312" s="13">
        <v>0</v>
      </c>
      <c r="FD312" s="13">
        <v>0</v>
      </c>
      <c r="FE312" s="13">
        <v>0</v>
      </c>
      <c r="FF312" s="13">
        <v>0</v>
      </c>
      <c r="FG312" s="13">
        <v>0</v>
      </c>
      <c r="FH312" s="13">
        <v>0</v>
      </c>
      <c r="FI312" s="13">
        <v>0</v>
      </c>
      <c r="FJ312" s="13">
        <v>0</v>
      </c>
      <c r="FK312" s="13">
        <v>0</v>
      </c>
      <c r="FL312" s="13">
        <v>0</v>
      </c>
      <c r="FM312" s="13">
        <v>0</v>
      </c>
      <c r="FN312" s="13">
        <v>1</v>
      </c>
      <c r="FO312" s="13">
        <v>0</v>
      </c>
      <c r="FP312" s="13">
        <v>0</v>
      </c>
      <c r="FQ312" s="13">
        <v>0</v>
      </c>
      <c r="FR312" s="13">
        <v>0</v>
      </c>
      <c r="FS312" s="13">
        <v>0</v>
      </c>
      <c r="FT312" s="13">
        <v>0</v>
      </c>
      <c r="FU312" s="13">
        <v>0</v>
      </c>
      <c r="FV312" s="13">
        <v>0</v>
      </c>
      <c r="FW312" s="13">
        <v>0</v>
      </c>
      <c r="FX312" s="13">
        <v>0</v>
      </c>
      <c r="FY312" s="13">
        <v>0</v>
      </c>
      <c r="FZ312" s="13">
        <v>0</v>
      </c>
      <c r="GA312" s="13">
        <v>0</v>
      </c>
      <c r="GB312" s="13">
        <v>0</v>
      </c>
      <c r="GC312" s="13">
        <v>0</v>
      </c>
      <c r="GD312" s="13">
        <v>0</v>
      </c>
      <c r="GE312" s="13">
        <v>0</v>
      </c>
      <c r="GF312" s="13">
        <v>0</v>
      </c>
      <c r="GG312" s="13">
        <v>0</v>
      </c>
      <c r="GH312" s="13">
        <v>0</v>
      </c>
      <c r="GI312" s="13">
        <v>0</v>
      </c>
      <c r="GJ312" s="13">
        <v>0</v>
      </c>
      <c r="GK312" s="13">
        <v>0</v>
      </c>
      <c r="GL312" s="13">
        <v>0</v>
      </c>
      <c r="GM312" s="13">
        <v>0</v>
      </c>
      <c r="GN312" s="13">
        <v>0</v>
      </c>
      <c r="GO312" s="13">
        <v>0</v>
      </c>
      <c r="GP312" s="13">
        <v>0</v>
      </c>
      <c r="GQ312" s="13">
        <v>1</v>
      </c>
      <c r="GR312" s="13">
        <v>1</v>
      </c>
      <c r="GS312" s="13">
        <v>0</v>
      </c>
      <c r="GT312" s="13">
        <v>0</v>
      </c>
      <c r="GU312" s="13">
        <v>0</v>
      </c>
      <c r="GV312" s="13">
        <v>0</v>
      </c>
      <c r="GW312" s="13">
        <v>0</v>
      </c>
      <c r="GX312" s="13">
        <v>0</v>
      </c>
      <c r="GY312" s="13">
        <v>0</v>
      </c>
      <c r="GZ312" s="19">
        <v>0</v>
      </c>
      <c r="HA312" s="13">
        <v>0</v>
      </c>
      <c r="HB312" s="13">
        <v>0</v>
      </c>
      <c r="HC312" s="19">
        <v>0</v>
      </c>
      <c r="HD312" s="13">
        <v>0</v>
      </c>
      <c r="HE312" s="13">
        <v>0</v>
      </c>
      <c r="HF312" s="13">
        <v>0</v>
      </c>
      <c r="HG312" s="13">
        <v>0</v>
      </c>
      <c r="HH312" s="13">
        <v>0</v>
      </c>
      <c r="HI312" s="13">
        <v>0</v>
      </c>
      <c r="HJ312" s="13">
        <v>0</v>
      </c>
      <c r="HK312" s="13">
        <v>0</v>
      </c>
      <c r="HL312" s="13">
        <v>0</v>
      </c>
      <c r="HM312" s="13">
        <v>0</v>
      </c>
      <c r="HN312" s="13">
        <v>1</v>
      </c>
      <c r="HO312" s="13">
        <v>0</v>
      </c>
      <c r="HP312" s="19">
        <v>0</v>
      </c>
      <c r="HQ312" s="13">
        <v>0</v>
      </c>
      <c r="HR312" s="13">
        <v>0</v>
      </c>
      <c r="HS312" s="13">
        <v>0</v>
      </c>
      <c r="HT312" s="13">
        <v>0</v>
      </c>
      <c r="HU312" s="19">
        <v>0</v>
      </c>
      <c r="HV312" s="14">
        <v>0</v>
      </c>
      <c r="HW312" s="13">
        <v>0</v>
      </c>
      <c r="HX312" s="13">
        <v>0</v>
      </c>
      <c r="HY312" s="13">
        <v>0</v>
      </c>
      <c r="HZ312" s="13">
        <v>0</v>
      </c>
      <c r="IA312" s="7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4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9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9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4">
        <v>0</v>
      </c>
      <c r="RM312" s="1">
        <v>0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  <c r="RT312" s="8">
        <v>0</v>
      </c>
    </row>
    <row r="313" spans="1:488" x14ac:dyDescent="0.35">
      <c r="A313">
        <v>5</v>
      </c>
      <c r="B313" t="s">
        <v>482</v>
      </c>
      <c r="C313" t="s">
        <v>497</v>
      </c>
      <c r="D313" t="s">
        <v>309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9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3">
        <v>0</v>
      </c>
      <c r="BM313" s="13">
        <v>1</v>
      </c>
      <c r="BN313" s="13">
        <v>1</v>
      </c>
      <c r="BO313" s="19">
        <v>1</v>
      </c>
      <c r="BP313" s="13">
        <v>0</v>
      </c>
      <c r="BQ313" s="13">
        <v>0</v>
      </c>
      <c r="BR313" s="19">
        <v>1</v>
      </c>
      <c r="BS313" s="13">
        <v>0</v>
      </c>
      <c r="BT313" s="13">
        <v>1</v>
      </c>
      <c r="BU313" s="13">
        <v>1</v>
      </c>
      <c r="BV313" s="19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0</v>
      </c>
      <c r="CH313" s="13">
        <v>0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0</v>
      </c>
      <c r="CO313" s="13">
        <v>0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  <c r="CX313" s="13">
        <v>0</v>
      </c>
      <c r="CY313" s="13">
        <v>0</v>
      </c>
      <c r="CZ313" s="13">
        <v>0</v>
      </c>
      <c r="DA313" s="13">
        <v>0</v>
      </c>
      <c r="DB313" s="13">
        <v>0</v>
      </c>
      <c r="DC313" s="13">
        <v>0</v>
      </c>
      <c r="DD313" s="13">
        <v>0</v>
      </c>
      <c r="DE313" s="13">
        <v>0</v>
      </c>
      <c r="DF313" s="13">
        <v>0</v>
      </c>
      <c r="DG313" s="13">
        <v>0</v>
      </c>
      <c r="DH313" s="13">
        <v>0</v>
      </c>
      <c r="DI313" s="13">
        <v>0</v>
      </c>
      <c r="DJ313" s="13">
        <v>1</v>
      </c>
      <c r="DK313" s="13">
        <v>0</v>
      </c>
      <c r="DL313" s="13">
        <v>0</v>
      </c>
      <c r="DM313" s="13">
        <v>0</v>
      </c>
      <c r="DN313" s="13">
        <v>0</v>
      </c>
      <c r="DO313" s="13">
        <v>0</v>
      </c>
      <c r="DP313" s="13">
        <v>0</v>
      </c>
      <c r="DQ313" s="13">
        <v>0</v>
      </c>
      <c r="DR313" s="13">
        <v>0</v>
      </c>
      <c r="DS313" s="13">
        <v>0</v>
      </c>
      <c r="DT313" s="13">
        <v>0</v>
      </c>
      <c r="DU313" s="13">
        <v>0</v>
      </c>
      <c r="DV313" s="13">
        <v>0</v>
      </c>
      <c r="DW313" s="13">
        <v>0</v>
      </c>
      <c r="DX313" s="13">
        <v>0</v>
      </c>
      <c r="DY313" s="13">
        <v>1</v>
      </c>
      <c r="DZ313" s="13">
        <v>0</v>
      </c>
      <c r="EA313" s="13">
        <v>1</v>
      </c>
      <c r="EB313" s="13">
        <v>0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s="13">
        <v>0</v>
      </c>
      <c r="EL313" s="13">
        <v>0</v>
      </c>
      <c r="EM313" s="13">
        <v>1</v>
      </c>
      <c r="EN313" s="13">
        <v>1</v>
      </c>
      <c r="EO313" s="13">
        <v>0</v>
      </c>
      <c r="EP313" s="13">
        <v>0</v>
      </c>
      <c r="EQ313" s="13">
        <v>0</v>
      </c>
      <c r="ER313" s="13">
        <v>0</v>
      </c>
      <c r="ES313" s="13">
        <v>0</v>
      </c>
      <c r="ET313" s="13">
        <v>0</v>
      </c>
      <c r="EU313" s="13">
        <v>0</v>
      </c>
      <c r="EV313" s="13">
        <v>0</v>
      </c>
      <c r="EW313" s="13">
        <v>1</v>
      </c>
      <c r="EX313" s="13">
        <v>0</v>
      </c>
      <c r="EY313" s="13">
        <v>0</v>
      </c>
      <c r="EZ313" s="13">
        <v>0</v>
      </c>
      <c r="FA313" s="13">
        <v>0</v>
      </c>
      <c r="FB313" s="13">
        <v>0</v>
      </c>
      <c r="FC313" s="13">
        <v>0</v>
      </c>
      <c r="FD313" s="13">
        <v>0</v>
      </c>
      <c r="FE313" s="13">
        <v>0</v>
      </c>
      <c r="FF313" s="13">
        <v>1</v>
      </c>
      <c r="FG313" s="13">
        <v>0</v>
      </c>
      <c r="FH313" s="13">
        <v>0</v>
      </c>
      <c r="FI313" s="13">
        <v>0</v>
      </c>
      <c r="FJ313" s="13">
        <v>0</v>
      </c>
      <c r="FK313" s="13">
        <v>0</v>
      </c>
      <c r="FL313" s="13">
        <v>0</v>
      </c>
      <c r="FM313" s="13">
        <v>0</v>
      </c>
      <c r="FN313" s="13">
        <v>1</v>
      </c>
      <c r="FO313" s="13">
        <v>0</v>
      </c>
      <c r="FP313" s="13">
        <v>0</v>
      </c>
      <c r="FQ313" s="13">
        <v>0</v>
      </c>
      <c r="FR313" s="13">
        <v>0</v>
      </c>
      <c r="FS313" s="13">
        <v>0</v>
      </c>
      <c r="FT313" s="13">
        <v>0</v>
      </c>
      <c r="FU313" s="13">
        <v>1</v>
      </c>
      <c r="FV313" s="13">
        <v>0</v>
      </c>
      <c r="FW313" s="13">
        <v>1</v>
      </c>
      <c r="FX313" s="13">
        <v>0</v>
      </c>
      <c r="FY313" s="13">
        <v>0</v>
      </c>
      <c r="FZ313" s="13">
        <v>0</v>
      </c>
      <c r="GA313" s="13">
        <v>0</v>
      </c>
      <c r="GB313" s="13">
        <v>0</v>
      </c>
      <c r="GC313" s="13">
        <v>0</v>
      </c>
      <c r="GD313" s="13">
        <v>0</v>
      </c>
      <c r="GE313" s="13">
        <v>1</v>
      </c>
      <c r="GF313" s="13">
        <v>1</v>
      </c>
      <c r="GG313" s="13">
        <v>0</v>
      </c>
      <c r="GH313" s="13">
        <v>0</v>
      </c>
      <c r="GI313" s="13">
        <v>0</v>
      </c>
      <c r="GJ313" s="13">
        <v>0</v>
      </c>
      <c r="GK313" s="13">
        <v>0</v>
      </c>
      <c r="GL313" s="13">
        <v>0</v>
      </c>
      <c r="GM313" s="13">
        <v>0</v>
      </c>
      <c r="GN313" s="13">
        <v>0</v>
      </c>
      <c r="GO313" s="13">
        <v>0</v>
      </c>
      <c r="GP313" s="13">
        <v>0</v>
      </c>
      <c r="GQ313" s="13">
        <v>1</v>
      </c>
      <c r="GR313" s="13">
        <v>1</v>
      </c>
      <c r="GS313" s="13">
        <v>0</v>
      </c>
      <c r="GT313" s="13">
        <v>0</v>
      </c>
      <c r="GU313" s="13">
        <v>0</v>
      </c>
      <c r="GV313" s="13">
        <v>0</v>
      </c>
      <c r="GW313" s="13">
        <v>0</v>
      </c>
      <c r="GX313" s="13">
        <v>0</v>
      </c>
      <c r="GY313" s="13">
        <v>0</v>
      </c>
      <c r="GZ313" s="19">
        <v>0</v>
      </c>
      <c r="HA313" s="13">
        <v>0</v>
      </c>
      <c r="HB313" s="13">
        <v>0</v>
      </c>
      <c r="HC313" s="19">
        <v>0</v>
      </c>
      <c r="HD313" s="13">
        <v>0</v>
      </c>
      <c r="HE313" s="13">
        <v>0</v>
      </c>
      <c r="HF313" s="13">
        <v>1</v>
      </c>
      <c r="HG313" s="13">
        <v>0</v>
      </c>
      <c r="HH313" s="13">
        <v>0</v>
      </c>
      <c r="HI313" s="13">
        <v>1</v>
      </c>
      <c r="HJ313" s="13">
        <v>1</v>
      </c>
      <c r="HK313" s="13">
        <v>0</v>
      </c>
      <c r="HL313" s="13">
        <v>1</v>
      </c>
      <c r="HM313" s="13">
        <v>1</v>
      </c>
      <c r="HN313" s="13">
        <v>0</v>
      </c>
      <c r="HO313" s="13">
        <v>0</v>
      </c>
      <c r="HP313" s="19">
        <v>0</v>
      </c>
      <c r="HQ313" s="13">
        <v>0</v>
      </c>
      <c r="HR313" s="13">
        <v>0</v>
      </c>
      <c r="HS313" s="13">
        <v>0</v>
      </c>
      <c r="HT313" s="13">
        <v>0</v>
      </c>
      <c r="HU313" s="19">
        <v>0</v>
      </c>
      <c r="HV313" s="14">
        <v>0</v>
      </c>
      <c r="HW313" s="13">
        <v>0</v>
      </c>
      <c r="HX313" s="13">
        <v>0</v>
      </c>
      <c r="HY313" s="13">
        <v>0</v>
      </c>
      <c r="HZ313" s="13">
        <v>1</v>
      </c>
      <c r="IA313" s="7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4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9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9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4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  <c r="RT313" s="8">
        <v>0</v>
      </c>
    </row>
    <row r="314" spans="1:488" x14ac:dyDescent="0.35">
      <c r="A314">
        <v>5</v>
      </c>
      <c r="B314" t="s">
        <v>482</v>
      </c>
      <c r="C314" t="s">
        <v>497</v>
      </c>
      <c r="D314" t="s">
        <v>310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9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3">
        <v>0</v>
      </c>
      <c r="BM314" s="13">
        <v>1</v>
      </c>
      <c r="BN314" s="13">
        <v>0</v>
      </c>
      <c r="BO314" s="19">
        <v>0</v>
      </c>
      <c r="BP314" s="13">
        <v>0</v>
      </c>
      <c r="BQ314" s="13">
        <v>0</v>
      </c>
      <c r="BR314" s="19">
        <v>0</v>
      </c>
      <c r="BS314" s="13">
        <v>0</v>
      </c>
      <c r="BT314" s="13">
        <v>0</v>
      </c>
      <c r="BU314" s="13">
        <v>0</v>
      </c>
      <c r="BV314" s="19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0</v>
      </c>
      <c r="CP314" s="13">
        <v>0</v>
      </c>
      <c r="CQ314" s="13">
        <v>0</v>
      </c>
      <c r="CR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  <c r="DA314" s="13">
        <v>0</v>
      </c>
      <c r="DB314" s="13">
        <v>0</v>
      </c>
      <c r="DC314" s="13">
        <v>0</v>
      </c>
      <c r="DD314" s="13">
        <v>0</v>
      </c>
      <c r="DE314" s="13">
        <v>0</v>
      </c>
      <c r="DF314" s="13">
        <v>0</v>
      </c>
      <c r="DG314" s="13">
        <v>0</v>
      </c>
      <c r="DH314" s="13">
        <v>0</v>
      </c>
      <c r="DI314" s="13">
        <v>0</v>
      </c>
      <c r="DJ314" s="13">
        <v>0</v>
      </c>
      <c r="DK314" s="13">
        <v>0</v>
      </c>
      <c r="DL314" s="13">
        <v>0</v>
      </c>
      <c r="DM314" s="13">
        <v>0</v>
      </c>
      <c r="DN314" s="13">
        <v>1</v>
      </c>
      <c r="DO314" s="13">
        <v>0</v>
      </c>
      <c r="DP314" s="13">
        <v>0</v>
      </c>
      <c r="DQ314" s="13">
        <v>0</v>
      </c>
      <c r="DR314" s="13">
        <v>0</v>
      </c>
      <c r="DS314" s="13">
        <v>0</v>
      </c>
      <c r="DT314" s="13">
        <v>1</v>
      </c>
      <c r="DU314" s="13">
        <v>0</v>
      </c>
      <c r="DV314" s="13">
        <v>0</v>
      </c>
      <c r="DW314" s="13">
        <v>0</v>
      </c>
      <c r="DX314" s="13">
        <v>0</v>
      </c>
      <c r="DY314" s="13">
        <v>0</v>
      </c>
      <c r="DZ314" s="13">
        <v>0</v>
      </c>
      <c r="EA314" s="13">
        <v>0</v>
      </c>
      <c r="EB314" s="13">
        <v>0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0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0</v>
      </c>
      <c r="ER314" s="13">
        <v>0</v>
      </c>
      <c r="ES314" s="13">
        <v>0</v>
      </c>
      <c r="ET314" s="13">
        <v>0</v>
      </c>
      <c r="EU314" s="13">
        <v>0</v>
      </c>
      <c r="EV314" s="13">
        <v>0</v>
      </c>
      <c r="EW314" s="13">
        <v>0</v>
      </c>
      <c r="EX314" s="13">
        <v>0</v>
      </c>
      <c r="EY314" s="13">
        <v>0</v>
      </c>
      <c r="EZ314" s="13">
        <v>0</v>
      </c>
      <c r="FA314" s="13">
        <v>0</v>
      </c>
      <c r="FB314" s="13">
        <v>0</v>
      </c>
      <c r="FC314" s="13">
        <v>0</v>
      </c>
      <c r="FD314" s="13">
        <v>0</v>
      </c>
      <c r="FE314" s="13">
        <v>0</v>
      </c>
      <c r="FF314" s="13">
        <v>0</v>
      </c>
      <c r="FG314" s="13">
        <v>0</v>
      </c>
      <c r="FH314" s="13">
        <v>0</v>
      </c>
      <c r="FI314" s="13">
        <v>0</v>
      </c>
      <c r="FJ314" s="13">
        <v>0</v>
      </c>
      <c r="FK314" s="13">
        <v>0</v>
      </c>
      <c r="FL314" s="13">
        <v>0</v>
      </c>
      <c r="FM314" s="13">
        <v>0</v>
      </c>
      <c r="FN314" s="13">
        <v>0</v>
      </c>
      <c r="FO314" s="13">
        <v>0</v>
      </c>
      <c r="FP314" s="13">
        <v>0</v>
      </c>
      <c r="FQ314" s="13">
        <v>0</v>
      </c>
      <c r="FR314" s="13">
        <v>0</v>
      </c>
      <c r="FS314" s="13">
        <v>0</v>
      </c>
      <c r="FT314" s="13">
        <v>0</v>
      </c>
      <c r="FU314" s="13">
        <v>0</v>
      </c>
      <c r="FV314" s="13">
        <v>0</v>
      </c>
      <c r="FW314" s="13">
        <v>0</v>
      </c>
      <c r="FX314" s="13">
        <v>0</v>
      </c>
      <c r="FY314" s="13">
        <v>0</v>
      </c>
      <c r="FZ314" s="13">
        <v>0</v>
      </c>
      <c r="GA314" s="13">
        <v>0</v>
      </c>
      <c r="GB314" s="13">
        <v>0</v>
      </c>
      <c r="GC314" s="13">
        <v>0</v>
      </c>
      <c r="GD314" s="13">
        <v>0</v>
      </c>
      <c r="GE314" s="13">
        <v>0</v>
      </c>
      <c r="GF314" s="13">
        <v>0</v>
      </c>
      <c r="GG314" s="13">
        <v>0</v>
      </c>
      <c r="GH314" s="13">
        <v>0</v>
      </c>
      <c r="GI314" s="13">
        <v>0</v>
      </c>
      <c r="GJ314" s="13">
        <v>0</v>
      </c>
      <c r="GK314" s="13">
        <v>0</v>
      </c>
      <c r="GL314" s="13">
        <v>0</v>
      </c>
      <c r="GM314" s="13">
        <v>0</v>
      </c>
      <c r="GN314" s="13">
        <v>0</v>
      </c>
      <c r="GO314" s="13">
        <v>0</v>
      </c>
      <c r="GP314" s="13">
        <v>0</v>
      </c>
      <c r="GQ314" s="13">
        <v>0</v>
      </c>
      <c r="GR314" s="13">
        <v>0</v>
      </c>
      <c r="GS314" s="13">
        <v>0</v>
      </c>
      <c r="GT314" s="13">
        <v>0</v>
      </c>
      <c r="GU314" s="13">
        <v>0</v>
      </c>
      <c r="GV314" s="13">
        <v>0</v>
      </c>
      <c r="GW314" s="13">
        <v>0</v>
      </c>
      <c r="GX314" s="13">
        <v>0</v>
      </c>
      <c r="GY314" s="13">
        <v>0</v>
      </c>
      <c r="GZ314" s="19">
        <v>0</v>
      </c>
      <c r="HA314" s="13">
        <v>1</v>
      </c>
      <c r="HB314" s="13">
        <v>0</v>
      </c>
      <c r="HC314" s="19">
        <v>0</v>
      </c>
      <c r="HD314" s="13">
        <v>0</v>
      </c>
      <c r="HE314" s="13">
        <v>0</v>
      </c>
      <c r="HF314" s="13">
        <v>0</v>
      </c>
      <c r="HG314" s="13">
        <v>0</v>
      </c>
      <c r="HH314" s="13">
        <v>0</v>
      </c>
      <c r="HI314" s="13">
        <v>0</v>
      </c>
      <c r="HJ314" s="13">
        <v>0</v>
      </c>
      <c r="HK314" s="13">
        <v>0</v>
      </c>
      <c r="HL314" s="13">
        <v>0</v>
      </c>
      <c r="HM314" s="13">
        <v>0</v>
      </c>
      <c r="HN314" s="13">
        <v>0</v>
      </c>
      <c r="HO314" s="13">
        <v>0</v>
      </c>
      <c r="HP314" s="19">
        <v>0</v>
      </c>
      <c r="HQ314" s="13">
        <v>0</v>
      </c>
      <c r="HR314" s="13">
        <v>0</v>
      </c>
      <c r="HS314" s="13">
        <v>0</v>
      </c>
      <c r="HT314" s="13">
        <v>0</v>
      </c>
      <c r="HU314" s="19">
        <v>0</v>
      </c>
      <c r="HV314" s="14">
        <v>0</v>
      </c>
      <c r="HW314" s="13">
        <v>0</v>
      </c>
      <c r="HX314" s="13">
        <v>0</v>
      </c>
      <c r="HY314" s="13">
        <v>0</v>
      </c>
      <c r="HZ314" s="13">
        <v>0</v>
      </c>
      <c r="IA314" s="7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4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9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9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4">
        <v>0</v>
      </c>
      <c r="RM314" s="1">
        <v>0</v>
      </c>
      <c r="RN314" s="1">
        <v>0</v>
      </c>
      <c r="RO314" s="1">
        <v>0</v>
      </c>
      <c r="RP314" s="1">
        <v>0</v>
      </c>
      <c r="RQ314" s="1">
        <v>0</v>
      </c>
      <c r="RR314" s="1">
        <v>0</v>
      </c>
      <c r="RS314" s="1">
        <v>0</v>
      </c>
      <c r="RT314" s="8">
        <v>0</v>
      </c>
    </row>
    <row r="315" spans="1:488" x14ac:dyDescent="0.35">
      <c r="A315">
        <v>5</v>
      </c>
      <c r="B315" t="s">
        <v>482</v>
      </c>
      <c r="C315" t="s">
        <v>497</v>
      </c>
      <c r="D315" t="s">
        <v>311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9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3">
        <v>0</v>
      </c>
      <c r="BM315" s="13">
        <v>1</v>
      </c>
      <c r="BN315" s="13">
        <v>1</v>
      </c>
      <c r="BO315" s="19">
        <v>1</v>
      </c>
      <c r="BP315" s="13">
        <v>0</v>
      </c>
      <c r="BQ315" s="13">
        <v>0</v>
      </c>
      <c r="BR315" s="19">
        <v>1</v>
      </c>
      <c r="BS315" s="13">
        <v>0</v>
      </c>
      <c r="BT315" s="13">
        <v>1</v>
      </c>
      <c r="BU315" s="13">
        <v>1</v>
      </c>
      <c r="BV315" s="19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0</v>
      </c>
      <c r="CN315" s="13">
        <v>0</v>
      </c>
      <c r="CO315" s="13">
        <v>0</v>
      </c>
      <c r="CP315" s="13">
        <v>0</v>
      </c>
      <c r="CQ315" s="13">
        <v>0</v>
      </c>
      <c r="CR315" s="13">
        <v>0</v>
      </c>
      <c r="CS315" s="13">
        <v>0</v>
      </c>
      <c r="CT315" s="13">
        <v>0</v>
      </c>
      <c r="CU315" s="13">
        <v>0</v>
      </c>
      <c r="CV315" s="13">
        <v>0</v>
      </c>
      <c r="CW315" s="13">
        <v>0</v>
      </c>
      <c r="CX315" s="13">
        <v>0</v>
      </c>
      <c r="CY315" s="13">
        <v>0</v>
      </c>
      <c r="CZ315" s="13">
        <v>0</v>
      </c>
      <c r="DA315" s="13">
        <v>0</v>
      </c>
      <c r="DB315" s="13">
        <v>0</v>
      </c>
      <c r="DC315" s="13">
        <v>0</v>
      </c>
      <c r="DD315" s="13">
        <v>0</v>
      </c>
      <c r="DE315" s="13">
        <v>0</v>
      </c>
      <c r="DF315" s="13">
        <v>0</v>
      </c>
      <c r="DG315" s="13">
        <v>0</v>
      </c>
      <c r="DH315" s="13">
        <v>1</v>
      </c>
      <c r="DI315" s="13">
        <v>0</v>
      </c>
      <c r="DJ315" s="13">
        <v>0</v>
      </c>
      <c r="DK315" s="13">
        <v>0</v>
      </c>
      <c r="DL315" s="13">
        <v>0</v>
      </c>
      <c r="DM315" s="13">
        <v>0</v>
      </c>
      <c r="DN315" s="13">
        <v>0</v>
      </c>
      <c r="DO315" s="13">
        <v>0</v>
      </c>
      <c r="DP315" s="13">
        <v>0</v>
      </c>
      <c r="DQ315" s="13">
        <v>0</v>
      </c>
      <c r="DR315" s="13">
        <v>0</v>
      </c>
      <c r="DS315" s="13">
        <v>0</v>
      </c>
      <c r="DT315" s="13">
        <v>0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</v>
      </c>
      <c r="EA315" s="13">
        <v>1</v>
      </c>
      <c r="EB315" s="13">
        <v>1</v>
      </c>
      <c r="EC315" s="13">
        <v>1</v>
      </c>
      <c r="ED315" s="13">
        <v>1</v>
      </c>
      <c r="EE315" s="13">
        <v>0</v>
      </c>
      <c r="EF315" s="13">
        <v>0</v>
      </c>
      <c r="EG315" s="13">
        <v>0</v>
      </c>
      <c r="EH315" s="13">
        <v>0</v>
      </c>
      <c r="EI315" s="13">
        <v>0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0</v>
      </c>
      <c r="ES315" s="13">
        <v>0</v>
      </c>
      <c r="ET315" s="13">
        <v>0</v>
      </c>
      <c r="EU315" s="13">
        <v>0</v>
      </c>
      <c r="EV315" s="13">
        <v>0</v>
      </c>
      <c r="EW315" s="13">
        <v>0</v>
      </c>
      <c r="EX315" s="13">
        <v>0</v>
      </c>
      <c r="EY315" s="13">
        <v>0</v>
      </c>
      <c r="EZ315" s="13">
        <v>0</v>
      </c>
      <c r="FA315" s="13">
        <v>0</v>
      </c>
      <c r="FB315" s="13">
        <v>0</v>
      </c>
      <c r="FC315" s="13">
        <v>0</v>
      </c>
      <c r="FD315" s="13">
        <v>0</v>
      </c>
      <c r="FE315" s="13">
        <v>0</v>
      </c>
      <c r="FF315" s="13">
        <v>0</v>
      </c>
      <c r="FG315" s="13">
        <v>0</v>
      </c>
      <c r="FH315" s="13">
        <v>0</v>
      </c>
      <c r="FI315" s="13">
        <v>0</v>
      </c>
      <c r="FJ315" s="13">
        <v>0</v>
      </c>
      <c r="FK315" s="13">
        <v>0</v>
      </c>
      <c r="FL315" s="13">
        <v>0</v>
      </c>
      <c r="FM315" s="13">
        <v>0</v>
      </c>
      <c r="FN315" s="13">
        <v>1</v>
      </c>
      <c r="FO315" s="13">
        <v>0</v>
      </c>
      <c r="FP315" s="13">
        <v>0</v>
      </c>
      <c r="FQ315" s="13">
        <v>0</v>
      </c>
      <c r="FR315" s="13">
        <v>0</v>
      </c>
      <c r="FS315" s="13">
        <v>0</v>
      </c>
      <c r="FT315" s="13">
        <v>0</v>
      </c>
      <c r="FU315" s="13">
        <v>0</v>
      </c>
      <c r="FV315" s="13">
        <v>0</v>
      </c>
      <c r="FW315" s="13">
        <v>1</v>
      </c>
      <c r="FX315" s="13">
        <v>0</v>
      </c>
      <c r="FY315" s="13">
        <v>0</v>
      </c>
      <c r="FZ315" s="13">
        <v>0</v>
      </c>
      <c r="GA315" s="13">
        <v>0</v>
      </c>
      <c r="GB315" s="13">
        <v>0</v>
      </c>
      <c r="GC315" s="13">
        <v>0</v>
      </c>
      <c r="GD315" s="13">
        <v>0</v>
      </c>
      <c r="GE315" s="13">
        <v>0</v>
      </c>
      <c r="GF315" s="13">
        <v>0</v>
      </c>
      <c r="GG315" s="13">
        <v>0</v>
      </c>
      <c r="GH315" s="13">
        <v>0</v>
      </c>
      <c r="GI315" s="13">
        <v>0</v>
      </c>
      <c r="GJ315" s="13">
        <v>0</v>
      </c>
      <c r="GK315" s="13">
        <v>0</v>
      </c>
      <c r="GL315" s="13">
        <v>0</v>
      </c>
      <c r="GM315" s="13">
        <v>0</v>
      </c>
      <c r="GN315" s="13">
        <v>0</v>
      </c>
      <c r="GO315" s="13">
        <v>0</v>
      </c>
      <c r="GP315" s="13">
        <v>0</v>
      </c>
      <c r="GQ315" s="13">
        <v>1</v>
      </c>
      <c r="GR315" s="13">
        <v>1</v>
      </c>
      <c r="GS315" s="13">
        <v>0</v>
      </c>
      <c r="GT315" s="13">
        <v>0</v>
      </c>
      <c r="GU315" s="13">
        <v>0</v>
      </c>
      <c r="GV315" s="13">
        <v>0</v>
      </c>
      <c r="GW315" s="13">
        <v>0</v>
      </c>
      <c r="GX315" s="13">
        <v>0</v>
      </c>
      <c r="GY315" s="13">
        <v>0</v>
      </c>
      <c r="GZ315" s="19">
        <v>0</v>
      </c>
      <c r="HA315" s="13">
        <v>0</v>
      </c>
      <c r="HB315" s="13">
        <v>0</v>
      </c>
      <c r="HC315" s="19">
        <v>0</v>
      </c>
      <c r="HD315" s="13">
        <v>0</v>
      </c>
      <c r="HE315" s="13">
        <v>0</v>
      </c>
      <c r="HF315" s="13">
        <v>0</v>
      </c>
      <c r="HG315" s="13">
        <v>0</v>
      </c>
      <c r="HH315" s="13">
        <v>0</v>
      </c>
      <c r="HI315" s="13">
        <v>0</v>
      </c>
      <c r="HJ315" s="13">
        <v>0</v>
      </c>
      <c r="HK315" s="13">
        <v>0</v>
      </c>
      <c r="HL315" s="13">
        <v>0</v>
      </c>
      <c r="HM315" s="13">
        <v>0</v>
      </c>
      <c r="HN315" s="13">
        <v>0</v>
      </c>
      <c r="HO315" s="13">
        <v>0</v>
      </c>
      <c r="HP315" s="19">
        <v>0</v>
      </c>
      <c r="HQ315" s="13">
        <v>0</v>
      </c>
      <c r="HR315" s="13">
        <v>0</v>
      </c>
      <c r="HS315" s="13">
        <v>0</v>
      </c>
      <c r="HT315" s="13">
        <v>0</v>
      </c>
      <c r="HU315" s="19">
        <v>0</v>
      </c>
      <c r="HV315" s="14">
        <v>0</v>
      </c>
      <c r="HW315" s="13">
        <v>0</v>
      </c>
      <c r="HX315" s="13">
        <v>0</v>
      </c>
      <c r="HY315" s="13">
        <v>0</v>
      </c>
      <c r="HZ315" s="13">
        <v>0</v>
      </c>
      <c r="IA315" s="7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4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9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9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4">
        <v>0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  <c r="RT315" s="8">
        <v>0</v>
      </c>
    </row>
    <row r="316" spans="1:488" x14ac:dyDescent="0.35">
      <c r="A316">
        <v>5</v>
      </c>
      <c r="B316" t="s">
        <v>482</v>
      </c>
      <c r="C316" t="s">
        <v>497</v>
      </c>
      <c r="D316" t="s">
        <v>312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9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3">
        <v>0</v>
      </c>
      <c r="BM316" s="13">
        <v>1</v>
      </c>
      <c r="BN316" s="13">
        <v>1</v>
      </c>
      <c r="BO316" s="19">
        <v>1</v>
      </c>
      <c r="BP316" s="13">
        <v>0</v>
      </c>
      <c r="BQ316" s="13">
        <v>0</v>
      </c>
      <c r="BR316" s="19">
        <v>1</v>
      </c>
      <c r="BS316" s="13">
        <v>0</v>
      </c>
      <c r="BT316" s="13">
        <v>1</v>
      </c>
      <c r="BU316" s="13">
        <v>1</v>
      </c>
      <c r="BV316" s="19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0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0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  <c r="DC316" s="13">
        <v>0</v>
      </c>
      <c r="DD316" s="13">
        <v>0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0</v>
      </c>
      <c r="DK316" s="13">
        <v>0</v>
      </c>
      <c r="DL316" s="13">
        <v>0</v>
      </c>
      <c r="DM316" s="13">
        <v>0</v>
      </c>
      <c r="DN316" s="13">
        <v>0</v>
      </c>
      <c r="DO316" s="13">
        <v>0</v>
      </c>
      <c r="DP316" s="13">
        <v>1</v>
      </c>
      <c r="DQ316" s="13">
        <v>0</v>
      </c>
      <c r="DR316" s="13">
        <v>0</v>
      </c>
      <c r="DS316" s="13">
        <v>0</v>
      </c>
      <c r="DT316" s="13">
        <v>0</v>
      </c>
      <c r="DU316" s="13">
        <v>0</v>
      </c>
      <c r="DV316" s="13">
        <v>0</v>
      </c>
      <c r="DW316" s="13">
        <v>0</v>
      </c>
      <c r="DX316" s="13">
        <v>0</v>
      </c>
      <c r="DY316" s="13">
        <v>0</v>
      </c>
      <c r="DZ316" s="13">
        <v>0</v>
      </c>
      <c r="EA316" s="13">
        <v>1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0</v>
      </c>
      <c r="EQ316" s="13">
        <v>0</v>
      </c>
      <c r="ER316" s="13">
        <v>0</v>
      </c>
      <c r="ES316" s="13">
        <v>0</v>
      </c>
      <c r="ET316" s="13">
        <v>0</v>
      </c>
      <c r="EU316" s="13">
        <v>0</v>
      </c>
      <c r="EV316" s="13">
        <v>0</v>
      </c>
      <c r="EW316" s="13">
        <v>0</v>
      </c>
      <c r="EX316" s="13">
        <v>0</v>
      </c>
      <c r="EY316" s="13">
        <v>0</v>
      </c>
      <c r="EZ316" s="13">
        <v>0</v>
      </c>
      <c r="FA316" s="13">
        <v>0</v>
      </c>
      <c r="FB316" s="13">
        <v>0</v>
      </c>
      <c r="FC316" s="13">
        <v>0</v>
      </c>
      <c r="FD316" s="13">
        <v>0</v>
      </c>
      <c r="FE316" s="13">
        <v>0</v>
      </c>
      <c r="FF316" s="13">
        <v>0</v>
      </c>
      <c r="FG316" s="13">
        <v>0</v>
      </c>
      <c r="FH316" s="13">
        <v>0</v>
      </c>
      <c r="FI316" s="13">
        <v>0</v>
      </c>
      <c r="FJ316" s="13">
        <v>0</v>
      </c>
      <c r="FK316" s="13">
        <v>0</v>
      </c>
      <c r="FL316" s="13">
        <v>0</v>
      </c>
      <c r="FM316" s="13">
        <v>0</v>
      </c>
      <c r="FN316" s="13">
        <v>1</v>
      </c>
      <c r="FO316" s="13">
        <v>0</v>
      </c>
      <c r="FP316" s="13">
        <v>0</v>
      </c>
      <c r="FQ316" s="13">
        <v>0</v>
      </c>
      <c r="FR316" s="13">
        <v>0</v>
      </c>
      <c r="FS316" s="13">
        <v>0</v>
      </c>
      <c r="FT316" s="13">
        <v>0</v>
      </c>
      <c r="FU316" s="13">
        <v>0</v>
      </c>
      <c r="FV316" s="13">
        <v>0</v>
      </c>
      <c r="FW316" s="13">
        <v>0</v>
      </c>
      <c r="FX316" s="13">
        <v>0</v>
      </c>
      <c r="FY316" s="13">
        <v>0</v>
      </c>
      <c r="FZ316" s="13">
        <v>0</v>
      </c>
      <c r="GA316" s="13">
        <v>0</v>
      </c>
      <c r="GB316" s="13">
        <v>0</v>
      </c>
      <c r="GC316" s="13">
        <v>0</v>
      </c>
      <c r="GD316" s="13">
        <v>0</v>
      </c>
      <c r="GE316" s="13">
        <v>0</v>
      </c>
      <c r="GF316" s="13">
        <v>1</v>
      </c>
      <c r="GG316" s="13">
        <v>0</v>
      </c>
      <c r="GH316" s="13">
        <v>0</v>
      </c>
      <c r="GI316" s="13">
        <v>0</v>
      </c>
      <c r="GJ316" s="13">
        <v>0</v>
      </c>
      <c r="GK316" s="13">
        <v>0</v>
      </c>
      <c r="GL316" s="13">
        <v>0</v>
      </c>
      <c r="GM316" s="13">
        <v>0</v>
      </c>
      <c r="GN316" s="13">
        <v>0</v>
      </c>
      <c r="GO316" s="13">
        <v>0</v>
      </c>
      <c r="GP316" s="13">
        <v>0</v>
      </c>
      <c r="GQ316" s="13">
        <v>1</v>
      </c>
      <c r="GR316" s="13">
        <v>1</v>
      </c>
      <c r="GS316" s="13">
        <v>0</v>
      </c>
      <c r="GT316" s="13">
        <v>0</v>
      </c>
      <c r="GU316" s="13">
        <v>0</v>
      </c>
      <c r="GV316" s="13">
        <v>0</v>
      </c>
      <c r="GW316" s="13">
        <v>0</v>
      </c>
      <c r="GX316" s="13">
        <v>0</v>
      </c>
      <c r="GY316" s="13">
        <v>0</v>
      </c>
      <c r="GZ316" s="19">
        <v>0</v>
      </c>
      <c r="HA316" s="13">
        <v>0</v>
      </c>
      <c r="HB316" s="13">
        <v>0</v>
      </c>
      <c r="HC316" s="19">
        <v>0</v>
      </c>
      <c r="HD316" s="13">
        <v>0</v>
      </c>
      <c r="HE316" s="13">
        <v>0</v>
      </c>
      <c r="HF316" s="13">
        <v>0</v>
      </c>
      <c r="HG316" s="13">
        <v>0</v>
      </c>
      <c r="HH316" s="13">
        <v>0</v>
      </c>
      <c r="HI316" s="13">
        <v>0</v>
      </c>
      <c r="HJ316" s="13">
        <v>0</v>
      </c>
      <c r="HK316" s="13">
        <v>0</v>
      </c>
      <c r="HL316" s="13">
        <v>0</v>
      </c>
      <c r="HM316" s="13">
        <v>0</v>
      </c>
      <c r="HN316" s="13">
        <v>0</v>
      </c>
      <c r="HO316" s="13">
        <v>0</v>
      </c>
      <c r="HP316" s="19">
        <v>0</v>
      </c>
      <c r="HQ316" s="13">
        <v>0</v>
      </c>
      <c r="HR316" s="13">
        <v>0</v>
      </c>
      <c r="HS316" s="13">
        <v>0</v>
      </c>
      <c r="HT316" s="13">
        <v>0</v>
      </c>
      <c r="HU316" s="19">
        <v>0</v>
      </c>
      <c r="HV316" s="14">
        <v>0</v>
      </c>
      <c r="HW316" s="13">
        <v>0</v>
      </c>
      <c r="HX316" s="13">
        <v>0</v>
      </c>
      <c r="HY316" s="13">
        <v>0</v>
      </c>
      <c r="HZ316" s="13">
        <v>0</v>
      </c>
      <c r="IA316" s="7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4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9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9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4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  <c r="RS316" s="1">
        <v>0</v>
      </c>
      <c r="RT316" s="8">
        <v>0</v>
      </c>
    </row>
    <row r="317" spans="1:488" x14ac:dyDescent="0.35">
      <c r="A317">
        <v>5</v>
      </c>
      <c r="B317" t="s">
        <v>482</v>
      </c>
      <c r="C317" t="s">
        <v>497</v>
      </c>
      <c r="D317" t="s">
        <v>485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9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3">
        <v>0</v>
      </c>
      <c r="BM317" s="13">
        <v>1</v>
      </c>
      <c r="BN317" s="13">
        <v>1</v>
      </c>
      <c r="BO317" s="19">
        <v>1</v>
      </c>
      <c r="BP317" s="13">
        <v>0</v>
      </c>
      <c r="BQ317" s="13">
        <v>0</v>
      </c>
      <c r="BR317" s="19">
        <v>1</v>
      </c>
      <c r="BS317" s="13">
        <v>0</v>
      </c>
      <c r="BT317" s="13">
        <v>1</v>
      </c>
      <c r="BU317" s="13">
        <v>1</v>
      </c>
      <c r="BV317" s="19">
        <v>0</v>
      </c>
      <c r="BW317" s="13">
        <v>0</v>
      </c>
      <c r="BX317" s="13">
        <v>0</v>
      </c>
      <c r="BY317" s="13">
        <v>1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0</v>
      </c>
      <c r="CF317" s="13">
        <v>1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0</v>
      </c>
      <c r="DK317" s="13">
        <v>0</v>
      </c>
      <c r="DL317" s="13">
        <v>0</v>
      </c>
      <c r="DM317" s="13">
        <v>0</v>
      </c>
      <c r="DN317" s="13">
        <v>0</v>
      </c>
      <c r="DO317" s="13">
        <v>0</v>
      </c>
      <c r="DP317" s="13">
        <v>0</v>
      </c>
      <c r="DQ317" s="13">
        <v>0</v>
      </c>
      <c r="DR317" s="13">
        <v>0</v>
      </c>
      <c r="DS317" s="13">
        <v>0</v>
      </c>
      <c r="DT317" s="13">
        <v>0</v>
      </c>
      <c r="DU317" s="13">
        <v>0</v>
      </c>
      <c r="DV317" s="13">
        <v>0</v>
      </c>
      <c r="DW317" s="13">
        <v>0</v>
      </c>
      <c r="DX317" s="13">
        <v>0</v>
      </c>
      <c r="DY317" s="13">
        <v>0</v>
      </c>
      <c r="DZ317" s="13">
        <v>0</v>
      </c>
      <c r="EA317" s="13">
        <v>1</v>
      </c>
      <c r="EB317" s="13">
        <v>0</v>
      </c>
      <c r="EC317" s="13">
        <v>0</v>
      </c>
      <c r="ED317" s="13">
        <v>1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0</v>
      </c>
      <c r="ER317" s="13">
        <v>0</v>
      </c>
      <c r="ES317" s="13">
        <v>0</v>
      </c>
      <c r="ET317" s="13">
        <v>0</v>
      </c>
      <c r="EU317" s="13">
        <v>0</v>
      </c>
      <c r="EV317" s="13">
        <v>0</v>
      </c>
      <c r="EW317" s="13">
        <v>0</v>
      </c>
      <c r="EX317" s="13">
        <v>0</v>
      </c>
      <c r="EY317" s="13">
        <v>0</v>
      </c>
      <c r="EZ317" s="13">
        <v>0</v>
      </c>
      <c r="FA317" s="13">
        <v>0</v>
      </c>
      <c r="FB317" s="13">
        <v>0</v>
      </c>
      <c r="FC317" s="13">
        <v>0</v>
      </c>
      <c r="FD317" s="13">
        <v>0</v>
      </c>
      <c r="FE317" s="13">
        <v>0</v>
      </c>
      <c r="FF317" s="13">
        <v>0</v>
      </c>
      <c r="FG317" s="13">
        <v>0</v>
      </c>
      <c r="FH317" s="13">
        <v>0</v>
      </c>
      <c r="FI317" s="13">
        <v>0</v>
      </c>
      <c r="FJ317" s="13">
        <v>0</v>
      </c>
      <c r="FK317" s="13">
        <v>0</v>
      </c>
      <c r="FL317" s="13">
        <v>0</v>
      </c>
      <c r="FM317" s="13">
        <v>0</v>
      </c>
      <c r="FN317" s="13">
        <v>1</v>
      </c>
      <c r="FO317" s="13">
        <v>0</v>
      </c>
      <c r="FP317" s="13">
        <v>0</v>
      </c>
      <c r="FQ317" s="13">
        <v>0</v>
      </c>
      <c r="FR317" s="13">
        <v>0</v>
      </c>
      <c r="FS317" s="13">
        <v>0</v>
      </c>
      <c r="FT317" s="13">
        <v>0</v>
      </c>
      <c r="FU317" s="13">
        <v>0</v>
      </c>
      <c r="FV317" s="13">
        <v>0</v>
      </c>
      <c r="FW317" s="13">
        <v>0</v>
      </c>
      <c r="FX317" s="13">
        <v>0</v>
      </c>
      <c r="FY317" s="13">
        <v>0</v>
      </c>
      <c r="FZ317" s="13">
        <v>0</v>
      </c>
      <c r="GA317" s="13">
        <v>1</v>
      </c>
      <c r="GB317" s="13">
        <v>0</v>
      </c>
      <c r="GC317" s="13">
        <v>0</v>
      </c>
      <c r="GD317" s="13">
        <v>0</v>
      </c>
      <c r="GE317" s="13">
        <v>0</v>
      </c>
      <c r="GF317" s="13">
        <v>0</v>
      </c>
      <c r="GG317" s="13">
        <v>0</v>
      </c>
      <c r="GH317" s="13">
        <v>0</v>
      </c>
      <c r="GI317" s="13">
        <v>0</v>
      </c>
      <c r="GJ317" s="13">
        <v>0</v>
      </c>
      <c r="GK317" s="13">
        <v>0</v>
      </c>
      <c r="GL317" s="13">
        <v>0</v>
      </c>
      <c r="GM317" s="13">
        <v>0</v>
      </c>
      <c r="GN317" s="13">
        <v>0</v>
      </c>
      <c r="GO317" s="13">
        <v>0</v>
      </c>
      <c r="GP317" s="13">
        <v>0</v>
      </c>
      <c r="GQ317" s="13">
        <v>1</v>
      </c>
      <c r="GR317" s="13">
        <v>1</v>
      </c>
      <c r="GS317" s="13">
        <v>0</v>
      </c>
      <c r="GT317" s="13">
        <v>0</v>
      </c>
      <c r="GU317" s="13">
        <v>0</v>
      </c>
      <c r="GV317" s="13">
        <v>0</v>
      </c>
      <c r="GW317" s="13">
        <v>0</v>
      </c>
      <c r="GX317" s="13">
        <v>0</v>
      </c>
      <c r="GY317" s="13">
        <v>0</v>
      </c>
      <c r="GZ317" s="19">
        <v>0</v>
      </c>
      <c r="HA317" s="13">
        <v>0</v>
      </c>
      <c r="HB317" s="13">
        <v>0</v>
      </c>
      <c r="HC317" s="19">
        <v>0</v>
      </c>
      <c r="HD317" s="13">
        <v>0</v>
      </c>
      <c r="HE317" s="13">
        <v>0</v>
      </c>
      <c r="HF317" s="13">
        <v>0</v>
      </c>
      <c r="HG317" s="13">
        <v>0</v>
      </c>
      <c r="HH317" s="13">
        <v>0</v>
      </c>
      <c r="HI317" s="13">
        <v>0</v>
      </c>
      <c r="HJ317" s="13">
        <v>0</v>
      </c>
      <c r="HK317" s="13">
        <v>0</v>
      </c>
      <c r="HL317" s="13">
        <v>0</v>
      </c>
      <c r="HM317" s="13">
        <v>0</v>
      </c>
      <c r="HN317" s="13">
        <v>0</v>
      </c>
      <c r="HO317" s="13">
        <v>0</v>
      </c>
      <c r="HP317" s="19">
        <v>0</v>
      </c>
      <c r="HQ317" s="13">
        <v>0</v>
      </c>
      <c r="HR317" s="13">
        <v>0</v>
      </c>
      <c r="HS317" s="13">
        <v>0</v>
      </c>
      <c r="HT317" s="13">
        <v>0</v>
      </c>
      <c r="HU317" s="19">
        <v>0</v>
      </c>
      <c r="HV317" s="14">
        <v>0</v>
      </c>
      <c r="HW317" s="13">
        <v>0</v>
      </c>
      <c r="HX317" s="13">
        <v>0</v>
      </c>
      <c r="HY317" s="13">
        <v>0</v>
      </c>
      <c r="HZ317" s="13">
        <v>0</v>
      </c>
      <c r="IA317" s="7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4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9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9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4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  <c r="RT317" s="8">
        <v>0</v>
      </c>
    </row>
    <row r="318" spans="1:488" x14ac:dyDescent="0.35">
      <c r="A318">
        <v>5</v>
      </c>
      <c r="B318" t="s">
        <v>482</v>
      </c>
      <c r="C318" t="s">
        <v>497</v>
      </c>
      <c r="D318" t="s">
        <v>313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9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3">
        <v>0</v>
      </c>
      <c r="BM318" s="13">
        <v>1</v>
      </c>
      <c r="BN318" s="13">
        <v>1</v>
      </c>
      <c r="BO318" s="19">
        <v>1</v>
      </c>
      <c r="BP318" s="13">
        <v>0</v>
      </c>
      <c r="BQ318" s="13">
        <v>1</v>
      </c>
      <c r="BR318" s="19">
        <v>1</v>
      </c>
      <c r="BS318" s="13">
        <v>1</v>
      </c>
      <c r="BT318" s="13">
        <v>1</v>
      </c>
      <c r="BU318" s="13">
        <v>1</v>
      </c>
      <c r="BV318" s="19">
        <v>1</v>
      </c>
      <c r="BW318" s="13">
        <v>0</v>
      </c>
      <c r="BX318" s="13">
        <v>1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1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13">
        <v>0</v>
      </c>
      <c r="CQ318" s="13">
        <v>0</v>
      </c>
      <c r="CR318" s="13">
        <v>0</v>
      </c>
      <c r="CS318" s="13">
        <v>1</v>
      </c>
      <c r="CT318" s="13">
        <v>0</v>
      </c>
      <c r="CU318" s="13">
        <v>0</v>
      </c>
      <c r="CV318" s="13">
        <v>0</v>
      </c>
      <c r="CW318" s="13">
        <v>0</v>
      </c>
      <c r="CX318" s="13">
        <v>0</v>
      </c>
      <c r="CY318" s="13">
        <v>0</v>
      </c>
      <c r="CZ318" s="13">
        <v>0</v>
      </c>
      <c r="DA318" s="13">
        <v>1</v>
      </c>
      <c r="DB318" s="13">
        <v>0</v>
      </c>
      <c r="DC318" s="13">
        <v>0</v>
      </c>
      <c r="DD318" s="13">
        <v>0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0</v>
      </c>
      <c r="DK318" s="13">
        <v>0</v>
      </c>
      <c r="DL318" s="13">
        <v>0</v>
      </c>
      <c r="DM318" s="13">
        <v>0</v>
      </c>
      <c r="DN318" s="13">
        <v>1</v>
      </c>
      <c r="DO318" s="13">
        <v>0</v>
      </c>
      <c r="DP318" s="13">
        <v>0</v>
      </c>
      <c r="DQ318" s="13">
        <v>0</v>
      </c>
      <c r="DR318" s="13">
        <v>0</v>
      </c>
      <c r="DS318" s="13">
        <v>0</v>
      </c>
      <c r="DT318" s="13">
        <v>1</v>
      </c>
      <c r="DU318" s="13">
        <v>0</v>
      </c>
      <c r="DV318" s="13">
        <v>0</v>
      </c>
      <c r="DW318" s="13">
        <v>0</v>
      </c>
      <c r="DX318" s="13">
        <v>0</v>
      </c>
      <c r="DY318" s="13">
        <v>0</v>
      </c>
      <c r="DZ318" s="13">
        <v>0</v>
      </c>
      <c r="EA318" s="13">
        <v>1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1</v>
      </c>
      <c r="EH318" s="13">
        <v>0</v>
      </c>
      <c r="EI318" s="13">
        <v>0</v>
      </c>
      <c r="EJ318" s="13">
        <v>0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0</v>
      </c>
      <c r="ES318" s="13">
        <v>0</v>
      </c>
      <c r="ET318" s="13">
        <v>0</v>
      </c>
      <c r="EU318" s="13">
        <v>0</v>
      </c>
      <c r="EV318" s="13">
        <v>0</v>
      </c>
      <c r="EW318" s="13">
        <v>0</v>
      </c>
      <c r="EX318" s="13">
        <v>0</v>
      </c>
      <c r="EY318" s="13">
        <v>0</v>
      </c>
      <c r="EZ318" s="13">
        <v>0</v>
      </c>
      <c r="FA318" s="13">
        <v>0</v>
      </c>
      <c r="FB318" s="13">
        <v>0</v>
      </c>
      <c r="FC318" s="13">
        <v>0</v>
      </c>
      <c r="FD318" s="13">
        <v>0</v>
      </c>
      <c r="FE318" s="13">
        <v>0</v>
      </c>
      <c r="FF318" s="13">
        <v>0</v>
      </c>
      <c r="FG318" s="13">
        <v>0</v>
      </c>
      <c r="FH318" s="13">
        <v>0</v>
      </c>
      <c r="FI318" s="13">
        <v>0</v>
      </c>
      <c r="FJ318" s="13">
        <v>1</v>
      </c>
      <c r="FK318" s="13">
        <v>0</v>
      </c>
      <c r="FL318" s="13">
        <v>0</v>
      </c>
      <c r="FM318" s="13">
        <v>0</v>
      </c>
      <c r="FN318" s="13">
        <v>1</v>
      </c>
      <c r="FO318" s="13">
        <v>0</v>
      </c>
      <c r="FP318" s="13">
        <v>0</v>
      </c>
      <c r="FQ318" s="13">
        <v>0</v>
      </c>
      <c r="FR318" s="13">
        <v>0</v>
      </c>
      <c r="FS318" s="13">
        <v>0</v>
      </c>
      <c r="FT318" s="13">
        <v>0</v>
      </c>
      <c r="FU318" s="13">
        <v>0</v>
      </c>
      <c r="FV318" s="13">
        <v>0</v>
      </c>
      <c r="FW318" s="13">
        <v>0</v>
      </c>
      <c r="FX318" s="13">
        <v>0</v>
      </c>
      <c r="FY318" s="13">
        <v>0</v>
      </c>
      <c r="FZ318" s="13">
        <v>0</v>
      </c>
      <c r="GA318" s="13">
        <v>1</v>
      </c>
      <c r="GB318" s="13">
        <v>0</v>
      </c>
      <c r="GC318" s="13">
        <v>0</v>
      </c>
      <c r="GD318" s="13">
        <v>0</v>
      </c>
      <c r="GE318" s="13">
        <v>0</v>
      </c>
      <c r="GF318" s="13">
        <v>0</v>
      </c>
      <c r="GG318" s="13">
        <v>0</v>
      </c>
      <c r="GH318" s="13">
        <v>0</v>
      </c>
      <c r="GI318" s="13">
        <v>0</v>
      </c>
      <c r="GJ318" s="13">
        <v>0</v>
      </c>
      <c r="GK318" s="13">
        <v>0</v>
      </c>
      <c r="GL318" s="13">
        <v>0</v>
      </c>
      <c r="GM318" s="13">
        <v>1</v>
      </c>
      <c r="GN318" s="13">
        <v>0</v>
      </c>
      <c r="GO318" s="13">
        <v>0</v>
      </c>
      <c r="GP318" s="13">
        <v>0</v>
      </c>
      <c r="GQ318" s="13">
        <v>1</v>
      </c>
      <c r="GR318" s="13">
        <v>1</v>
      </c>
      <c r="GS318" s="13">
        <v>0</v>
      </c>
      <c r="GT318" s="13">
        <v>0</v>
      </c>
      <c r="GU318" s="13">
        <v>0</v>
      </c>
      <c r="GV318" s="13">
        <v>0</v>
      </c>
      <c r="GW318" s="13">
        <v>0</v>
      </c>
      <c r="GX318" s="13">
        <v>0</v>
      </c>
      <c r="GY318" s="13">
        <v>0</v>
      </c>
      <c r="GZ318" s="19">
        <v>0</v>
      </c>
      <c r="HA318" s="13">
        <v>1</v>
      </c>
      <c r="HB318" s="13">
        <v>0</v>
      </c>
      <c r="HC318" s="19">
        <v>0</v>
      </c>
      <c r="HD318" s="13">
        <v>0</v>
      </c>
      <c r="HE318" s="13">
        <v>0</v>
      </c>
      <c r="HF318" s="13">
        <v>0</v>
      </c>
      <c r="HG318" s="13">
        <v>0</v>
      </c>
      <c r="HH318" s="13">
        <v>0</v>
      </c>
      <c r="HI318" s="13">
        <v>0</v>
      </c>
      <c r="HJ318" s="13">
        <v>0</v>
      </c>
      <c r="HK318" s="13">
        <v>0</v>
      </c>
      <c r="HL318" s="13">
        <v>0</v>
      </c>
      <c r="HM318" s="13">
        <v>0</v>
      </c>
      <c r="HN318" s="13">
        <v>0</v>
      </c>
      <c r="HO318" s="13">
        <v>0</v>
      </c>
      <c r="HP318" s="19">
        <v>0</v>
      </c>
      <c r="HQ318" s="13">
        <v>0</v>
      </c>
      <c r="HR318" s="13">
        <v>0</v>
      </c>
      <c r="HS318" s="13">
        <v>0</v>
      </c>
      <c r="HT318" s="13">
        <v>0</v>
      </c>
      <c r="HU318" s="19">
        <v>0</v>
      </c>
      <c r="HV318" s="14">
        <v>0</v>
      </c>
      <c r="HW318" s="13">
        <v>0</v>
      </c>
      <c r="HX318" s="13">
        <v>0</v>
      </c>
      <c r="HY318" s="13">
        <v>0</v>
      </c>
      <c r="HZ318" s="13">
        <v>0</v>
      </c>
      <c r="IA318" s="7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4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9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9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0</v>
      </c>
      <c r="QA318" s="1">
        <v>0</v>
      </c>
      <c r="QB318" s="1">
        <v>0</v>
      </c>
      <c r="QC318" s="1">
        <v>0</v>
      </c>
      <c r="QD318" s="1">
        <v>0</v>
      </c>
      <c r="QE318" s="1">
        <v>0</v>
      </c>
      <c r="QF318" s="1">
        <v>0</v>
      </c>
      <c r="QG318" s="1">
        <v>0</v>
      </c>
      <c r="QH318" s="1">
        <v>0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0</v>
      </c>
      <c r="QX318" s="1">
        <v>0</v>
      </c>
      <c r="QY318" s="1">
        <v>0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0</v>
      </c>
      <c r="RK318" s="1">
        <v>0</v>
      </c>
      <c r="RL318" s="14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  <c r="RS318" s="1">
        <v>0</v>
      </c>
      <c r="RT318" s="8">
        <v>0</v>
      </c>
    </row>
    <row r="319" spans="1:488" x14ac:dyDescent="0.35">
      <c r="A319">
        <v>5</v>
      </c>
      <c r="B319" t="s">
        <v>482</v>
      </c>
      <c r="C319" t="s">
        <v>497</v>
      </c>
      <c r="D319" t="s">
        <v>314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9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3">
        <v>0</v>
      </c>
      <c r="BM319" s="13">
        <v>1</v>
      </c>
      <c r="BN319" s="13">
        <v>1</v>
      </c>
      <c r="BO319" s="19">
        <v>1</v>
      </c>
      <c r="BP319" s="13">
        <v>0</v>
      </c>
      <c r="BQ319" s="13">
        <v>0</v>
      </c>
      <c r="BR319" s="19">
        <v>1</v>
      </c>
      <c r="BS319" s="13">
        <v>0</v>
      </c>
      <c r="BT319" s="13">
        <v>1</v>
      </c>
      <c r="BU319" s="13">
        <v>1</v>
      </c>
      <c r="BV319" s="19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1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0</v>
      </c>
      <c r="CU319" s="13">
        <v>0</v>
      </c>
      <c r="CV319" s="13">
        <v>0</v>
      </c>
      <c r="CW319" s="13">
        <v>0</v>
      </c>
      <c r="CX319" s="13">
        <v>0</v>
      </c>
      <c r="CY319" s="13">
        <v>0</v>
      </c>
      <c r="CZ319" s="13">
        <v>0</v>
      </c>
      <c r="DA319" s="13">
        <v>0</v>
      </c>
      <c r="DB319" s="13">
        <v>0</v>
      </c>
      <c r="DC319" s="13">
        <v>0</v>
      </c>
      <c r="DD319" s="13">
        <v>0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0</v>
      </c>
      <c r="DK319" s="13">
        <v>0</v>
      </c>
      <c r="DL319" s="13">
        <v>0</v>
      </c>
      <c r="DM319" s="13">
        <v>0</v>
      </c>
      <c r="DN319" s="13">
        <v>0</v>
      </c>
      <c r="DO319" s="13">
        <v>0</v>
      </c>
      <c r="DP319" s="13">
        <v>0</v>
      </c>
      <c r="DQ319" s="13">
        <v>0</v>
      </c>
      <c r="DR319" s="13">
        <v>0</v>
      </c>
      <c r="DS319" s="13">
        <v>0</v>
      </c>
      <c r="DT319" s="13">
        <v>0</v>
      </c>
      <c r="DU319" s="13">
        <v>0</v>
      </c>
      <c r="DV319" s="13">
        <v>0</v>
      </c>
      <c r="DW319" s="13">
        <v>0</v>
      </c>
      <c r="DX319" s="13">
        <v>0</v>
      </c>
      <c r="DY319" s="13">
        <v>0</v>
      </c>
      <c r="DZ319" s="13">
        <v>0</v>
      </c>
      <c r="EA319" s="13">
        <v>1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0</v>
      </c>
      <c r="EQ319" s="13">
        <v>0</v>
      </c>
      <c r="ER319" s="13">
        <v>0</v>
      </c>
      <c r="ES319" s="13">
        <v>0</v>
      </c>
      <c r="ET319" s="13">
        <v>0</v>
      </c>
      <c r="EU319" s="13">
        <v>0</v>
      </c>
      <c r="EV319" s="13">
        <v>0</v>
      </c>
      <c r="EW319" s="13">
        <v>0</v>
      </c>
      <c r="EX319" s="13">
        <v>0</v>
      </c>
      <c r="EY319" s="13">
        <v>0</v>
      </c>
      <c r="EZ319" s="13">
        <v>0</v>
      </c>
      <c r="FA319" s="13">
        <v>0</v>
      </c>
      <c r="FB319" s="13">
        <v>0</v>
      </c>
      <c r="FC319" s="13">
        <v>0</v>
      </c>
      <c r="FD319" s="13">
        <v>0</v>
      </c>
      <c r="FE319" s="13">
        <v>0</v>
      </c>
      <c r="FF319" s="13">
        <v>0</v>
      </c>
      <c r="FG319" s="13">
        <v>0</v>
      </c>
      <c r="FH319" s="13">
        <v>0</v>
      </c>
      <c r="FI319" s="13">
        <v>0</v>
      </c>
      <c r="FJ319" s="13">
        <v>0</v>
      </c>
      <c r="FK319" s="13">
        <v>0</v>
      </c>
      <c r="FL319" s="13">
        <v>0</v>
      </c>
      <c r="FM319" s="13">
        <v>0</v>
      </c>
      <c r="FN319" s="13">
        <v>1</v>
      </c>
      <c r="FO319" s="13">
        <v>1</v>
      </c>
      <c r="FP319" s="13">
        <v>1</v>
      </c>
      <c r="FQ319" s="13">
        <v>0</v>
      </c>
      <c r="FR319" s="13">
        <v>0</v>
      </c>
      <c r="FS319" s="13">
        <v>0</v>
      </c>
      <c r="FT319" s="13">
        <v>0</v>
      </c>
      <c r="FU319" s="13">
        <v>0</v>
      </c>
      <c r="FV319" s="13">
        <v>1</v>
      </c>
      <c r="FW319" s="13">
        <v>0</v>
      </c>
      <c r="FX319" s="13">
        <v>0</v>
      </c>
      <c r="FY319" s="13">
        <v>0</v>
      </c>
      <c r="FZ319" s="13">
        <v>0</v>
      </c>
      <c r="GA319" s="13">
        <v>0</v>
      </c>
      <c r="GB319" s="13">
        <v>0</v>
      </c>
      <c r="GC319" s="13">
        <v>0</v>
      </c>
      <c r="GD319" s="13">
        <v>0</v>
      </c>
      <c r="GE319" s="13">
        <v>0</v>
      </c>
      <c r="GF319" s="13">
        <v>0</v>
      </c>
      <c r="GG319" s="13">
        <v>0</v>
      </c>
      <c r="GH319" s="13">
        <v>0</v>
      </c>
      <c r="GI319" s="13">
        <v>0</v>
      </c>
      <c r="GJ319" s="13">
        <v>0</v>
      </c>
      <c r="GK319" s="13">
        <v>0</v>
      </c>
      <c r="GL319" s="13">
        <v>0</v>
      </c>
      <c r="GM319" s="13">
        <v>0</v>
      </c>
      <c r="GN319" s="13">
        <v>0</v>
      </c>
      <c r="GO319" s="13">
        <v>0</v>
      </c>
      <c r="GP319" s="13">
        <v>0</v>
      </c>
      <c r="GQ319" s="13">
        <v>1</v>
      </c>
      <c r="GR319" s="13">
        <v>1</v>
      </c>
      <c r="GS319" s="13">
        <v>0</v>
      </c>
      <c r="GT319" s="13">
        <v>0</v>
      </c>
      <c r="GU319" s="13">
        <v>0</v>
      </c>
      <c r="GV319" s="13">
        <v>0</v>
      </c>
      <c r="GW319" s="13">
        <v>0</v>
      </c>
      <c r="GX319" s="13">
        <v>0</v>
      </c>
      <c r="GY319" s="13">
        <v>0</v>
      </c>
      <c r="GZ319" s="19">
        <v>0</v>
      </c>
      <c r="HA319" s="13">
        <v>0</v>
      </c>
      <c r="HB319" s="13">
        <v>0</v>
      </c>
      <c r="HC319" s="19">
        <v>0</v>
      </c>
      <c r="HD319" s="13">
        <v>0</v>
      </c>
      <c r="HE319" s="13">
        <v>0</v>
      </c>
      <c r="HF319" s="13">
        <v>0</v>
      </c>
      <c r="HG319" s="13">
        <v>0</v>
      </c>
      <c r="HH319" s="13">
        <v>0</v>
      </c>
      <c r="HI319" s="13">
        <v>0</v>
      </c>
      <c r="HJ319" s="13">
        <v>0</v>
      </c>
      <c r="HK319" s="13">
        <v>0</v>
      </c>
      <c r="HL319" s="13">
        <v>0</v>
      </c>
      <c r="HM319" s="13">
        <v>0</v>
      </c>
      <c r="HN319" s="13">
        <v>0</v>
      </c>
      <c r="HO319" s="13">
        <v>0</v>
      </c>
      <c r="HP319" s="19">
        <v>0</v>
      </c>
      <c r="HQ319" s="13">
        <v>1</v>
      </c>
      <c r="HR319" s="13">
        <v>0</v>
      </c>
      <c r="HS319" s="13">
        <v>0</v>
      </c>
      <c r="HT319" s="13">
        <v>0</v>
      </c>
      <c r="HU319" s="19">
        <v>0</v>
      </c>
      <c r="HV319" s="14">
        <v>0</v>
      </c>
      <c r="HW319" s="13">
        <v>0</v>
      </c>
      <c r="HX319" s="13">
        <v>0</v>
      </c>
      <c r="HY319" s="13">
        <v>0</v>
      </c>
      <c r="HZ319" s="13">
        <v>0</v>
      </c>
      <c r="IA319" s="7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4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9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9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4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  <c r="RT319" s="8">
        <v>0</v>
      </c>
    </row>
    <row r="320" spans="1:488" x14ac:dyDescent="0.35">
      <c r="A320">
        <v>5</v>
      </c>
      <c r="B320" t="s">
        <v>482</v>
      </c>
      <c r="C320" t="s">
        <v>497</v>
      </c>
      <c r="D320" t="s">
        <v>315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9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3">
        <v>0</v>
      </c>
      <c r="BM320" s="13">
        <v>1</v>
      </c>
      <c r="BN320" s="13">
        <v>1</v>
      </c>
      <c r="BO320" s="19">
        <v>1</v>
      </c>
      <c r="BP320" s="13">
        <v>0</v>
      </c>
      <c r="BQ320" s="13">
        <v>0</v>
      </c>
      <c r="BR320" s="19">
        <v>1</v>
      </c>
      <c r="BS320" s="13">
        <v>0</v>
      </c>
      <c r="BT320" s="13">
        <v>1</v>
      </c>
      <c r="BU320" s="13">
        <v>1</v>
      </c>
      <c r="BV320" s="19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1</v>
      </c>
      <c r="CH320" s="13">
        <v>0</v>
      </c>
      <c r="CI320" s="13">
        <v>0</v>
      </c>
      <c r="CJ320" s="13">
        <v>0</v>
      </c>
      <c r="CK320" s="13">
        <v>0</v>
      </c>
      <c r="CL320" s="13">
        <v>0</v>
      </c>
      <c r="CM320" s="13">
        <v>0</v>
      </c>
      <c r="CN320" s="13">
        <v>0</v>
      </c>
      <c r="CO320" s="13">
        <v>0</v>
      </c>
      <c r="CP320" s="13">
        <v>0</v>
      </c>
      <c r="CQ320" s="13">
        <v>1</v>
      </c>
      <c r="CR320" s="13">
        <v>0</v>
      </c>
      <c r="CS320" s="13">
        <v>0</v>
      </c>
      <c r="CT320" s="13">
        <v>0</v>
      </c>
      <c r="CU320" s="13">
        <v>0</v>
      </c>
      <c r="CV320" s="13">
        <v>0</v>
      </c>
      <c r="CW320" s="13">
        <v>0</v>
      </c>
      <c r="CX320" s="13">
        <v>0</v>
      </c>
      <c r="CY320" s="13">
        <v>0</v>
      </c>
      <c r="CZ320" s="13">
        <v>0</v>
      </c>
      <c r="DA320" s="13">
        <v>0</v>
      </c>
      <c r="DB320" s="13">
        <v>0</v>
      </c>
      <c r="DC320" s="13">
        <v>0</v>
      </c>
      <c r="DD320" s="13">
        <v>0</v>
      </c>
      <c r="DE320" s="13">
        <v>0</v>
      </c>
      <c r="DF320" s="13">
        <v>0</v>
      </c>
      <c r="DG320" s="13">
        <v>0</v>
      </c>
      <c r="DH320" s="13">
        <v>0</v>
      </c>
      <c r="DI320" s="13">
        <v>0</v>
      </c>
      <c r="DJ320" s="13">
        <v>0</v>
      </c>
      <c r="DK320" s="13">
        <v>0</v>
      </c>
      <c r="DL320" s="13">
        <v>1</v>
      </c>
      <c r="DM320" s="13">
        <v>0</v>
      </c>
      <c r="DN320" s="13">
        <v>0</v>
      </c>
      <c r="DO320" s="13">
        <v>0</v>
      </c>
      <c r="DP320" s="13">
        <v>0</v>
      </c>
      <c r="DQ320" s="13">
        <v>0</v>
      </c>
      <c r="DR320" s="13">
        <v>0</v>
      </c>
      <c r="DS320" s="13">
        <v>0</v>
      </c>
      <c r="DT320" s="13">
        <v>1</v>
      </c>
      <c r="DU320" s="13">
        <v>0</v>
      </c>
      <c r="DV320" s="13">
        <v>0</v>
      </c>
      <c r="DW320" s="13">
        <v>0</v>
      </c>
      <c r="DX320" s="13">
        <v>0</v>
      </c>
      <c r="DY320" s="13">
        <v>0</v>
      </c>
      <c r="DZ320" s="13">
        <v>0</v>
      </c>
      <c r="EA320" s="13">
        <v>1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0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0</v>
      </c>
      <c r="EQ320" s="13">
        <v>0</v>
      </c>
      <c r="ER320" s="13">
        <v>0</v>
      </c>
      <c r="ES320" s="13">
        <v>0</v>
      </c>
      <c r="ET320" s="13">
        <v>0</v>
      </c>
      <c r="EU320" s="13">
        <v>0</v>
      </c>
      <c r="EV320" s="13">
        <v>0</v>
      </c>
      <c r="EW320" s="13">
        <v>0</v>
      </c>
      <c r="EX320" s="13">
        <v>0</v>
      </c>
      <c r="EY320" s="13">
        <v>0</v>
      </c>
      <c r="EZ320" s="13">
        <v>0</v>
      </c>
      <c r="FA320" s="13">
        <v>0</v>
      </c>
      <c r="FB320" s="13">
        <v>0</v>
      </c>
      <c r="FC320" s="13">
        <v>0</v>
      </c>
      <c r="FD320" s="13">
        <v>0</v>
      </c>
      <c r="FE320" s="13">
        <v>0</v>
      </c>
      <c r="FF320" s="13">
        <v>0</v>
      </c>
      <c r="FG320" s="13">
        <v>0</v>
      </c>
      <c r="FH320" s="13">
        <v>0</v>
      </c>
      <c r="FI320" s="13">
        <v>0</v>
      </c>
      <c r="FJ320" s="13">
        <v>0</v>
      </c>
      <c r="FK320" s="13">
        <v>0</v>
      </c>
      <c r="FL320" s="13">
        <v>0</v>
      </c>
      <c r="FM320" s="13">
        <v>0</v>
      </c>
      <c r="FN320" s="13">
        <v>1</v>
      </c>
      <c r="FO320" s="13">
        <v>0</v>
      </c>
      <c r="FP320" s="13">
        <v>0</v>
      </c>
      <c r="FQ320" s="13">
        <v>0</v>
      </c>
      <c r="FR320" s="13">
        <v>0</v>
      </c>
      <c r="FS320" s="13">
        <v>0</v>
      </c>
      <c r="FT320" s="13">
        <v>0</v>
      </c>
      <c r="FU320" s="13">
        <v>0</v>
      </c>
      <c r="FV320" s="13">
        <v>0</v>
      </c>
      <c r="FW320" s="13">
        <v>0</v>
      </c>
      <c r="FX320" s="13">
        <v>0</v>
      </c>
      <c r="FY320" s="13">
        <v>0</v>
      </c>
      <c r="FZ320" s="13">
        <v>0</v>
      </c>
      <c r="GA320" s="13">
        <v>0</v>
      </c>
      <c r="GB320" s="13">
        <v>0</v>
      </c>
      <c r="GC320" s="13">
        <v>0</v>
      </c>
      <c r="GD320" s="13">
        <v>0</v>
      </c>
      <c r="GE320" s="13">
        <v>0</v>
      </c>
      <c r="GF320" s="13">
        <v>1</v>
      </c>
      <c r="GG320" s="13">
        <v>0</v>
      </c>
      <c r="GH320" s="13">
        <v>0</v>
      </c>
      <c r="GI320" s="13">
        <v>0</v>
      </c>
      <c r="GJ320" s="13">
        <v>0</v>
      </c>
      <c r="GK320" s="13">
        <v>0</v>
      </c>
      <c r="GL320" s="13">
        <v>0</v>
      </c>
      <c r="GM320" s="13">
        <v>0</v>
      </c>
      <c r="GN320" s="13">
        <v>0</v>
      </c>
      <c r="GO320" s="13">
        <v>0</v>
      </c>
      <c r="GP320" s="13">
        <v>0</v>
      </c>
      <c r="GQ320" s="13">
        <v>1</v>
      </c>
      <c r="GR320" s="13">
        <v>1</v>
      </c>
      <c r="GS320" s="13">
        <v>0</v>
      </c>
      <c r="GT320" s="13">
        <v>0</v>
      </c>
      <c r="GU320" s="13">
        <v>1</v>
      </c>
      <c r="GV320" s="13">
        <v>0</v>
      </c>
      <c r="GW320" s="13">
        <v>0</v>
      </c>
      <c r="GX320" s="13">
        <v>0</v>
      </c>
      <c r="GY320" s="13">
        <v>0</v>
      </c>
      <c r="GZ320" s="19">
        <v>0</v>
      </c>
      <c r="HA320" s="13">
        <v>1</v>
      </c>
      <c r="HB320" s="13">
        <v>0</v>
      </c>
      <c r="HC320" s="19">
        <v>0</v>
      </c>
      <c r="HD320" s="13">
        <v>0</v>
      </c>
      <c r="HE320" s="13">
        <v>0</v>
      </c>
      <c r="HF320" s="13">
        <v>0</v>
      </c>
      <c r="HG320" s="13">
        <v>0</v>
      </c>
      <c r="HH320" s="13">
        <v>0</v>
      </c>
      <c r="HI320" s="13">
        <v>0</v>
      </c>
      <c r="HJ320" s="13">
        <v>0</v>
      </c>
      <c r="HK320" s="13">
        <v>0</v>
      </c>
      <c r="HL320" s="13">
        <v>0</v>
      </c>
      <c r="HM320" s="13">
        <v>0</v>
      </c>
      <c r="HN320" s="13">
        <v>0</v>
      </c>
      <c r="HO320" s="13">
        <v>0</v>
      </c>
      <c r="HP320" s="19">
        <v>0</v>
      </c>
      <c r="HQ320" s="13">
        <v>0</v>
      </c>
      <c r="HR320" s="13">
        <v>0</v>
      </c>
      <c r="HS320" s="13">
        <v>0</v>
      </c>
      <c r="HT320" s="13">
        <v>0</v>
      </c>
      <c r="HU320" s="19">
        <v>0</v>
      </c>
      <c r="HV320" s="14">
        <v>0</v>
      </c>
      <c r="HW320" s="13">
        <v>0</v>
      </c>
      <c r="HX320" s="13">
        <v>0</v>
      </c>
      <c r="HY320" s="13">
        <v>0</v>
      </c>
      <c r="HZ320" s="13">
        <v>0</v>
      </c>
      <c r="IA320" s="7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4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9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9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4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  <c r="RT320" s="8">
        <v>0</v>
      </c>
    </row>
    <row r="321" spans="1:488" x14ac:dyDescent="0.35">
      <c r="A321">
        <v>5</v>
      </c>
      <c r="B321" t="s">
        <v>482</v>
      </c>
      <c r="C321" t="s">
        <v>497</v>
      </c>
      <c r="D321" t="s">
        <v>316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9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3">
        <v>0</v>
      </c>
      <c r="BM321" s="13">
        <v>1</v>
      </c>
      <c r="BN321" s="13">
        <v>1</v>
      </c>
      <c r="BO321" s="19">
        <v>1</v>
      </c>
      <c r="BP321" s="13">
        <v>0</v>
      </c>
      <c r="BQ321" s="13">
        <v>0</v>
      </c>
      <c r="BR321" s="19">
        <v>1</v>
      </c>
      <c r="BS321" s="13">
        <v>0</v>
      </c>
      <c r="BT321" s="13">
        <v>1</v>
      </c>
      <c r="BU321" s="13">
        <v>1</v>
      </c>
      <c r="BV321" s="19">
        <v>0</v>
      </c>
      <c r="BW321" s="13">
        <v>0</v>
      </c>
      <c r="BX321" s="13">
        <v>0</v>
      </c>
      <c r="BY321" s="13">
        <v>1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1</v>
      </c>
      <c r="CG321" s="13">
        <v>0</v>
      </c>
      <c r="CH321" s="13">
        <v>0</v>
      </c>
      <c r="CI321" s="13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</v>
      </c>
      <c r="DC321" s="13">
        <v>0</v>
      </c>
      <c r="DD321" s="13">
        <v>0</v>
      </c>
      <c r="DE321" s="13">
        <v>0</v>
      </c>
      <c r="DF321" s="13">
        <v>0</v>
      </c>
      <c r="DG321" s="13">
        <v>0</v>
      </c>
      <c r="DH321" s="13">
        <v>1</v>
      </c>
      <c r="DI321" s="13">
        <v>0</v>
      </c>
      <c r="DJ321" s="13">
        <v>0</v>
      </c>
      <c r="DK321" s="13">
        <v>0</v>
      </c>
      <c r="DL321" s="13">
        <v>0</v>
      </c>
      <c r="DM321" s="13">
        <v>0</v>
      </c>
      <c r="DN321" s="13">
        <v>0</v>
      </c>
      <c r="DO321" s="13">
        <v>0</v>
      </c>
      <c r="DP321" s="13">
        <v>0</v>
      </c>
      <c r="DQ321" s="13">
        <v>0</v>
      </c>
      <c r="DR321" s="13">
        <v>0</v>
      </c>
      <c r="DS321" s="13">
        <v>0</v>
      </c>
      <c r="DT321" s="13">
        <v>0</v>
      </c>
      <c r="DU321" s="13">
        <v>0</v>
      </c>
      <c r="DV321" s="13">
        <v>0</v>
      </c>
      <c r="DW321" s="13">
        <v>0</v>
      </c>
      <c r="DX321" s="13">
        <v>0</v>
      </c>
      <c r="DY321" s="13">
        <v>0</v>
      </c>
      <c r="DZ321" s="13">
        <v>0</v>
      </c>
      <c r="EA321" s="13">
        <v>1</v>
      </c>
      <c r="EB321" s="13">
        <v>0</v>
      </c>
      <c r="EC321" s="13">
        <v>1</v>
      </c>
      <c r="ED321" s="13">
        <v>1</v>
      </c>
      <c r="EE321" s="13">
        <v>0</v>
      </c>
      <c r="EF321" s="13">
        <v>0</v>
      </c>
      <c r="EG321" s="13">
        <v>0</v>
      </c>
      <c r="EH321" s="13">
        <v>1</v>
      </c>
      <c r="EI321" s="13">
        <v>1</v>
      </c>
      <c r="EJ321" s="13">
        <v>0</v>
      </c>
      <c r="EK321" s="13">
        <v>0</v>
      </c>
      <c r="EL321" s="13">
        <v>0</v>
      </c>
      <c r="EM321" s="13">
        <v>1</v>
      </c>
      <c r="EN321" s="13">
        <v>0</v>
      </c>
      <c r="EO321" s="13">
        <v>0</v>
      </c>
      <c r="EP321" s="13">
        <v>0</v>
      </c>
      <c r="EQ321" s="13">
        <v>0</v>
      </c>
      <c r="ER321" s="13">
        <v>0</v>
      </c>
      <c r="ES321" s="13">
        <v>0</v>
      </c>
      <c r="ET321" s="13">
        <v>0</v>
      </c>
      <c r="EU321" s="13">
        <v>0</v>
      </c>
      <c r="EV321" s="13">
        <v>0</v>
      </c>
      <c r="EW321" s="13">
        <v>0</v>
      </c>
      <c r="EX321" s="13">
        <v>0</v>
      </c>
      <c r="EY321" s="13">
        <v>0</v>
      </c>
      <c r="EZ321" s="13">
        <v>0</v>
      </c>
      <c r="FA321" s="13">
        <v>0</v>
      </c>
      <c r="FB321" s="13">
        <v>1</v>
      </c>
      <c r="FC321" s="13">
        <v>0</v>
      </c>
      <c r="FD321" s="13">
        <v>0</v>
      </c>
      <c r="FE321" s="13">
        <v>0</v>
      </c>
      <c r="FF321" s="13">
        <v>0</v>
      </c>
      <c r="FG321" s="13">
        <v>0</v>
      </c>
      <c r="FH321" s="13">
        <v>0</v>
      </c>
      <c r="FI321" s="13">
        <v>0</v>
      </c>
      <c r="FJ321" s="13">
        <v>0</v>
      </c>
      <c r="FK321" s="13">
        <v>1</v>
      </c>
      <c r="FL321" s="13">
        <v>0</v>
      </c>
      <c r="FM321" s="13">
        <v>0</v>
      </c>
      <c r="FN321" s="13">
        <v>1</v>
      </c>
      <c r="FO321" s="13">
        <v>0</v>
      </c>
      <c r="FP321" s="13">
        <v>0</v>
      </c>
      <c r="FQ321" s="13">
        <v>0</v>
      </c>
      <c r="FR321" s="13">
        <v>0</v>
      </c>
      <c r="FS321" s="13">
        <v>0</v>
      </c>
      <c r="FT321" s="13">
        <v>0</v>
      </c>
      <c r="FU321" s="13">
        <v>0</v>
      </c>
      <c r="FV321" s="13">
        <v>0</v>
      </c>
      <c r="FW321" s="13">
        <v>0</v>
      </c>
      <c r="FX321" s="13">
        <v>0</v>
      </c>
      <c r="FY321" s="13">
        <v>0</v>
      </c>
      <c r="FZ321" s="13">
        <v>0</v>
      </c>
      <c r="GA321" s="13">
        <v>1</v>
      </c>
      <c r="GB321" s="13">
        <v>0</v>
      </c>
      <c r="GC321" s="13">
        <v>0</v>
      </c>
      <c r="GD321" s="13">
        <v>0</v>
      </c>
      <c r="GE321" s="13">
        <v>0</v>
      </c>
      <c r="GF321" s="13">
        <v>0</v>
      </c>
      <c r="GG321" s="13">
        <v>1</v>
      </c>
      <c r="GH321" s="13">
        <v>0</v>
      </c>
      <c r="GI321" s="13">
        <v>0</v>
      </c>
      <c r="GJ321" s="13">
        <v>0</v>
      </c>
      <c r="GK321" s="13">
        <v>0</v>
      </c>
      <c r="GL321" s="13">
        <v>0</v>
      </c>
      <c r="GM321" s="13">
        <v>0</v>
      </c>
      <c r="GN321" s="13">
        <v>0</v>
      </c>
      <c r="GO321" s="13">
        <v>0</v>
      </c>
      <c r="GP321" s="13">
        <v>0</v>
      </c>
      <c r="GQ321" s="13">
        <v>1</v>
      </c>
      <c r="GR321" s="13">
        <v>1</v>
      </c>
      <c r="GS321" s="13">
        <v>0</v>
      </c>
      <c r="GT321" s="13">
        <v>0</v>
      </c>
      <c r="GU321" s="13">
        <v>0</v>
      </c>
      <c r="GV321" s="13">
        <v>0</v>
      </c>
      <c r="GW321" s="13">
        <v>1</v>
      </c>
      <c r="GX321" s="13">
        <v>1</v>
      </c>
      <c r="GY321" s="13">
        <v>0</v>
      </c>
      <c r="GZ321" s="19">
        <v>0</v>
      </c>
      <c r="HA321" s="13">
        <v>0</v>
      </c>
      <c r="HB321" s="13">
        <v>0</v>
      </c>
      <c r="HC321" s="19">
        <v>1</v>
      </c>
      <c r="HD321" s="13">
        <v>0</v>
      </c>
      <c r="HE321" s="13">
        <v>0</v>
      </c>
      <c r="HF321" s="13">
        <v>1</v>
      </c>
      <c r="HG321" s="13">
        <v>1</v>
      </c>
      <c r="HH321" s="13">
        <v>1</v>
      </c>
      <c r="HI321" s="13">
        <v>1</v>
      </c>
      <c r="HJ321" s="13">
        <v>1</v>
      </c>
      <c r="HK321" s="13">
        <v>1</v>
      </c>
      <c r="HL321" s="13">
        <v>1</v>
      </c>
      <c r="HM321" s="13">
        <v>1</v>
      </c>
      <c r="HN321" s="13">
        <v>0</v>
      </c>
      <c r="HO321" s="13">
        <v>0</v>
      </c>
      <c r="HP321" s="19">
        <v>0</v>
      </c>
      <c r="HQ321" s="13">
        <v>0</v>
      </c>
      <c r="HR321" s="13">
        <v>0</v>
      </c>
      <c r="HS321" s="13">
        <v>0</v>
      </c>
      <c r="HT321" s="13">
        <v>0</v>
      </c>
      <c r="HU321" s="19">
        <v>0</v>
      </c>
      <c r="HV321" s="14">
        <v>0</v>
      </c>
      <c r="HW321" s="13">
        <v>0</v>
      </c>
      <c r="HX321" s="13">
        <v>0</v>
      </c>
      <c r="HY321" s="13">
        <v>0</v>
      </c>
      <c r="HZ321" s="13">
        <v>0</v>
      </c>
      <c r="IA321" s="7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4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9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9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4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  <c r="RT321" s="8">
        <v>0</v>
      </c>
    </row>
    <row r="322" spans="1:488" x14ac:dyDescent="0.35">
      <c r="A322">
        <v>5</v>
      </c>
      <c r="B322" t="s">
        <v>482</v>
      </c>
      <c r="C322" t="s">
        <v>497</v>
      </c>
      <c r="D322" t="s">
        <v>317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9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3">
        <v>0</v>
      </c>
      <c r="BM322" s="13">
        <v>1</v>
      </c>
      <c r="BN322" s="13">
        <v>1</v>
      </c>
      <c r="BO322" s="19">
        <v>1</v>
      </c>
      <c r="BP322" s="13">
        <v>0</v>
      </c>
      <c r="BQ322" s="13">
        <v>0</v>
      </c>
      <c r="BR322" s="19">
        <v>1</v>
      </c>
      <c r="BS322" s="13">
        <v>0</v>
      </c>
      <c r="BT322" s="13">
        <v>1</v>
      </c>
      <c r="BU322" s="13">
        <v>1</v>
      </c>
      <c r="BV322" s="19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13">
        <v>0</v>
      </c>
      <c r="CQ322" s="13">
        <v>0</v>
      </c>
      <c r="CR322" s="13">
        <v>0</v>
      </c>
      <c r="CS322" s="13">
        <v>0</v>
      </c>
      <c r="CT322" s="13">
        <v>0</v>
      </c>
      <c r="CU322" s="13">
        <v>0</v>
      </c>
      <c r="CV322" s="13">
        <v>0</v>
      </c>
      <c r="CW322" s="13">
        <v>0</v>
      </c>
      <c r="CX322" s="13">
        <v>0</v>
      </c>
      <c r="CY322" s="13">
        <v>0</v>
      </c>
      <c r="CZ322" s="13">
        <v>0</v>
      </c>
      <c r="DA322" s="13">
        <v>0</v>
      </c>
      <c r="DB322" s="13">
        <v>0</v>
      </c>
      <c r="DC322" s="13">
        <v>0</v>
      </c>
      <c r="DD322" s="13">
        <v>0</v>
      </c>
      <c r="DE322" s="13">
        <v>0</v>
      </c>
      <c r="DF322" s="13">
        <v>0</v>
      </c>
      <c r="DG322" s="13">
        <v>0</v>
      </c>
      <c r="DH322" s="13">
        <v>1</v>
      </c>
      <c r="DI322" s="13">
        <v>0</v>
      </c>
      <c r="DJ322" s="13">
        <v>0</v>
      </c>
      <c r="DK322" s="13">
        <v>0</v>
      </c>
      <c r="DL322" s="13">
        <v>0</v>
      </c>
      <c r="DM322" s="13">
        <v>0</v>
      </c>
      <c r="DN322" s="13">
        <v>0</v>
      </c>
      <c r="DO322" s="13">
        <v>0</v>
      </c>
      <c r="DP322" s="13">
        <v>0</v>
      </c>
      <c r="DQ322" s="13">
        <v>0</v>
      </c>
      <c r="DR322" s="13">
        <v>0</v>
      </c>
      <c r="DS322" s="13">
        <v>0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</v>
      </c>
      <c r="EA322" s="13">
        <v>1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0</v>
      </c>
      <c r="EH322" s="13">
        <v>0</v>
      </c>
      <c r="EI322" s="13">
        <v>0</v>
      </c>
      <c r="EJ322" s="13">
        <v>0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</v>
      </c>
      <c r="ER322" s="13">
        <v>0</v>
      </c>
      <c r="ES322" s="13">
        <v>0</v>
      </c>
      <c r="ET322" s="13">
        <v>0</v>
      </c>
      <c r="EU322" s="13">
        <v>0</v>
      </c>
      <c r="EV322" s="13">
        <v>0</v>
      </c>
      <c r="EW322" s="13">
        <v>0</v>
      </c>
      <c r="EX322" s="13">
        <v>0</v>
      </c>
      <c r="EY322" s="13">
        <v>0</v>
      </c>
      <c r="EZ322" s="13">
        <v>0</v>
      </c>
      <c r="FA322" s="13">
        <v>0</v>
      </c>
      <c r="FB322" s="13">
        <v>0</v>
      </c>
      <c r="FC322" s="13">
        <v>0</v>
      </c>
      <c r="FD322" s="13">
        <v>0</v>
      </c>
      <c r="FE322" s="13">
        <v>0</v>
      </c>
      <c r="FF322" s="13">
        <v>0</v>
      </c>
      <c r="FG322" s="13">
        <v>0</v>
      </c>
      <c r="FH322" s="13">
        <v>0</v>
      </c>
      <c r="FI322" s="13">
        <v>0</v>
      </c>
      <c r="FJ322" s="13">
        <v>0</v>
      </c>
      <c r="FK322" s="13">
        <v>0</v>
      </c>
      <c r="FL322" s="13">
        <v>0</v>
      </c>
      <c r="FM322" s="13">
        <v>0</v>
      </c>
      <c r="FN322" s="13">
        <v>1</v>
      </c>
      <c r="FO322" s="13">
        <v>0</v>
      </c>
      <c r="FP322" s="13">
        <v>0</v>
      </c>
      <c r="FQ322" s="13">
        <v>0</v>
      </c>
      <c r="FR322" s="13">
        <v>0</v>
      </c>
      <c r="FS322" s="13">
        <v>0</v>
      </c>
      <c r="FT322" s="13">
        <v>0</v>
      </c>
      <c r="FU322" s="13">
        <v>0</v>
      </c>
      <c r="FV322" s="13">
        <v>0</v>
      </c>
      <c r="FW322" s="13">
        <v>0</v>
      </c>
      <c r="FX322" s="13">
        <v>0</v>
      </c>
      <c r="FY322" s="13">
        <v>0</v>
      </c>
      <c r="FZ322" s="13">
        <v>0</v>
      </c>
      <c r="GA322" s="13">
        <v>0</v>
      </c>
      <c r="GB322" s="13">
        <v>0</v>
      </c>
      <c r="GC322" s="13">
        <v>0</v>
      </c>
      <c r="GD322" s="13">
        <v>0</v>
      </c>
      <c r="GE322" s="13">
        <v>0</v>
      </c>
      <c r="GF322" s="13">
        <v>0</v>
      </c>
      <c r="GG322" s="13">
        <v>0</v>
      </c>
      <c r="GH322" s="13">
        <v>0</v>
      </c>
      <c r="GI322" s="13">
        <v>0</v>
      </c>
      <c r="GJ322" s="13">
        <v>0</v>
      </c>
      <c r="GK322" s="13">
        <v>0</v>
      </c>
      <c r="GL322" s="13">
        <v>1</v>
      </c>
      <c r="GM322" s="13">
        <v>1</v>
      </c>
      <c r="GN322" s="13">
        <v>0</v>
      </c>
      <c r="GO322" s="13">
        <v>0</v>
      </c>
      <c r="GP322" s="13">
        <v>0</v>
      </c>
      <c r="GQ322" s="13">
        <v>1</v>
      </c>
      <c r="GR322" s="13">
        <v>1</v>
      </c>
      <c r="GS322" s="13">
        <v>0</v>
      </c>
      <c r="GT322" s="13">
        <v>0</v>
      </c>
      <c r="GU322" s="13">
        <v>0</v>
      </c>
      <c r="GV322" s="13">
        <v>0</v>
      </c>
      <c r="GW322" s="13">
        <v>0</v>
      </c>
      <c r="GX322" s="13">
        <v>0</v>
      </c>
      <c r="GY322" s="13">
        <v>0</v>
      </c>
      <c r="GZ322" s="19">
        <v>0</v>
      </c>
      <c r="HA322" s="13">
        <v>0</v>
      </c>
      <c r="HB322" s="13">
        <v>0</v>
      </c>
      <c r="HC322" s="19">
        <v>0</v>
      </c>
      <c r="HD322" s="13">
        <v>0</v>
      </c>
      <c r="HE322" s="13">
        <v>0</v>
      </c>
      <c r="HF322" s="13">
        <v>0</v>
      </c>
      <c r="HG322" s="13">
        <v>0</v>
      </c>
      <c r="HH322" s="13">
        <v>0</v>
      </c>
      <c r="HI322" s="13">
        <v>0</v>
      </c>
      <c r="HJ322" s="13">
        <v>0</v>
      </c>
      <c r="HK322" s="13">
        <v>0</v>
      </c>
      <c r="HL322" s="13">
        <v>0</v>
      </c>
      <c r="HM322" s="13">
        <v>0</v>
      </c>
      <c r="HN322" s="13">
        <v>0</v>
      </c>
      <c r="HO322" s="13">
        <v>0</v>
      </c>
      <c r="HP322" s="19">
        <v>0</v>
      </c>
      <c r="HQ322" s="13">
        <v>0</v>
      </c>
      <c r="HR322" s="13">
        <v>0</v>
      </c>
      <c r="HS322" s="13">
        <v>0</v>
      </c>
      <c r="HT322" s="13">
        <v>0</v>
      </c>
      <c r="HU322" s="19">
        <v>0</v>
      </c>
      <c r="HV322" s="14">
        <v>0</v>
      </c>
      <c r="HW322" s="13">
        <v>0</v>
      </c>
      <c r="HX322" s="13">
        <v>0</v>
      </c>
      <c r="HY322" s="13">
        <v>0</v>
      </c>
      <c r="HZ322" s="13">
        <v>0</v>
      </c>
      <c r="IA322" s="7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4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9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9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4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  <c r="RT322" s="8">
        <v>0</v>
      </c>
    </row>
    <row r="323" spans="1:488" x14ac:dyDescent="0.35">
      <c r="A323">
        <v>5</v>
      </c>
      <c r="B323" t="s">
        <v>482</v>
      </c>
      <c r="C323" t="s">
        <v>497</v>
      </c>
      <c r="D323" t="s">
        <v>318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9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3">
        <v>0</v>
      </c>
      <c r="BM323" s="13">
        <v>1</v>
      </c>
      <c r="BN323" s="13">
        <v>1</v>
      </c>
      <c r="BO323" s="19">
        <v>1</v>
      </c>
      <c r="BP323" s="13">
        <v>0</v>
      </c>
      <c r="BQ323" s="13">
        <v>0</v>
      </c>
      <c r="BR323" s="19">
        <v>1</v>
      </c>
      <c r="BS323" s="13">
        <v>0</v>
      </c>
      <c r="BT323" s="13">
        <v>1</v>
      </c>
      <c r="BU323" s="13">
        <v>1</v>
      </c>
      <c r="BV323" s="19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3">
        <v>0</v>
      </c>
      <c r="CG323" s="13">
        <v>0</v>
      </c>
      <c r="CH323" s="13">
        <v>0</v>
      </c>
      <c r="CI323" s="13">
        <v>0</v>
      </c>
      <c r="CJ323" s="13">
        <v>0</v>
      </c>
      <c r="CK323" s="13">
        <v>0</v>
      </c>
      <c r="CL323" s="13">
        <v>0</v>
      </c>
      <c r="CM323" s="13">
        <v>0</v>
      </c>
      <c r="CN323" s="13">
        <v>0</v>
      </c>
      <c r="CO323" s="13">
        <v>0</v>
      </c>
      <c r="CP323" s="13">
        <v>0</v>
      </c>
      <c r="CQ323" s="13">
        <v>0</v>
      </c>
      <c r="CR323" s="13">
        <v>0</v>
      </c>
      <c r="CS323" s="13">
        <v>0</v>
      </c>
      <c r="CT323" s="13">
        <v>0</v>
      </c>
      <c r="CU323" s="13">
        <v>0</v>
      </c>
      <c r="CV323" s="13">
        <v>0</v>
      </c>
      <c r="CW323" s="13">
        <v>0</v>
      </c>
      <c r="CX323" s="13">
        <v>0</v>
      </c>
      <c r="CY323" s="13">
        <v>0</v>
      </c>
      <c r="CZ323" s="13">
        <v>0</v>
      </c>
      <c r="DA323" s="13">
        <v>0</v>
      </c>
      <c r="DB323" s="13">
        <v>0</v>
      </c>
      <c r="DC323" s="13">
        <v>0</v>
      </c>
      <c r="DD323" s="13">
        <v>0</v>
      </c>
      <c r="DE323" s="13">
        <v>0</v>
      </c>
      <c r="DF323" s="13">
        <v>0</v>
      </c>
      <c r="DG323" s="13">
        <v>0</v>
      </c>
      <c r="DH323" s="13">
        <v>0</v>
      </c>
      <c r="DI323" s="13">
        <v>0</v>
      </c>
      <c r="DJ323" s="13">
        <v>0</v>
      </c>
      <c r="DK323" s="13">
        <v>0</v>
      </c>
      <c r="DL323" s="13">
        <v>0</v>
      </c>
      <c r="DM323" s="13">
        <v>0</v>
      </c>
      <c r="DN323" s="13">
        <v>0</v>
      </c>
      <c r="DO323" s="13">
        <v>0</v>
      </c>
      <c r="DP323" s="13">
        <v>0</v>
      </c>
      <c r="DQ323" s="13">
        <v>0</v>
      </c>
      <c r="DR323" s="13">
        <v>0</v>
      </c>
      <c r="DS323" s="13">
        <v>0</v>
      </c>
      <c r="DT323" s="13">
        <v>0</v>
      </c>
      <c r="DU323" s="13">
        <v>0</v>
      </c>
      <c r="DV323" s="13">
        <v>0</v>
      </c>
      <c r="DW323" s="13">
        <v>0</v>
      </c>
      <c r="DX323" s="13">
        <v>0</v>
      </c>
      <c r="DY323" s="13">
        <v>0</v>
      </c>
      <c r="DZ323" s="13">
        <v>0</v>
      </c>
      <c r="EA323" s="13">
        <v>1</v>
      </c>
      <c r="EB323" s="13">
        <v>1</v>
      </c>
      <c r="EC323" s="13">
        <v>0</v>
      </c>
      <c r="ED323" s="13">
        <v>1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0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0</v>
      </c>
      <c r="ER323" s="13">
        <v>0</v>
      </c>
      <c r="ES323" s="13">
        <v>0</v>
      </c>
      <c r="ET323" s="13">
        <v>0</v>
      </c>
      <c r="EU323" s="13">
        <v>0</v>
      </c>
      <c r="EV323" s="13">
        <v>0</v>
      </c>
      <c r="EW323" s="13">
        <v>0</v>
      </c>
      <c r="EX323" s="13">
        <v>0</v>
      </c>
      <c r="EY323" s="13">
        <v>0</v>
      </c>
      <c r="EZ323" s="13">
        <v>0</v>
      </c>
      <c r="FA323" s="13">
        <v>0</v>
      </c>
      <c r="FB323" s="13">
        <v>0</v>
      </c>
      <c r="FC323" s="13">
        <v>0</v>
      </c>
      <c r="FD323" s="13">
        <v>0</v>
      </c>
      <c r="FE323" s="13">
        <v>0</v>
      </c>
      <c r="FF323" s="13">
        <v>0</v>
      </c>
      <c r="FG323" s="13">
        <v>0</v>
      </c>
      <c r="FH323" s="13">
        <v>0</v>
      </c>
      <c r="FI323" s="13">
        <v>0</v>
      </c>
      <c r="FJ323" s="13">
        <v>1</v>
      </c>
      <c r="FK323" s="13">
        <v>0</v>
      </c>
      <c r="FL323" s="13">
        <v>0</v>
      </c>
      <c r="FM323" s="13">
        <v>0</v>
      </c>
      <c r="FN323" s="13">
        <v>1</v>
      </c>
      <c r="FO323" s="13">
        <v>0</v>
      </c>
      <c r="FP323" s="13">
        <v>0</v>
      </c>
      <c r="FQ323" s="13">
        <v>0</v>
      </c>
      <c r="FR323" s="13">
        <v>0</v>
      </c>
      <c r="FS323" s="13">
        <v>0</v>
      </c>
      <c r="FT323" s="13">
        <v>0</v>
      </c>
      <c r="FU323" s="13">
        <v>0</v>
      </c>
      <c r="FV323" s="13">
        <v>0</v>
      </c>
      <c r="FW323" s="13">
        <v>0</v>
      </c>
      <c r="FX323" s="13">
        <v>0</v>
      </c>
      <c r="FY323" s="13">
        <v>0</v>
      </c>
      <c r="FZ323" s="13">
        <v>0</v>
      </c>
      <c r="GA323" s="13">
        <v>1</v>
      </c>
      <c r="GB323" s="13">
        <v>0</v>
      </c>
      <c r="GC323" s="13">
        <v>0</v>
      </c>
      <c r="GD323" s="13">
        <v>0</v>
      </c>
      <c r="GE323" s="13">
        <v>0</v>
      </c>
      <c r="GF323" s="13">
        <v>0</v>
      </c>
      <c r="GG323" s="13">
        <v>0</v>
      </c>
      <c r="GH323" s="13">
        <v>0</v>
      </c>
      <c r="GI323" s="13">
        <v>0</v>
      </c>
      <c r="GJ323" s="13">
        <v>0</v>
      </c>
      <c r="GK323" s="13">
        <v>0</v>
      </c>
      <c r="GL323" s="13">
        <v>0</v>
      </c>
      <c r="GM323" s="13">
        <v>0</v>
      </c>
      <c r="GN323" s="13">
        <v>0</v>
      </c>
      <c r="GO323" s="13">
        <v>0</v>
      </c>
      <c r="GP323" s="13">
        <v>0</v>
      </c>
      <c r="GQ323" s="13">
        <v>1</v>
      </c>
      <c r="GR323" s="13">
        <v>1</v>
      </c>
      <c r="GS323" s="13">
        <v>0</v>
      </c>
      <c r="GT323" s="13">
        <v>0</v>
      </c>
      <c r="GU323" s="13">
        <v>0</v>
      </c>
      <c r="GV323" s="13">
        <v>0</v>
      </c>
      <c r="GW323" s="13">
        <v>0</v>
      </c>
      <c r="GX323" s="13">
        <v>0</v>
      </c>
      <c r="GY323" s="13">
        <v>0</v>
      </c>
      <c r="GZ323" s="19">
        <v>0</v>
      </c>
      <c r="HA323" s="13">
        <v>0</v>
      </c>
      <c r="HB323" s="13">
        <v>0</v>
      </c>
      <c r="HC323" s="19">
        <v>0</v>
      </c>
      <c r="HD323" s="13">
        <v>0</v>
      </c>
      <c r="HE323" s="13">
        <v>0</v>
      </c>
      <c r="HF323" s="13">
        <v>0</v>
      </c>
      <c r="HG323" s="13">
        <v>0</v>
      </c>
      <c r="HH323" s="13">
        <v>0</v>
      </c>
      <c r="HI323" s="13">
        <v>0</v>
      </c>
      <c r="HJ323" s="13">
        <v>0</v>
      </c>
      <c r="HK323" s="13">
        <v>0</v>
      </c>
      <c r="HL323" s="13">
        <v>0</v>
      </c>
      <c r="HM323" s="13">
        <v>0</v>
      </c>
      <c r="HN323" s="13">
        <v>0</v>
      </c>
      <c r="HO323" s="13">
        <v>0</v>
      </c>
      <c r="HP323" s="19">
        <v>0</v>
      </c>
      <c r="HQ323" s="13">
        <v>0</v>
      </c>
      <c r="HR323" s="13">
        <v>0</v>
      </c>
      <c r="HS323" s="13">
        <v>0</v>
      </c>
      <c r="HT323" s="13">
        <v>0</v>
      </c>
      <c r="HU323" s="19">
        <v>0</v>
      </c>
      <c r="HV323" s="14">
        <v>0</v>
      </c>
      <c r="HW323" s="13">
        <v>0</v>
      </c>
      <c r="HX323" s="13">
        <v>0</v>
      </c>
      <c r="HY323" s="13">
        <v>0</v>
      </c>
      <c r="HZ323" s="13">
        <v>0</v>
      </c>
      <c r="IA323" s="7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4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9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9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4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  <c r="RT323" s="8">
        <v>0</v>
      </c>
    </row>
    <row r="324" spans="1:488" x14ac:dyDescent="0.35">
      <c r="A324">
        <v>5</v>
      </c>
      <c r="B324" t="s">
        <v>482</v>
      </c>
      <c r="C324" t="s">
        <v>497</v>
      </c>
      <c r="D324" t="s">
        <v>319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9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3">
        <v>0</v>
      </c>
      <c r="BM324" s="13">
        <v>1</v>
      </c>
      <c r="BN324" s="13">
        <v>1</v>
      </c>
      <c r="BO324" s="19">
        <v>1</v>
      </c>
      <c r="BP324" s="13">
        <v>0</v>
      </c>
      <c r="BQ324" s="13">
        <v>0</v>
      </c>
      <c r="BR324" s="19">
        <v>1</v>
      </c>
      <c r="BS324" s="13">
        <v>0</v>
      </c>
      <c r="BT324" s="13">
        <v>1</v>
      </c>
      <c r="BU324" s="13">
        <v>1</v>
      </c>
      <c r="BV324" s="19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  <c r="DC324" s="13">
        <v>0</v>
      </c>
      <c r="DD324" s="13">
        <v>0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0</v>
      </c>
      <c r="DK324" s="13">
        <v>0</v>
      </c>
      <c r="DL324" s="13">
        <v>0</v>
      </c>
      <c r="DM324" s="13">
        <v>0</v>
      </c>
      <c r="DN324" s="13">
        <v>0</v>
      </c>
      <c r="DO324" s="13">
        <v>0</v>
      </c>
      <c r="DP324" s="13">
        <v>0</v>
      </c>
      <c r="DQ324" s="13">
        <v>0</v>
      </c>
      <c r="DR324" s="13">
        <v>0</v>
      </c>
      <c r="DS324" s="13">
        <v>0</v>
      </c>
      <c r="DT324" s="13">
        <v>0</v>
      </c>
      <c r="DU324" s="13">
        <v>0</v>
      </c>
      <c r="DV324" s="13">
        <v>0</v>
      </c>
      <c r="DW324" s="13">
        <v>0</v>
      </c>
      <c r="DX324" s="13">
        <v>0</v>
      </c>
      <c r="DY324" s="13">
        <v>0</v>
      </c>
      <c r="DZ324" s="13">
        <v>0</v>
      </c>
      <c r="EA324" s="13">
        <v>1</v>
      </c>
      <c r="EB324" s="13">
        <v>1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0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0</v>
      </c>
      <c r="ER324" s="13">
        <v>0</v>
      </c>
      <c r="ES324" s="13">
        <v>0</v>
      </c>
      <c r="ET324" s="13">
        <v>0</v>
      </c>
      <c r="EU324" s="13">
        <v>0</v>
      </c>
      <c r="EV324" s="13">
        <v>0</v>
      </c>
      <c r="EW324" s="13">
        <v>0</v>
      </c>
      <c r="EX324" s="13">
        <v>0</v>
      </c>
      <c r="EY324" s="13">
        <v>0</v>
      </c>
      <c r="EZ324" s="13">
        <v>0</v>
      </c>
      <c r="FA324" s="13">
        <v>0</v>
      </c>
      <c r="FB324" s="13">
        <v>1</v>
      </c>
      <c r="FC324" s="13">
        <v>0</v>
      </c>
      <c r="FD324" s="13">
        <v>0</v>
      </c>
      <c r="FE324" s="13">
        <v>0</v>
      </c>
      <c r="FF324" s="13">
        <v>0</v>
      </c>
      <c r="FG324" s="13">
        <v>0</v>
      </c>
      <c r="FH324" s="13">
        <v>0</v>
      </c>
      <c r="FI324" s="13">
        <v>0</v>
      </c>
      <c r="FJ324" s="13">
        <v>1</v>
      </c>
      <c r="FK324" s="13">
        <v>0</v>
      </c>
      <c r="FL324" s="13">
        <v>0</v>
      </c>
      <c r="FM324" s="13">
        <v>0</v>
      </c>
      <c r="FN324" s="13">
        <v>1</v>
      </c>
      <c r="FO324" s="13">
        <v>0</v>
      </c>
      <c r="FP324" s="13">
        <v>0</v>
      </c>
      <c r="FQ324" s="13">
        <v>0</v>
      </c>
      <c r="FR324" s="13">
        <v>0</v>
      </c>
      <c r="FS324" s="13">
        <v>0</v>
      </c>
      <c r="FT324" s="13">
        <v>0</v>
      </c>
      <c r="FU324" s="13">
        <v>0</v>
      </c>
      <c r="FV324" s="13">
        <v>0</v>
      </c>
      <c r="FW324" s="13">
        <v>0</v>
      </c>
      <c r="FX324" s="13">
        <v>0</v>
      </c>
      <c r="FY324" s="13">
        <v>0</v>
      </c>
      <c r="FZ324" s="13">
        <v>0</v>
      </c>
      <c r="GA324" s="13">
        <v>1</v>
      </c>
      <c r="GB324" s="13">
        <v>0</v>
      </c>
      <c r="GC324" s="13">
        <v>0</v>
      </c>
      <c r="GD324" s="13">
        <v>0</v>
      </c>
      <c r="GE324" s="13">
        <v>0</v>
      </c>
      <c r="GF324" s="13">
        <v>0</v>
      </c>
      <c r="GG324" s="13">
        <v>0</v>
      </c>
      <c r="GH324" s="13">
        <v>0</v>
      </c>
      <c r="GI324" s="13">
        <v>0</v>
      </c>
      <c r="GJ324" s="13">
        <v>0</v>
      </c>
      <c r="GK324" s="13">
        <v>0</v>
      </c>
      <c r="GL324" s="13">
        <v>0</v>
      </c>
      <c r="GM324" s="13">
        <v>0</v>
      </c>
      <c r="GN324" s="13">
        <v>0</v>
      </c>
      <c r="GO324" s="13">
        <v>0</v>
      </c>
      <c r="GP324" s="13">
        <v>0</v>
      </c>
      <c r="GQ324" s="13">
        <v>1</v>
      </c>
      <c r="GR324" s="13">
        <v>1</v>
      </c>
      <c r="GS324" s="13">
        <v>0</v>
      </c>
      <c r="GT324" s="13">
        <v>0</v>
      </c>
      <c r="GU324" s="13">
        <v>0</v>
      </c>
      <c r="GV324" s="13">
        <v>0</v>
      </c>
      <c r="GW324" s="13">
        <v>0</v>
      </c>
      <c r="GX324" s="13">
        <v>0</v>
      </c>
      <c r="GY324" s="13">
        <v>0</v>
      </c>
      <c r="GZ324" s="19">
        <v>0</v>
      </c>
      <c r="HA324" s="13">
        <v>0</v>
      </c>
      <c r="HB324" s="13">
        <v>0</v>
      </c>
      <c r="HC324" s="19">
        <v>0</v>
      </c>
      <c r="HD324" s="13">
        <v>0</v>
      </c>
      <c r="HE324" s="13">
        <v>0</v>
      </c>
      <c r="HF324" s="13">
        <v>0</v>
      </c>
      <c r="HG324" s="13">
        <v>0</v>
      </c>
      <c r="HH324" s="13">
        <v>0</v>
      </c>
      <c r="HI324" s="13">
        <v>0</v>
      </c>
      <c r="HJ324" s="13">
        <v>0</v>
      </c>
      <c r="HK324" s="13">
        <v>0</v>
      </c>
      <c r="HL324" s="13">
        <v>0</v>
      </c>
      <c r="HM324" s="13">
        <v>0</v>
      </c>
      <c r="HN324" s="13">
        <v>0</v>
      </c>
      <c r="HO324" s="13">
        <v>0</v>
      </c>
      <c r="HP324" s="19">
        <v>0</v>
      </c>
      <c r="HQ324" s="13">
        <v>0</v>
      </c>
      <c r="HR324" s="13">
        <v>0</v>
      </c>
      <c r="HS324" s="13">
        <v>0</v>
      </c>
      <c r="HT324" s="13">
        <v>0</v>
      </c>
      <c r="HU324" s="19">
        <v>0</v>
      </c>
      <c r="HV324" s="14">
        <v>0</v>
      </c>
      <c r="HW324" s="13">
        <v>0</v>
      </c>
      <c r="HX324" s="13">
        <v>0</v>
      </c>
      <c r="HY324" s="13">
        <v>0</v>
      </c>
      <c r="HZ324" s="13">
        <v>0</v>
      </c>
      <c r="IA324" s="7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4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9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9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4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  <c r="RT324" s="8">
        <v>0</v>
      </c>
    </row>
    <row r="325" spans="1:488" x14ac:dyDescent="0.35">
      <c r="A325">
        <v>5</v>
      </c>
      <c r="B325" t="s">
        <v>482</v>
      </c>
      <c r="C325" t="s">
        <v>497</v>
      </c>
      <c r="D325" t="s">
        <v>320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9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3">
        <v>0</v>
      </c>
      <c r="BM325" s="13">
        <v>1</v>
      </c>
      <c r="BN325" s="13">
        <v>1</v>
      </c>
      <c r="BO325" s="19">
        <v>1</v>
      </c>
      <c r="BP325" s="13">
        <v>0</v>
      </c>
      <c r="BQ325" s="13">
        <v>0</v>
      </c>
      <c r="BR325" s="19">
        <v>1</v>
      </c>
      <c r="BS325" s="13">
        <v>0</v>
      </c>
      <c r="BT325" s="13">
        <v>1</v>
      </c>
      <c r="BU325" s="13">
        <v>1</v>
      </c>
      <c r="BV325" s="19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1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  <c r="DC325" s="13">
        <v>0</v>
      </c>
      <c r="DD325" s="13">
        <v>0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0</v>
      </c>
      <c r="DK325" s="13">
        <v>0</v>
      </c>
      <c r="DL325" s="13">
        <v>0</v>
      </c>
      <c r="DM325" s="13">
        <v>0</v>
      </c>
      <c r="DN325" s="13">
        <v>0</v>
      </c>
      <c r="DO325" s="13">
        <v>1</v>
      </c>
      <c r="DP325" s="13">
        <v>0</v>
      </c>
      <c r="DQ325" s="13">
        <v>0</v>
      </c>
      <c r="DR325" s="13">
        <v>0</v>
      </c>
      <c r="DS325" s="13">
        <v>0</v>
      </c>
      <c r="DT325" s="13">
        <v>0</v>
      </c>
      <c r="DU325" s="13">
        <v>0</v>
      </c>
      <c r="DV325" s="13">
        <v>0</v>
      </c>
      <c r="DW325" s="13">
        <v>0</v>
      </c>
      <c r="DX325" s="13">
        <v>0</v>
      </c>
      <c r="DY325" s="13">
        <v>0</v>
      </c>
      <c r="DZ325" s="13">
        <v>0</v>
      </c>
      <c r="EA325" s="13">
        <v>1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</v>
      </c>
      <c r="ER325" s="13">
        <v>0</v>
      </c>
      <c r="ES325" s="13">
        <v>0</v>
      </c>
      <c r="ET325" s="13">
        <v>0</v>
      </c>
      <c r="EU325" s="13">
        <v>0</v>
      </c>
      <c r="EV325" s="13">
        <v>0</v>
      </c>
      <c r="EW325" s="13">
        <v>0</v>
      </c>
      <c r="EX325" s="13">
        <v>0</v>
      </c>
      <c r="EY325" s="13">
        <v>0</v>
      </c>
      <c r="EZ325" s="13">
        <v>0</v>
      </c>
      <c r="FA325" s="13">
        <v>1</v>
      </c>
      <c r="FB325" s="13">
        <v>0</v>
      </c>
      <c r="FC325" s="13">
        <v>0</v>
      </c>
      <c r="FD325" s="13">
        <v>0</v>
      </c>
      <c r="FE325" s="13">
        <v>0</v>
      </c>
      <c r="FF325" s="13">
        <v>0</v>
      </c>
      <c r="FG325" s="13">
        <v>0</v>
      </c>
      <c r="FH325" s="13">
        <v>0</v>
      </c>
      <c r="FI325" s="13">
        <v>0</v>
      </c>
      <c r="FJ325" s="13">
        <v>0</v>
      </c>
      <c r="FK325" s="13">
        <v>0</v>
      </c>
      <c r="FL325" s="13">
        <v>0</v>
      </c>
      <c r="FM325" s="13">
        <v>0</v>
      </c>
      <c r="FN325" s="13">
        <v>1</v>
      </c>
      <c r="FO325" s="13">
        <v>0</v>
      </c>
      <c r="FP325" s="13">
        <v>0</v>
      </c>
      <c r="FQ325" s="13">
        <v>0</v>
      </c>
      <c r="FR325" s="13">
        <v>0</v>
      </c>
      <c r="FS325" s="13">
        <v>0</v>
      </c>
      <c r="FT325" s="13">
        <v>0</v>
      </c>
      <c r="FU325" s="13">
        <v>1</v>
      </c>
      <c r="FV325" s="13">
        <v>0</v>
      </c>
      <c r="FW325" s="13">
        <v>1</v>
      </c>
      <c r="FX325" s="13">
        <v>0</v>
      </c>
      <c r="FY325" s="13">
        <v>0</v>
      </c>
      <c r="FZ325" s="13">
        <v>0</v>
      </c>
      <c r="GA325" s="13">
        <v>0</v>
      </c>
      <c r="GB325" s="13">
        <v>0</v>
      </c>
      <c r="GC325" s="13">
        <v>0</v>
      </c>
      <c r="GD325" s="13">
        <v>0</v>
      </c>
      <c r="GE325" s="13">
        <v>0</v>
      </c>
      <c r="GF325" s="13">
        <v>0</v>
      </c>
      <c r="GG325" s="13">
        <v>0</v>
      </c>
      <c r="GH325" s="13">
        <v>0</v>
      </c>
      <c r="GI325" s="13">
        <v>0</v>
      </c>
      <c r="GJ325" s="13">
        <v>0</v>
      </c>
      <c r="GK325" s="13">
        <v>0</v>
      </c>
      <c r="GL325" s="13">
        <v>0</v>
      </c>
      <c r="GM325" s="13">
        <v>0</v>
      </c>
      <c r="GN325" s="13">
        <v>0</v>
      </c>
      <c r="GO325" s="13">
        <v>0</v>
      </c>
      <c r="GP325" s="13">
        <v>0</v>
      </c>
      <c r="GQ325" s="13">
        <v>1</v>
      </c>
      <c r="GR325" s="13">
        <v>1</v>
      </c>
      <c r="GS325" s="13">
        <v>0</v>
      </c>
      <c r="GT325" s="13">
        <v>0</v>
      </c>
      <c r="GU325" s="13">
        <v>0</v>
      </c>
      <c r="GV325" s="13">
        <v>0</v>
      </c>
      <c r="GW325" s="13">
        <v>0</v>
      </c>
      <c r="GX325" s="13">
        <v>0</v>
      </c>
      <c r="GY325" s="13">
        <v>0</v>
      </c>
      <c r="GZ325" s="19">
        <v>0</v>
      </c>
      <c r="HA325" s="13">
        <v>0</v>
      </c>
      <c r="HB325" s="13">
        <v>0</v>
      </c>
      <c r="HC325" s="19">
        <v>0</v>
      </c>
      <c r="HD325" s="13">
        <v>0</v>
      </c>
      <c r="HE325" s="13">
        <v>0</v>
      </c>
      <c r="HF325" s="13">
        <v>0</v>
      </c>
      <c r="HG325" s="13">
        <v>0</v>
      </c>
      <c r="HH325" s="13">
        <v>0</v>
      </c>
      <c r="HI325" s="13">
        <v>0</v>
      </c>
      <c r="HJ325" s="13">
        <v>0</v>
      </c>
      <c r="HK325" s="13">
        <v>0</v>
      </c>
      <c r="HL325" s="13">
        <v>0</v>
      </c>
      <c r="HM325" s="13">
        <v>0</v>
      </c>
      <c r="HN325" s="13">
        <v>0</v>
      </c>
      <c r="HO325" s="13">
        <v>0</v>
      </c>
      <c r="HP325" s="19">
        <v>0</v>
      </c>
      <c r="HQ325" s="13">
        <v>0</v>
      </c>
      <c r="HR325" s="13">
        <v>0</v>
      </c>
      <c r="HS325" s="13">
        <v>0</v>
      </c>
      <c r="HT325" s="13">
        <v>0</v>
      </c>
      <c r="HU325" s="19">
        <v>0</v>
      </c>
      <c r="HV325" s="14">
        <v>0</v>
      </c>
      <c r="HW325" s="13">
        <v>0</v>
      </c>
      <c r="HX325" s="13">
        <v>0</v>
      </c>
      <c r="HY325" s="13">
        <v>0</v>
      </c>
      <c r="HZ325" s="13">
        <v>0</v>
      </c>
      <c r="IA325" s="7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4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9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9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4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  <c r="RT325" s="8">
        <v>0</v>
      </c>
    </row>
    <row r="326" spans="1:488" s="18" customFormat="1" x14ac:dyDescent="0.35">
      <c r="A326" s="18">
        <v>5</v>
      </c>
      <c r="B326" s="18" t="s">
        <v>482</v>
      </c>
      <c r="C326" s="18" t="s">
        <v>497</v>
      </c>
      <c r="D326" s="18" t="s">
        <v>321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0</v>
      </c>
      <c r="AK326" s="19">
        <v>0</v>
      </c>
      <c r="AL326" s="19">
        <v>0</v>
      </c>
      <c r="AM326" s="19">
        <v>0</v>
      </c>
      <c r="AN326" s="19">
        <v>0</v>
      </c>
      <c r="AO326" s="19">
        <v>0</v>
      </c>
      <c r="AP326" s="19">
        <v>0</v>
      </c>
      <c r="AQ326" s="19">
        <v>0</v>
      </c>
      <c r="AR326" s="19">
        <v>0</v>
      </c>
      <c r="AS326" s="19">
        <v>0</v>
      </c>
      <c r="AT326" s="19">
        <v>0</v>
      </c>
      <c r="AU326" s="19">
        <v>0</v>
      </c>
      <c r="AV326" s="19">
        <v>0</v>
      </c>
      <c r="AW326" s="19">
        <v>0</v>
      </c>
      <c r="AX326" s="19">
        <v>0</v>
      </c>
      <c r="AY326" s="19">
        <v>0</v>
      </c>
      <c r="AZ326" s="19">
        <v>0</v>
      </c>
      <c r="BA326" s="19">
        <v>0</v>
      </c>
      <c r="BB326" s="19">
        <v>0</v>
      </c>
      <c r="BC326" s="19">
        <v>0</v>
      </c>
      <c r="BD326" s="19">
        <v>0</v>
      </c>
      <c r="BE326" s="19">
        <v>0</v>
      </c>
      <c r="BF326" s="19">
        <v>0</v>
      </c>
      <c r="BG326" s="19">
        <v>0</v>
      </c>
      <c r="BH326" s="19">
        <v>0</v>
      </c>
      <c r="BI326" s="19">
        <v>0</v>
      </c>
      <c r="BJ326" s="19">
        <v>0</v>
      </c>
      <c r="BK326" s="19">
        <v>0</v>
      </c>
      <c r="BL326" s="19">
        <v>0</v>
      </c>
      <c r="BM326" s="19">
        <v>0</v>
      </c>
      <c r="BN326" s="19">
        <v>0</v>
      </c>
      <c r="BO326" s="19">
        <v>0</v>
      </c>
      <c r="BP326" s="19">
        <v>0</v>
      </c>
      <c r="BQ326" s="19">
        <v>0</v>
      </c>
      <c r="BR326" s="19">
        <v>0</v>
      </c>
      <c r="BS326" s="19">
        <v>0</v>
      </c>
      <c r="BT326" s="19">
        <v>0</v>
      </c>
      <c r="BU326" s="19">
        <v>0</v>
      </c>
      <c r="BV326" s="19">
        <v>0</v>
      </c>
      <c r="BW326" s="19">
        <v>0</v>
      </c>
      <c r="BX326" s="19">
        <v>0</v>
      </c>
      <c r="BY326" s="19">
        <v>0</v>
      </c>
      <c r="BZ326" s="19">
        <v>0</v>
      </c>
      <c r="CA326" s="19">
        <v>0</v>
      </c>
      <c r="CB326" s="19">
        <v>0</v>
      </c>
      <c r="CC326" s="19">
        <v>0</v>
      </c>
      <c r="CD326" s="19">
        <v>0</v>
      </c>
      <c r="CE326" s="19">
        <v>0</v>
      </c>
      <c r="CF326" s="19">
        <v>0</v>
      </c>
      <c r="CG326" s="19">
        <v>0</v>
      </c>
      <c r="CH326" s="19">
        <v>0</v>
      </c>
      <c r="CI326" s="19">
        <v>0</v>
      </c>
      <c r="CJ326" s="19">
        <v>0</v>
      </c>
      <c r="CK326" s="19">
        <v>0</v>
      </c>
      <c r="CL326" s="19">
        <v>0</v>
      </c>
      <c r="CM326" s="19">
        <v>0</v>
      </c>
      <c r="CN326" s="19">
        <v>0</v>
      </c>
      <c r="CO326" s="19">
        <v>0</v>
      </c>
      <c r="CP326" s="19">
        <v>0</v>
      </c>
      <c r="CQ326" s="19">
        <v>0</v>
      </c>
      <c r="CR326" s="19">
        <v>0</v>
      </c>
      <c r="CS326" s="19">
        <v>0</v>
      </c>
      <c r="CT326" s="19">
        <v>0</v>
      </c>
      <c r="CU326" s="19">
        <v>0</v>
      </c>
      <c r="CV326" s="19">
        <v>0</v>
      </c>
      <c r="CW326" s="19">
        <v>0</v>
      </c>
      <c r="CX326" s="19">
        <v>0</v>
      </c>
      <c r="CY326" s="19">
        <v>0</v>
      </c>
      <c r="CZ326" s="19">
        <v>0</v>
      </c>
      <c r="DA326" s="19">
        <v>0</v>
      </c>
      <c r="DB326" s="19">
        <v>0</v>
      </c>
      <c r="DC326" s="19">
        <v>0</v>
      </c>
      <c r="DD326" s="19">
        <v>0</v>
      </c>
      <c r="DE326" s="19">
        <v>0</v>
      </c>
      <c r="DF326" s="19">
        <v>0</v>
      </c>
      <c r="DG326" s="19">
        <v>0</v>
      </c>
      <c r="DH326" s="19">
        <v>0</v>
      </c>
      <c r="DI326" s="19">
        <v>0</v>
      </c>
      <c r="DJ326" s="19">
        <v>0</v>
      </c>
      <c r="DK326" s="19">
        <v>0</v>
      </c>
      <c r="DL326" s="19">
        <v>0</v>
      </c>
      <c r="DM326" s="19">
        <v>0</v>
      </c>
      <c r="DN326" s="19">
        <v>0</v>
      </c>
      <c r="DO326" s="19">
        <v>0</v>
      </c>
      <c r="DP326" s="19">
        <v>0</v>
      </c>
      <c r="DQ326" s="19">
        <v>0</v>
      </c>
      <c r="DR326" s="19">
        <v>0</v>
      </c>
      <c r="DS326" s="19">
        <v>0</v>
      </c>
      <c r="DT326" s="19">
        <v>0</v>
      </c>
      <c r="DU326" s="19">
        <v>0</v>
      </c>
      <c r="DV326" s="19">
        <v>0</v>
      </c>
      <c r="DW326" s="19">
        <v>0</v>
      </c>
      <c r="DX326" s="19">
        <v>0</v>
      </c>
      <c r="DY326" s="19">
        <v>0</v>
      </c>
      <c r="DZ326" s="19">
        <v>0</v>
      </c>
      <c r="EA326" s="19">
        <v>0</v>
      </c>
      <c r="EB326" s="19">
        <v>0</v>
      </c>
      <c r="EC326" s="19">
        <v>0</v>
      </c>
      <c r="ED326" s="19">
        <v>0</v>
      </c>
      <c r="EE326" s="19">
        <v>0</v>
      </c>
      <c r="EF326" s="19">
        <v>0</v>
      </c>
      <c r="EG326" s="19">
        <v>0</v>
      </c>
      <c r="EH326" s="19">
        <v>0</v>
      </c>
      <c r="EI326" s="19">
        <v>0</v>
      </c>
      <c r="EJ326" s="19">
        <v>0</v>
      </c>
      <c r="EK326" s="19">
        <v>0</v>
      </c>
      <c r="EL326" s="19">
        <v>0</v>
      </c>
      <c r="EM326" s="19">
        <v>0</v>
      </c>
      <c r="EN326" s="19">
        <v>0</v>
      </c>
      <c r="EO326" s="19">
        <v>0</v>
      </c>
      <c r="EP326" s="19">
        <v>0</v>
      </c>
      <c r="EQ326" s="19">
        <v>0</v>
      </c>
      <c r="ER326" s="19">
        <v>0</v>
      </c>
      <c r="ES326" s="19">
        <v>0</v>
      </c>
      <c r="ET326" s="19">
        <v>0</v>
      </c>
      <c r="EU326" s="19">
        <v>0</v>
      </c>
      <c r="EV326" s="19">
        <v>0</v>
      </c>
      <c r="EW326" s="19">
        <v>0</v>
      </c>
      <c r="EX326" s="19">
        <v>0</v>
      </c>
      <c r="EY326" s="19">
        <v>0</v>
      </c>
      <c r="EZ326" s="19">
        <v>0</v>
      </c>
      <c r="FA326" s="19">
        <v>0</v>
      </c>
      <c r="FB326" s="19">
        <v>0</v>
      </c>
      <c r="FC326" s="19">
        <v>0</v>
      </c>
      <c r="FD326" s="19">
        <v>0</v>
      </c>
      <c r="FE326" s="19">
        <v>0</v>
      </c>
      <c r="FF326" s="19">
        <v>0</v>
      </c>
      <c r="FG326" s="19">
        <v>0</v>
      </c>
      <c r="FH326" s="19">
        <v>0</v>
      </c>
      <c r="FI326" s="19">
        <v>0</v>
      </c>
      <c r="FJ326" s="19">
        <v>0</v>
      </c>
      <c r="FK326" s="19">
        <v>0</v>
      </c>
      <c r="FL326" s="19">
        <v>0</v>
      </c>
      <c r="FM326" s="19">
        <v>0</v>
      </c>
      <c r="FN326" s="19">
        <v>0</v>
      </c>
      <c r="FO326" s="19">
        <v>0</v>
      </c>
      <c r="FP326" s="19">
        <v>0</v>
      </c>
      <c r="FQ326" s="19">
        <v>0</v>
      </c>
      <c r="FR326" s="19">
        <v>0</v>
      </c>
      <c r="FS326" s="19">
        <v>0</v>
      </c>
      <c r="FT326" s="19">
        <v>0</v>
      </c>
      <c r="FU326" s="19">
        <v>0</v>
      </c>
      <c r="FV326" s="19">
        <v>0</v>
      </c>
      <c r="FW326" s="19">
        <v>0</v>
      </c>
      <c r="FX326" s="19">
        <v>0</v>
      </c>
      <c r="FY326" s="19">
        <v>0</v>
      </c>
      <c r="FZ326" s="19">
        <v>0</v>
      </c>
      <c r="GA326" s="19">
        <v>0</v>
      </c>
      <c r="GB326" s="19">
        <v>0</v>
      </c>
      <c r="GC326" s="19">
        <v>0</v>
      </c>
      <c r="GD326" s="19">
        <v>0</v>
      </c>
      <c r="GE326" s="19">
        <v>0</v>
      </c>
      <c r="GF326" s="19">
        <v>0</v>
      </c>
      <c r="GG326" s="19">
        <v>0</v>
      </c>
      <c r="GH326" s="19">
        <v>0</v>
      </c>
      <c r="GI326" s="19">
        <v>0</v>
      </c>
      <c r="GJ326" s="19">
        <v>0</v>
      </c>
      <c r="GK326" s="19">
        <v>0</v>
      </c>
      <c r="GL326" s="19">
        <v>0</v>
      </c>
      <c r="GM326" s="19">
        <v>0</v>
      </c>
      <c r="GN326" s="19">
        <v>0</v>
      </c>
      <c r="GO326" s="19">
        <v>0</v>
      </c>
      <c r="GP326" s="19">
        <v>0</v>
      </c>
      <c r="GQ326" s="19">
        <v>0</v>
      </c>
      <c r="GR326" s="19">
        <v>0</v>
      </c>
      <c r="GS326" s="19">
        <v>0</v>
      </c>
      <c r="GT326" s="19">
        <v>0</v>
      </c>
      <c r="GU326" s="19">
        <v>0</v>
      </c>
      <c r="GV326" s="19">
        <v>0</v>
      </c>
      <c r="GW326" s="19">
        <v>0</v>
      </c>
      <c r="GX326" s="19">
        <v>0</v>
      </c>
      <c r="GY326" s="19">
        <v>0</v>
      </c>
      <c r="GZ326" s="19">
        <v>1</v>
      </c>
      <c r="HA326" s="19">
        <v>0</v>
      </c>
      <c r="HB326" s="19">
        <v>0</v>
      </c>
      <c r="HC326" s="19">
        <v>0</v>
      </c>
      <c r="HD326" s="19">
        <v>0</v>
      </c>
      <c r="HE326" s="19">
        <v>0</v>
      </c>
      <c r="HF326" s="19">
        <v>0</v>
      </c>
      <c r="HG326" s="19">
        <v>0</v>
      </c>
      <c r="HH326" s="19">
        <v>0</v>
      </c>
      <c r="HI326" s="19">
        <v>0</v>
      </c>
      <c r="HJ326" s="19">
        <v>0</v>
      </c>
      <c r="HK326" s="19">
        <v>0</v>
      </c>
      <c r="HL326" s="19">
        <v>0</v>
      </c>
      <c r="HM326" s="19">
        <v>0</v>
      </c>
      <c r="HN326" s="19">
        <v>0</v>
      </c>
      <c r="HO326" s="19">
        <v>0</v>
      </c>
      <c r="HP326" s="19">
        <v>0</v>
      </c>
      <c r="HQ326" s="19">
        <v>0</v>
      </c>
      <c r="HR326" s="19">
        <v>0</v>
      </c>
      <c r="HS326" s="19">
        <v>0</v>
      </c>
      <c r="HT326" s="19">
        <v>0</v>
      </c>
      <c r="HU326" s="19">
        <v>0</v>
      </c>
      <c r="HV326" s="19">
        <v>0</v>
      </c>
      <c r="HW326" s="19">
        <v>0</v>
      </c>
      <c r="HX326" s="19">
        <v>0</v>
      </c>
      <c r="HY326" s="19">
        <v>0</v>
      </c>
      <c r="HZ326" s="19">
        <v>0</v>
      </c>
      <c r="IA326" s="20">
        <v>0</v>
      </c>
      <c r="IB326" s="19">
        <v>0</v>
      </c>
      <c r="IC326" s="19">
        <v>0</v>
      </c>
      <c r="ID326" s="19">
        <v>0</v>
      </c>
      <c r="IE326" s="19">
        <v>0</v>
      </c>
      <c r="IF326" s="19">
        <v>0</v>
      </c>
      <c r="IG326" s="19">
        <v>0</v>
      </c>
      <c r="IH326" s="19">
        <v>0</v>
      </c>
      <c r="II326" s="19">
        <v>0</v>
      </c>
      <c r="IJ326" s="19">
        <v>0</v>
      </c>
      <c r="IK326" s="19">
        <v>0</v>
      </c>
      <c r="IL326" s="19">
        <v>0</v>
      </c>
      <c r="IM326" s="19">
        <v>0</v>
      </c>
      <c r="IN326" s="19">
        <v>0</v>
      </c>
      <c r="IO326" s="19">
        <v>0</v>
      </c>
      <c r="IP326" s="19">
        <v>0</v>
      </c>
      <c r="IQ326" s="19">
        <v>0</v>
      </c>
      <c r="IR326" s="19">
        <v>0</v>
      </c>
      <c r="IS326" s="19">
        <v>0</v>
      </c>
      <c r="IT326" s="19">
        <v>0</v>
      </c>
      <c r="IU326" s="19">
        <v>0</v>
      </c>
      <c r="IV326" s="19">
        <v>0</v>
      </c>
      <c r="IW326" s="19">
        <v>0</v>
      </c>
      <c r="IX326" s="19">
        <v>0</v>
      </c>
      <c r="IY326" s="19">
        <v>0</v>
      </c>
      <c r="IZ326" s="19">
        <v>0</v>
      </c>
      <c r="JA326" s="19">
        <v>0</v>
      </c>
      <c r="JB326" s="19">
        <v>0</v>
      </c>
      <c r="JC326" s="19">
        <v>0</v>
      </c>
      <c r="JD326" s="19">
        <v>0</v>
      </c>
      <c r="JE326" s="19">
        <v>0</v>
      </c>
      <c r="JF326" s="19">
        <v>0</v>
      </c>
      <c r="JG326" s="19">
        <v>0</v>
      </c>
      <c r="JH326" s="19">
        <v>0</v>
      </c>
      <c r="JI326" s="19">
        <v>0</v>
      </c>
      <c r="JJ326" s="19">
        <v>0</v>
      </c>
      <c r="JK326" s="19">
        <v>0</v>
      </c>
      <c r="JL326" s="19">
        <v>0</v>
      </c>
      <c r="JM326" s="19">
        <v>0</v>
      </c>
      <c r="JN326" s="19">
        <v>0</v>
      </c>
      <c r="JO326" s="19">
        <v>0</v>
      </c>
      <c r="JP326" s="19">
        <v>0</v>
      </c>
      <c r="JQ326" s="19">
        <v>0</v>
      </c>
      <c r="JR326" s="19">
        <v>0</v>
      </c>
      <c r="JS326" s="19">
        <v>0</v>
      </c>
      <c r="JT326" s="19">
        <v>0</v>
      </c>
      <c r="JU326" s="19">
        <v>0</v>
      </c>
      <c r="JV326" s="19">
        <v>0</v>
      </c>
      <c r="JW326" s="19">
        <v>0</v>
      </c>
      <c r="JX326" s="19">
        <v>0</v>
      </c>
      <c r="JY326" s="19">
        <v>0</v>
      </c>
      <c r="JZ326" s="19">
        <v>0</v>
      </c>
      <c r="KA326" s="19">
        <v>0</v>
      </c>
      <c r="KB326" s="19">
        <v>0</v>
      </c>
      <c r="KC326" s="19">
        <v>0</v>
      </c>
      <c r="KD326" s="19">
        <v>0</v>
      </c>
      <c r="KE326" s="19">
        <v>0</v>
      </c>
      <c r="KF326" s="19">
        <v>0</v>
      </c>
      <c r="KG326" s="19">
        <v>0</v>
      </c>
      <c r="KH326" s="19">
        <v>0</v>
      </c>
      <c r="KI326" s="19">
        <v>0</v>
      </c>
      <c r="KJ326" s="19">
        <v>0</v>
      </c>
      <c r="KK326" s="19">
        <v>0</v>
      </c>
      <c r="KL326" s="19">
        <v>0</v>
      </c>
      <c r="KM326" s="19">
        <v>0</v>
      </c>
      <c r="KN326" s="19">
        <v>0</v>
      </c>
      <c r="KO326" s="19">
        <v>0</v>
      </c>
      <c r="KP326" s="19">
        <v>0</v>
      </c>
      <c r="KQ326" s="19">
        <v>0</v>
      </c>
      <c r="KR326" s="19">
        <v>0</v>
      </c>
      <c r="KS326" s="19">
        <v>0</v>
      </c>
      <c r="KT326" s="19">
        <v>0</v>
      </c>
      <c r="KU326" s="19">
        <v>0</v>
      </c>
      <c r="KV326" s="19">
        <v>0</v>
      </c>
      <c r="KW326" s="19">
        <v>0</v>
      </c>
      <c r="KX326" s="19">
        <v>0</v>
      </c>
      <c r="KY326" s="19">
        <v>0</v>
      </c>
      <c r="KZ326" s="19">
        <v>0</v>
      </c>
      <c r="LA326" s="19">
        <v>0</v>
      </c>
      <c r="LB326" s="19">
        <v>0</v>
      </c>
      <c r="LC326" s="19">
        <v>0</v>
      </c>
      <c r="LD326" s="19">
        <v>0</v>
      </c>
      <c r="LE326" s="19">
        <v>0</v>
      </c>
      <c r="LF326" s="19">
        <v>0</v>
      </c>
      <c r="LG326" s="19">
        <v>0</v>
      </c>
      <c r="LH326" s="19">
        <v>0</v>
      </c>
      <c r="LI326" s="19">
        <v>0</v>
      </c>
      <c r="LJ326" s="19">
        <v>0</v>
      </c>
      <c r="LK326" s="19">
        <v>0</v>
      </c>
      <c r="LL326" s="19">
        <v>0</v>
      </c>
      <c r="LM326" s="19">
        <v>0</v>
      </c>
      <c r="LN326" s="19">
        <v>0</v>
      </c>
      <c r="LO326" s="19">
        <v>0</v>
      </c>
      <c r="LP326" s="19">
        <v>0</v>
      </c>
      <c r="LQ326" s="19">
        <v>0</v>
      </c>
      <c r="LR326" s="19">
        <v>0</v>
      </c>
      <c r="LS326" s="19">
        <v>0</v>
      </c>
      <c r="LT326" s="19">
        <v>0</v>
      </c>
      <c r="LU326" s="19">
        <v>0</v>
      </c>
      <c r="LV326" s="19">
        <v>0</v>
      </c>
      <c r="LW326" s="19">
        <v>0</v>
      </c>
      <c r="LX326" s="19">
        <v>0</v>
      </c>
      <c r="LY326" s="19">
        <v>0</v>
      </c>
      <c r="LZ326" s="19">
        <v>0</v>
      </c>
      <c r="MA326" s="19">
        <v>0</v>
      </c>
      <c r="MB326" s="19">
        <v>0</v>
      </c>
      <c r="MC326" s="19">
        <v>0</v>
      </c>
      <c r="MD326" s="19">
        <v>0</v>
      </c>
      <c r="ME326" s="19">
        <v>0</v>
      </c>
      <c r="MF326" s="19">
        <v>0</v>
      </c>
      <c r="MG326" s="19">
        <v>0</v>
      </c>
      <c r="MH326" s="19">
        <v>0</v>
      </c>
      <c r="MI326" s="19">
        <v>0</v>
      </c>
      <c r="MJ326" s="19">
        <v>0</v>
      </c>
      <c r="MK326" s="19">
        <v>0</v>
      </c>
      <c r="ML326" s="19">
        <v>0</v>
      </c>
      <c r="MM326" s="19">
        <v>0</v>
      </c>
      <c r="MN326" s="19">
        <v>0</v>
      </c>
      <c r="MO326" s="19">
        <v>0</v>
      </c>
      <c r="MP326" s="19">
        <v>0</v>
      </c>
      <c r="MQ326" s="19">
        <v>0</v>
      </c>
      <c r="MR326" s="19">
        <v>0</v>
      </c>
      <c r="MS326" s="19">
        <v>0</v>
      </c>
      <c r="MT326" s="19">
        <v>0</v>
      </c>
      <c r="MU326" s="19">
        <v>0</v>
      </c>
      <c r="MV326" s="19">
        <v>0</v>
      </c>
      <c r="MW326" s="19">
        <v>0</v>
      </c>
      <c r="MX326" s="19">
        <v>0</v>
      </c>
      <c r="MY326" s="19">
        <v>0</v>
      </c>
      <c r="MZ326" s="19">
        <v>0</v>
      </c>
      <c r="NA326" s="19">
        <v>0</v>
      </c>
      <c r="NB326" s="19">
        <v>0</v>
      </c>
      <c r="NC326" s="19">
        <v>0</v>
      </c>
      <c r="ND326" s="19">
        <v>0</v>
      </c>
      <c r="NE326" s="19">
        <v>0</v>
      </c>
      <c r="NF326" s="19">
        <v>0</v>
      </c>
      <c r="NG326" s="19">
        <v>0</v>
      </c>
      <c r="NH326" s="19">
        <v>0</v>
      </c>
      <c r="NI326" s="19">
        <v>0</v>
      </c>
      <c r="NJ326" s="19">
        <v>0</v>
      </c>
      <c r="NK326" s="19">
        <v>0</v>
      </c>
      <c r="NL326" s="19">
        <v>0</v>
      </c>
      <c r="NM326" s="19">
        <v>0</v>
      </c>
      <c r="NN326" s="19">
        <v>0</v>
      </c>
      <c r="NO326" s="19">
        <v>0</v>
      </c>
      <c r="NP326" s="19">
        <v>0</v>
      </c>
      <c r="NQ326" s="19">
        <v>0</v>
      </c>
      <c r="NR326" s="19">
        <v>0</v>
      </c>
      <c r="NS326" s="19">
        <v>0</v>
      </c>
      <c r="NT326" s="19">
        <v>0</v>
      </c>
      <c r="NU326" s="19">
        <v>0</v>
      </c>
      <c r="NV326" s="19">
        <v>0</v>
      </c>
      <c r="NW326" s="19">
        <v>0</v>
      </c>
      <c r="NX326" s="19">
        <v>0</v>
      </c>
      <c r="NY326" s="19">
        <v>0</v>
      </c>
      <c r="NZ326" s="19">
        <v>0</v>
      </c>
      <c r="OA326" s="19">
        <v>0</v>
      </c>
      <c r="OB326" s="19">
        <v>0</v>
      </c>
      <c r="OC326" s="19">
        <v>0</v>
      </c>
      <c r="OD326" s="19">
        <v>0</v>
      </c>
      <c r="OE326" s="19">
        <v>0</v>
      </c>
      <c r="OF326" s="19">
        <v>0</v>
      </c>
      <c r="OG326" s="19">
        <v>0</v>
      </c>
      <c r="OH326" s="19">
        <v>0</v>
      </c>
      <c r="OI326" s="19">
        <v>0</v>
      </c>
      <c r="OJ326" s="19">
        <v>0</v>
      </c>
      <c r="OK326" s="19">
        <v>0</v>
      </c>
      <c r="OL326" s="19">
        <v>0</v>
      </c>
      <c r="OM326" s="19">
        <v>0</v>
      </c>
      <c r="ON326" s="19">
        <v>0</v>
      </c>
      <c r="OO326" s="19">
        <v>0</v>
      </c>
      <c r="OP326" s="19">
        <v>0</v>
      </c>
      <c r="OQ326" s="19">
        <v>0</v>
      </c>
      <c r="OR326" s="19">
        <v>0</v>
      </c>
      <c r="OS326" s="19">
        <v>0</v>
      </c>
      <c r="OT326" s="19">
        <v>0</v>
      </c>
      <c r="OU326" s="19">
        <v>0</v>
      </c>
      <c r="OV326" s="19">
        <v>0</v>
      </c>
      <c r="OW326" s="19">
        <v>0</v>
      </c>
      <c r="OX326" s="19">
        <v>0</v>
      </c>
      <c r="OY326" s="19">
        <v>0</v>
      </c>
      <c r="OZ326" s="19">
        <v>0</v>
      </c>
      <c r="PA326" s="19">
        <v>0</v>
      </c>
      <c r="PB326" s="19">
        <v>0</v>
      </c>
      <c r="PC326" s="19">
        <v>0</v>
      </c>
      <c r="PD326" s="19">
        <v>0</v>
      </c>
      <c r="PE326" s="19">
        <v>0</v>
      </c>
      <c r="PF326" s="19">
        <v>0</v>
      </c>
      <c r="PG326" s="19">
        <v>0</v>
      </c>
      <c r="PH326" s="19">
        <v>0</v>
      </c>
      <c r="PI326" s="19">
        <v>0</v>
      </c>
      <c r="PJ326" s="19">
        <v>0</v>
      </c>
      <c r="PK326" s="19">
        <v>0</v>
      </c>
      <c r="PL326" s="19">
        <v>0</v>
      </c>
      <c r="PM326" s="19">
        <v>0</v>
      </c>
      <c r="PN326" s="19">
        <v>0</v>
      </c>
      <c r="PO326" s="19">
        <v>0</v>
      </c>
      <c r="PP326" s="19">
        <v>0</v>
      </c>
      <c r="PQ326" s="19">
        <v>0</v>
      </c>
      <c r="PR326" s="19">
        <v>0</v>
      </c>
      <c r="PS326" s="19">
        <v>0</v>
      </c>
      <c r="PT326" s="19">
        <v>0</v>
      </c>
      <c r="PU326" s="19">
        <v>0</v>
      </c>
      <c r="PV326" s="19">
        <v>0</v>
      </c>
      <c r="PW326" s="19">
        <v>0</v>
      </c>
      <c r="PX326" s="19">
        <v>0</v>
      </c>
      <c r="PY326" s="19">
        <v>0</v>
      </c>
      <c r="PZ326" s="19">
        <v>0</v>
      </c>
      <c r="QA326" s="19">
        <v>0</v>
      </c>
      <c r="QB326" s="19">
        <v>0</v>
      </c>
      <c r="QC326" s="19">
        <v>0</v>
      </c>
      <c r="QD326" s="19">
        <v>0</v>
      </c>
      <c r="QE326" s="19">
        <v>0</v>
      </c>
      <c r="QF326" s="19">
        <v>0</v>
      </c>
      <c r="QG326" s="19">
        <v>0</v>
      </c>
      <c r="QH326" s="19">
        <v>0</v>
      </c>
      <c r="QI326" s="19">
        <v>0</v>
      </c>
      <c r="QJ326" s="19">
        <v>0</v>
      </c>
      <c r="QK326" s="19">
        <v>0</v>
      </c>
      <c r="QL326" s="19">
        <v>0</v>
      </c>
      <c r="QM326" s="19">
        <v>0</v>
      </c>
      <c r="QN326" s="19">
        <v>0</v>
      </c>
      <c r="QO326" s="19">
        <v>0</v>
      </c>
      <c r="QP326" s="19">
        <v>0</v>
      </c>
      <c r="QQ326" s="19">
        <v>0</v>
      </c>
      <c r="QR326" s="19">
        <v>0</v>
      </c>
      <c r="QS326" s="19">
        <v>0</v>
      </c>
      <c r="QT326" s="19">
        <v>0</v>
      </c>
      <c r="QU326" s="19">
        <v>0</v>
      </c>
      <c r="QV326" s="19">
        <v>0</v>
      </c>
      <c r="QW326" s="19">
        <v>0</v>
      </c>
      <c r="QX326" s="19">
        <v>0</v>
      </c>
      <c r="QY326" s="19">
        <v>0</v>
      </c>
      <c r="QZ326" s="19">
        <v>0</v>
      </c>
      <c r="RA326" s="19">
        <v>0</v>
      </c>
      <c r="RB326" s="19">
        <v>0</v>
      </c>
      <c r="RC326" s="19">
        <v>0</v>
      </c>
      <c r="RD326" s="19">
        <v>0</v>
      </c>
      <c r="RE326" s="19">
        <v>0</v>
      </c>
      <c r="RF326" s="19">
        <v>0</v>
      </c>
      <c r="RG326" s="19">
        <v>0</v>
      </c>
      <c r="RH326" s="19">
        <v>0</v>
      </c>
      <c r="RI326" s="19">
        <v>0</v>
      </c>
      <c r="RJ326" s="19">
        <v>0</v>
      </c>
      <c r="RK326" s="19">
        <v>0</v>
      </c>
      <c r="RL326" s="19">
        <v>0</v>
      </c>
      <c r="RM326" s="19">
        <v>0</v>
      </c>
      <c r="RN326" s="19">
        <v>0</v>
      </c>
      <c r="RO326" s="19">
        <v>0</v>
      </c>
      <c r="RP326" s="19">
        <v>0</v>
      </c>
      <c r="RQ326" s="19">
        <v>0</v>
      </c>
      <c r="RR326" s="19">
        <v>0</v>
      </c>
      <c r="RS326" s="19">
        <v>0</v>
      </c>
      <c r="RT326" s="21">
        <v>0</v>
      </c>
    </row>
    <row r="327" spans="1:488" x14ac:dyDescent="0.35">
      <c r="A327">
        <v>5</v>
      </c>
      <c r="B327" t="s">
        <v>482</v>
      </c>
      <c r="C327" t="s">
        <v>497</v>
      </c>
      <c r="D327" t="s">
        <v>322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9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3">
        <v>0</v>
      </c>
      <c r="BM327" s="13">
        <v>0</v>
      </c>
      <c r="BN327" s="13">
        <v>0</v>
      </c>
      <c r="BO327" s="19">
        <v>0</v>
      </c>
      <c r="BP327" s="13">
        <v>0</v>
      </c>
      <c r="BQ327" s="13">
        <v>0</v>
      </c>
      <c r="BR327" s="19">
        <v>0</v>
      </c>
      <c r="BS327" s="13">
        <v>0</v>
      </c>
      <c r="BT327" s="13">
        <v>0</v>
      </c>
      <c r="BU327" s="13">
        <v>0</v>
      </c>
      <c r="BV327" s="19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1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0</v>
      </c>
      <c r="DD327" s="13">
        <v>0</v>
      </c>
      <c r="DE327" s="13">
        <v>0</v>
      </c>
      <c r="DF327" s="13">
        <v>0</v>
      </c>
      <c r="DG327" s="13">
        <v>0</v>
      </c>
      <c r="DH327" s="13">
        <v>0</v>
      </c>
      <c r="DI327" s="13">
        <v>0</v>
      </c>
      <c r="DJ327" s="13">
        <v>0</v>
      </c>
      <c r="DK327" s="13">
        <v>0</v>
      </c>
      <c r="DL327" s="13">
        <v>0</v>
      </c>
      <c r="DM327" s="13">
        <v>0</v>
      </c>
      <c r="DN327" s="13">
        <v>0</v>
      </c>
      <c r="DO327" s="13">
        <v>0</v>
      </c>
      <c r="DP327" s="13">
        <v>0</v>
      </c>
      <c r="DQ327" s="13">
        <v>0</v>
      </c>
      <c r="DR327" s="13">
        <v>0</v>
      </c>
      <c r="DS327" s="13">
        <v>0</v>
      </c>
      <c r="DT327" s="13">
        <v>0</v>
      </c>
      <c r="DU327" s="13">
        <v>0</v>
      </c>
      <c r="DV327" s="13">
        <v>0</v>
      </c>
      <c r="DW327" s="13">
        <v>0</v>
      </c>
      <c r="DX327" s="13">
        <v>0</v>
      </c>
      <c r="DY327" s="13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</v>
      </c>
      <c r="ER327" s="13">
        <v>0</v>
      </c>
      <c r="ES327" s="13">
        <v>0</v>
      </c>
      <c r="ET327" s="13">
        <v>0</v>
      </c>
      <c r="EU327" s="13">
        <v>0</v>
      </c>
      <c r="EV327" s="13">
        <v>0</v>
      </c>
      <c r="EW327" s="13">
        <v>0</v>
      </c>
      <c r="EX327" s="13">
        <v>0</v>
      </c>
      <c r="EY327" s="13">
        <v>0</v>
      </c>
      <c r="EZ327" s="13">
        <v>0</v>
      </c>
      <c r="FA327" s="13">
        <v>0</v>
      </c>
      <c r="FB327" s="13">
        <v>0</v>
      </c>
      <c r="FC327" s="13">
        <v>0</v>
      </c>
      <c r="FD327" s="13">
        <v>0</v>
      </c>
      <c r="FE327" s="13">
        <v>0</v>
      </c>
      <c r="FF327" s="13">
        <v>0</v>
      </c>
      <c r="FG327" s="13">
        <v>0</v>
      </c>
      <c r="FH327" s="13">
        <v>0</v>
      </c>
      <c r="FI327" s="13">
        <v>0</v>
      </c>
      <c r="FJ327" s="13">
        <v>0</v>
      </c>
      <c r="FK327" s="13">
        <v>0</v>
      </c>
      <c r="FL327" s="13">
        <v>0</v>
      </c>
      <c r="FM327" s="13">
        <v>0</v>
      </c>
      <c r="FN327" s="13">
        <v>0</v>
      </c>
      <c r="FO327" s="13">
        <v>0</v>
      </c>
      <c r="FP327" s="13">
        <v>0</v>
      </c>
      <c r="FQ327" s="13">
        <v>0</v>
      </c>
      <c r="FR327" s="13">
        <v>0</v>
      </c>
      <c r="FS327" s="13">
        <v>0</v>
      </c>
      <c r="FT327" s="13">
        <v>0</v>
      </c>
      <c r="FU327" s="13">
        <v>0</v>
      </c>
      <c r="FV327" s="13">
        <v>0</v>
      </c>
      <c r="FW327" s="13">
        <v>0</v>
      </c>
      <c r="FX327" s="13">
        <v>0</v>
      </c>
      <c r="FY327" s="13">
        <v>0</v>
      </c>
      <c r="FZ327" s="13">
        <v>0</v>
      </c>
      <c r="GA327" s="13">
        <v>0</v>
      </c>
      <c r="GB327" s="13">
        <v>0</v>
      </c>
      <c r="GC327" s="13">
        <v>0</v>
      </c>
      <c r="GD327" s="13">
        <v>0</v>
      </c>
      <c r="GE327" s="13">
        <v>0</v>
      </c>
      <c r="GF327" s="13">
        <v>0</v>
      </c>
      <c r="GG327" s="13">
        <v>0</v>
      </c>
      <c r="GH327" s="13">
        <v>0</v>
      </c>
      <c r="GI327" s="13">
        <v>0</v>
      </c>
      <c r="GJ327" s="13">
        <v>0</v>
      </c>
      <c r="GK327" s="13">
        <v>0</v>
      </c>
      <c r="GL327" s="13">
        <v>0</v>
      </c>
      <c r="GM327" s="13">
        <v>0</v>
      </c>
      <c r="GN327" s="13">
        <v>0</v>
      </c>
      <c r="GO327" s="13">
        <v>0</v>
      </c>
      <c r="GP327" s="13">
        <v>0</v>
      </c>
      <c r="GQ327" s="13">
        <v>0</v>
      </c>
      <c r="GR327" s="13">
        <v>0</v>
      </c>
      <c r="GS327" s="13">
        <v>0</v>
      </c>
      <c r="GT327" s="13">
        <v>0</v>
      </c>
      <c r="GU327" s="13">
        <v>0</v>
      </c>
      <c r="GV327" s="13">
        <v>0</v>
      </c>
      <c r="GW327" s="13">
        <v>0</v>
      </c>
      <c r="GX327" s="13">
        <v>0</v>
      </c>
      <c r="GY327" s="13">
        <v>0</v>
      </c>
      <c r="GZ327" s="19">
        <v>1</v>
      </c>
      <c r="HA327" s="13">
        <v>0</v>
      </c>
      <c r="HB327" s="13">
        <v>0</v>
      </c>
      <c r="HC327" s="19">
        <v>0</v>
      </c>
      <c r="HD327" s="13">
        <v>0</v>
      </c>
      <c r="HE327" s="13">
        <v>0</v>
      </c>
      <c r="HF327" s="13">
        <v>0</v>
      </c>
      <c r="HG327" s="13">
        <v>0</v>
      </c>
      <c r="HH327" s="13">
        <v>0</v>
      </c>
      <c r="HI327" s="13">
        <v>0</v>
      </c>
      <c r="HJ327" s="13">
        <v>0</v>
      </c>
      <c r="HK327" s="13">
        <v>0</v>
      </c>
      <c r="HL327" s="13">
        <v>0</v>
      </c>
      <c r="HM327" s="13">
        <v>0</v>
      </c>
      <c r="HN327" s="13">
        <v>0</v>
      </c>
      <c r="HO327" s="13">
        <v>0</v>
      </c>
      <c r="HP327" s="19">
        <v>0</v>
      </c>
      <c r="HQ327" s="13">
        <v>0</v>
      </c>
      <c r="HR327" s="13">
        <v>0</v>
      </c>
      <c r="HS327" s="13">
        <v>0</v>
      </c>
      <c r="HT327" s="13">
        <v>0</v>
      </c>
      <c r="HU327" s="19">
        <v>0</v>
      </c>
      <c r="HV327" s="14">
        <v>0</v>
      </c>
      <c r="HW327" s="13">
        <v>0</v>
      </c>
      <c r="HX327" s="13">
        <v>0</v>
      </c>
      <c r="HY327" s="13">
        <v>0</v>
      </c>
      <c r="HZ327" s="13">
        <v>0</v>
      </c>
      <c r="IA327" s="7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4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9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9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4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  <c r="RS327" s="1">
        <v>0</v>
      </c>
      <c r="RT327" s="8">
        <v>0</v>
      </c>
    </row>
    <row r="328" spans="1:488" x14ac:dyDescent="0.35">
      <c r="A328">
        <v>5</v>
      </c>
      <c r="B328" t="s">
        <v>482</v>
      </c>
      <c r="C328" t="s">
        <v>497</v>
      </c>
      <c r="D328" t="s">
        <v>323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9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3">
        <v>0</v>
      </c>
      <c r="BM328" s="13">
        <v>0</v>
      </c>
      <c r="BN328" s="13">
        <v>0</v>
      </c>
      <c r="BO328" s="19">
        <v>0</v>
      </c>
      <c r="BP328" s="13">
        <v>0</v>
      </c>
      <c r="BQ328" s="13">
        <v>0</v>
      </c>
      <c r="BR328" s="19">
        <v>0</v>
      </c>
      <c r="BS328" s="13">
        <v>0</v>
      </c>
      <c r="BT328" s="13">
        <v>0</v>
      </c>
      <c r="BU328" s="13">
        <v>0</v>
      </c>
      <c r="BV328" s="19">
        <v>0</v>
      </c>
      <c r="BW328" s="13">
        <v>0</v>
      </c>
      <c r="BX328" s="13">
        <v>0</v>
      </c>
      <c r="BY328" s="13">
        <v>1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1</v>
      </c>
      <c r="CG328" s="13">
        <v>0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0</v>
      </c>
      <c r="CN328" s="13">
        <v>0</v>
      </c>
      <c r="CO328" s="13">
        <v>0</v>
      </c>
      <c r="CP328" s="13">
        <v>0</v>
      </c>
      <c r="CQ328" s="13">
        <v>0</v>
      </c>
      <c r="CR328" s="13">
        <v>0</v>
      </c>
      <c r="CS328" s="13">
        <v>0</v>
      </c>
      <c r="CT328" s="13">
        <v>0</v>
      </c>
      <c r="CU328" s="13">
        <v>0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0</v>
      </c>
      <c r="DB328" s="13">
        <v>0</v>
      </c>
      <c r="DC328" s="13">
        <v>0</v>
      </c>
      <c r="DD328" s="13">
        <v>0</v>
      </c>
      <c r="DE328" s="13">
        <v>0</v>
      </c>
      <c r="DF328" s="13">
        <v>0</v>
      </c>
      <c r="DG328" s="13">
        <v>0</v>
      </c>
      <c r="DH328" s="13">
        <v>0</v>
      </c>
      <c r="DI328" s="13">
        <v>0</v>
      </c>
      <c r="DJ328" s="13">
        <v>0</v>
      </c>
      <c r="DK328" s="13">
        <v>0</v>
      </c>
      <c r="DL328" s="13">
        <v>0</v>
      </c>
      <c r="DM328" s="13">
        <v>0</v>
      </c>
      <c r="DN328" s="13">
        <v>0</v>
      </c>
      <c r="DO328" s="13">
        <v>0</v>
      </c>
      <c r="DP328" s="13">
        <v>0</v>
      </c>
      <c r="DQ328" s="13">
        <v>0</v>
      </c>
      <c r="DR328" s="13">
        <v>0</v>
      </c>
      <c r="DS328" s="13">
        <v>0</v>
      </c>
      <c r="DT328" s="13">
        <v>0</v>
      </c>
      <c r="DU328" s="13">
        <v>0</v>
      </c>
      <c r="DV328" s="13">
        <v>0</v>
      </c>
      <c r="DW328" s="13">
        <v>0</v>
      </c>
      <c r="DX328" s="13">
        <v>0</v>
      </c>
      <c r="DY328" s="13">
        <v>0</v>
      </c>
      <c r="DZ328" s="13">
        <v>0</v>
      </c>
      <c r="EA328" s="13">
        <v>0</v>
      </c>
      <c r="EB328" s="13">
        <v>0</v>
      </c>
      <c r="EC328" s="13">
        <v>0</v>
      </c>
      <c r="ED328" s="13">
        <v>1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</v>
      </c>
      <c r="EK328" s="13">
        <v>0</v>
      </c>
      <c r="EL328" s="13">
        <v>0</v>
      </c>
      <c r="EM328" s="13">
        <v>0</v>
      </c>
      <c r="EN328" s="13">
        <v>1</v>
      </c>
      <c r="EO328" s="13">
        <v>0</v>
      </c>
      <c r="EP328" s="13">
        <v>0</v>
      </c>
      <c r="EQ328" s="13">
        <v>0</v>
      </c>
      <c r="ER328" s="13">
        <v>0</v>
      </c>
      <c r="ES328" s="13">
        <v>0</v>
      </c>
      <c r="ET328" s="13">
        <v>0</v>
      </c>
      <c r="EU328" s="13">
        <v>0</v>
      </c>
      <c r="EV328" s="13">
        <v>0</v>
      </c>
      <c r="EW328" s="13">
        <v>0</v>
      </c>
      <c r="EX328" s="13">
        <v>0</v>
      </c>
      <c r="EY328" s="13">
        <v>0</v>
      </c>
      <c r="EZ328" s="13">
        <v>0</v>
      </c>
      <c r="FA328" s="13">
        <v>0</v>
      </c>
      <c r="FB328" s="13">
        <v>1</v>
      </c>
      <c r="FC328" s="13">
        <v>0</v>
      </c>
      <c r="FD328" s="13">
        <v>0</v>
      </c>
      <c r="FE328" s="13">
        <v>0</v>
      </c>
      <c r="FF328" s="13">
        <v>0</v>
      </c>
      <c r="FG328" s="13">
        <v>0</v>
      </c>
      <c r="FH328" s="13">
        <v>0</v>
      </c>
      <c r="FI328" s="13">
        <v>0</v>
      </c>
      <c r="FJ328" s="13">
        <v>0</v>
      </c>
      <c r="FK328" s="13">
        <v>1</v>
      </c>
      <c r="FL328" s="13">
        <v>0</v>
      </c>
      <c r="FM328" s="13">
        <v>0</v>
      </c>
      <c r="FN328" s="13">
        <v>0</v>
      </c>
      <c r="FO328" s="13">
        <v>0</v>
      </c>
      <c r="FP328" s="13">
        <v>0</v>
      </c>
      <c r="FQ328" s="13">
        <v>0</v>
      </c>
      <c r="FR328" s="13">
        <v>0</v>
      </c>
      <c r="FS328" s="13">
        <v>0</v>
      </c>
      <c r="FT328" s="13">
        <v>0</v>
      </c>
      <c r="FU328" s="13">
        <v>0</v>
      </c>
      <c r="FV328" s="13">
        <v>0</v>
      </c>
      <c r="FW328" s="13">
        <v>0</v>
      </c>
      <c r="FX328" s="13">
        <v>0</v>
      </c>
      <c r="FY328" s="13">
        <v>0</v>
      </c>
      <c r="FZ328" s="13">
        <v>0</v>
      </c>
      <c r="GA328" s="13">
        <v>0</v>
      </c>
      <c r="GB328" s="13">
        <v>0</v>
      </c>
      <c r="GC328" s="13">
        <v>0</v>
      </c>
      <c r="GD328" s="13">
        <v>0</v>
      </c>
      <c r="GE328" s="13">
        <v>0</v>
      </c>
      <c r="GF328" s="13">
        <v>0</v>
      </c>
      <c r="GG328" s="13">
        <v>0</v>
      </c>
      <c r="GH328" s="13">
        <v>0</v>
      </c>
      <c r="GI328" s="13">
        <v>0</v>
      </c>
      <c r="GJ328" s="13">
        <v>0</v>
      </c>
      <c r="GK328" s="13">
        <v>0</v>
      </c>
      <c r="GL328" s="13">
        <v>0</v>
      </c>
      <c r="GM328" s="13">
        <v>0</v>
      </c>
      <c r="GN328" s="13">
        <v>0</v>
      </c>
      <c r="GO328" s="13">
        <v>0</v>
      </c>
      <c r="GP328" s="13">
        <v>0</v>
      </c>
      <c r="GQ328" s="13">
        <v>0</v>
      </c>
      <c r="GR328" s="13">
        <v>0</v>
      </c>
      <c r="GS328" s="13">
        <v>0</v>
      </c>
      <c r="GT328" s="13">
        <v>0</v>
      </c>
      <c r="GU328" s="13">
        <v>0</v>
      </c>
      <c r="GV328" s="13">
        <v>0</v>
      </c>
      <c r="GW328" s="13">
        <v>0</v>
      </c>
      <c r="GX328" s="13">
        <v>1</v>
      </c>
      <c r="GY328" s="13">
        <v>0</v>
      </c>
      <c r="GZ328" s="19">
        <v>0</v>
      </c>
      <c r="HA328" s="13">
        <v>0</v>
      </c>
      <c r="HB328" s="13">
        <v>0</v>
      </c>
      <c r="HC328" s="19">
        <v>1</v>
      </c>
      <c r="HD328" s="13">
        <v>0</v>
      </c>
      <c r="HE328" s="13">
        <v>0</v>
      </c>
      <c r="HF328" s="13">
        <v>1</v>
      </c>
      <c r="HG328" s="13">
        <v>1</v>
      </c>
      <c r="HH328" s="13">
        <v>1</v>
      </c>
      <c r="HI328" s="13">
        <v>1</v>
      </c>
      <c r="HJ328" s="13">
        <v>1</v>
      </c>
      <c r="HK328" s="13">
        <v>1</v>
      </c>
      <c r="HL328" s="13">
        <v>1</v>
      </c>
      <c r="HM328" s="13">
        <v>1</v>
      </c>
      <c r="HN328" s="13">
        <v>0</v>
      </c>
      <c r="HO328" s="13">
        <v>0</v>
      </c>
      <c r="HP328" s="19">
        <v>0</v>
      </c>
      <c r="HQ328" s="13">
        <v>0</v>
      </c>
      <c r="HR328" s="13">
        <v>0</v>
      </c>
      <c r="HS328" s="13">
        <v>0</v>
      </c>
      <c r="HT328" s="13">
        <v>0</v>
      </c>
      <c r="HU328" s="19">
        <v>0</v>
      </c>
      <c r="HV328" s="14">
        <v>0</v>
      </c>
      <c r="HW328" s="13">
        <v>0</v>
      </c>
      <c r="HX328" s="13">
        <v>0</v>
      </c>
      <c r="HY328" s="13">
        <v>0</v>
      </c>
      <c r="HZ328" s="13">
        <v>0</v>
      </c>
      <c r="IA328" s="7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4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9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9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4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  <c r="RT328" s="8">
        <v>0</v>
      </c>
    </row>
    <row r="329" spans="1:488" x14ac:dyDescent="0.35">
      <c r="A329">
        <v>5</v>
      </c>
      <c r="B329" t="s">
        <v>482</v>
      </c>
      <c r="C329" t="s">
        <v>497</v>
      </c>
      <c r="D329" t="s">
        <v>324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9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3">
        <v>0</v>
      </c>
      <c r="BM329" s="13">
        <v>1</v>
      </c>
      <c r="BN329" s="13">
        <v>1</v>
      </c>
      <c r="BO329" s="19">
        <v>1</v>
      </c>
      <c r="BP329" s="13">
        <v>0</v>
      </c>
      <c r="BQ329" s="13">
        <v>1</v>
      </c>
      <c r="BR329" s="19">
        <v>1</v>
      </c>
      <c r="BS329" s="13">
        <v>0</v>
      </c>
      <c r="BT329" s="13">
        <v>1</v>
      </c>
      <c r="BU329" s="13">
        <v>1</v>
      </c>
      <c r="BV329" s="19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  <c r="CF329" s="13">
        <v>1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0</v>
      </c>
      <c r="CO329" s="13">
        <v>0</v>
      </c>
      <c r="CP329" s="13">
        <v>0</v>
      </c>
      <c r="CQ329" s="13">
        <v>0</v>
      </c>
      <c r="CR329" s="13">
        <v>0</v>
      </c>
      <c r="CS329" s="13">
        <v>1</v>
      </c>
      <c r="CT329" s="13">
        <v>0</v>
      </c>
      <c r="CU329" s="13">
        <v>0</v>
      </c>
      <c r="CV329" s="13">
        <v>0</v>
      </c>
      <c r="CW329" s="13">
        <v>0</v>
      </c>
      <c r="CX329" s="13">
        <v>0</v>
      </c>
      <c r="CY329" s="13">
        <v>0</v>
      </c>
      <c r="CZ329" s="13">
        <v>0</v>
      </c>
      <c r="DA329" s="13">
        <v>1</v>
      </c>
      <c r="DB329" s="13">
        <v>0</v>
      </c>
      <c r="DC329" s="13">
        <v>0</v>
      </c>
      <c r="DD329" s="13">
        <v>0</v>
      </c>
      <c r="DE329" s="13">
        <v>0</v>
      </c>
      <c r="DF329" s="13">
        <v>0</v>
      </c>
      <c r="DG329" s="13">
        <v>0</v>
      </c>
      <c r="DH329" s="13">
        <v>0</v>
      </c>
      <c r="DI329" s="13">
        <v>0</v>
      </c>
      <c r="DJ329" s="13">
        <v>0</v>
      </c>
      <c r="DK329" s="13">
        <v>0</v>
      </c>
      <c r="DL329" s="13">
        <v>0</v>
      </c>
      <c r="DM329" s="13">
        <v>0</v>
      </c>
      <c r="DN329" s="13">
        <v>0</v>
      </c>
      <c r="DO329" s="13">
        <v>0</v>
      </c>
      <c r="DP329" s="13">
        <v>0</v>
      </c>
      <c r="DQ329" s="13">
        <v>0</v>
      </c>
      <c r="DR329" s="13">
        <v>0</v>
      </c>
      <c r="DS329" s="13">
        <v>0</v>
      </c>
      <c r="DT329" s="13">
        <v>1</v>
      </c>
      <c r="DU329" s="13">
        <v>0</v>
      </c>
      <c r="DV329" s="13">
        <v>0</v>
      </c>
      <c r="DW329" s="13">
        <v>0</v>
      </c>
      <c r="DX329" s="13">
        <v>0</v>
      </c>
      <c r="DY329" s="13">
        <v>0</v>
      </c>
      <c r="DZ329" s="13">
        <v>0</v>
      </c>
      <c r="EA329" s="13">
        <v>1</v>
      </c>
      <c r="EB329" s="13">
        <v>0</v>
      </c>
      <c r="EC329" s="13">
        <v>0</v>
      </c>
      <c r="ED329" s="13">
        <v>0</v>
      </c>
      <c r="EE329" s="13">
        <v>0</v>
      </c>
      <c r="EF329" s="13">
        <v>0</v>
      </c>
      <c r="EG329" s="13">
        <v>1</v>
      </c>
      <c r="EH329" s="13">
        <v>0</v>
      </c>
      <c r="EI329" s="13">
        <v>0</v>
      </c>
      <c r="EJ329" s="13">
        <v>0</v>
      </c>
      <c r="EK329" s="13">
        <v>0</v>
      </c>
      <c r="EL329" s="13">
        <v>1</v>
      </c>
      <c r="EM329" s="13">
        <v>1</v>
      </c>
      <c r="EN329" s="13">
        <v>1</v>
      </c>
      <c r="EO329" s="13">
        <v>0</v>
      </c>
      <c r="EP329" s="13">
        <v>0</v>
      </c>
      <c r="EQ329" s="13">
        <v>0</v>
      </c>
      <c r="ER329" s="13">
        <v>0</v>
      </c>
      <c r="ES329" s="13">
        <v>0</v>
      </c>
      <c r="ET329" s="13">
        <v>0</v>
      </c>
      <c r="EU329" s="13">
        <v>0</v>
      </c>
      <c r="EV329" s="13">
        <v>0</v>
      </c>
      <c r="EW329" s="13">
        <v>0</v>
      </c>
      <c r="EX329" s="13">
        <v>0</v>
      </c>
      <c r="EY329" s="13">
        <v>0</v>
      </c>
      <c r="EZ329" s="13">
        <v>0</v>
      </c>
      <c r="FA329" s="13">
        <v>0</v>
      </c>
      <c r="FB329" s="13">
        <v>0</v>
      </c>
      <c r="FC329" s="13">
        <v>0</v>
      </c>
      <c r="FD329" s="13">
        <v>0</v>
      </c>
      <c r="FE329" s="13">
        <v>0</v>
      </c>
      <c r="FF329" s="13">
        <v>0</v>
      </c>
      <c r="FG329" s="13">
        <v>0</v>
      </c>
      <c r="FH329" s="13">
        <v>0</v>
      </c>
      <c r="FI329" s="13">
        <v>0</v>
      </c>
      <c r="FJ329" s="13">
        <v>0</v>
      </c>
      <c r="FK329" s="13">
        <v>0</v>
      </c>
      <c r="FL329" s="13">
        <v>0</v>
      </c>
      <c r="FM329" s="13">
        <v>0</v>
      </c>
      <c r="FN329" s="13">
        <v>1</v>
      </c>
      <c r="FO329" s="13">
        <v>0</v>
      </c>
      <c r="FP329" s="13">
        <v>0</v>
      </c>
      <c r="FQ329" s="13">
        <v>0</v>
      </c>
      <c r="FR329" s="13">
        <v>0</v>
      </c>
      <c r="FS329" s="13">
        <v>0</v>
      </c>
      <c r="FT329" s="13">
        <v>0</v>
      </c>
      <c r="FU329" s="13">
        <v>0</v>
      </c>
      <c r="FV329" s="13">
        <v>0</v>
      </c>
      <c r="FW329" s="13">
        <v>0</v>
      </c>
      <c r="FX329" s="13">
        <v>0</v>
      </c>
      <c r="FY329" s="13">
        <v>0</v>
      </c>
      <c r="FZ329" s="13">
        <v>0</v>
      </c>
      <c r="GA329" s="13">
        <v>0</v>
      </c>
      <c r="GB329" s="13">
        <v>0</v>
      </c>
      <c r="GC329" s="13">
        <v>0</v>
      </c>
      <c r="GD329" s="13">
        <v>0</v>
      </c>
      <c r="GE329" s="13">
        <v>0</v>
      </c>
      <c r="GF329" s="13">
        <v>0</v>
      </c>
      <c r="GG329" s="13">
        <v>0</v>
      </c>
      <c r="GH329" s="13">
        <v>0</v>
      </c>
      <c r="GI329" s="13">
        <v>0</v>
      </c>
      <c r="GJ329" s="13">
        <v>0</v>
      </c>
      <c r="GK329" s="13">
        <v>0</v>
      </c>
      <c r="GL329" s="13">
        <v>0</v>
      </c>
      <c r="GM329" s="13">
        <v>0</v>
      </c>
      <c r="GN329" s="13">
        <v>0</v>
      </c>
      <c r="GO329" s="13">
        <v>0</v>
      </c>
      <c r="GP329" s="13">
        <v>0</v>
      </c>
      <c r="GQ329" s="13">
        <v>1</v>
      </c>
      <c r="GR329" s="13">
        <v>1</v>
      </c>
      <c r="GS329" s="13">
        <v>0</v>
      </c>
      <c r="GT329" s="13">
        <v>0</v>
      </c>
      <c r="GU329" s="13">
        <v>0</v>
      </c>
      <c r="GV329" s="13">
        <v>0</v>
      </c>
      <c r="GW329" s="13">
        <v>0</v>
      </c>
      <c r="GX329" s="13">
        <v>0</v>
      </c>
      <c r="GY329" s="13">
        <v>1</v>
      </c>
      <c r="GZ329" s="19">
        <v>0</v>
      </c>
      <c r="HA329" s="13">
        <v>1</v>
      </c>
      <c r="HB329" s="13">
        <v>0</v>
      </c>
      <c r="HC329" s="19">
        <v>0</v>
      </c>
      <c r="HD329" s="13">
        <v>1</v>
      </c>
      <c r="HE329" s="13">
        <v>0</v>
      </c>
      <c r="HF329" s="13">
        <v>0</v>
      </c>
      <c r="HG329" s="13">
        <v>0</v>
      </c>
      <c r="HH329" s="13">
        <v>0</v>
      </c>
      <c r="HI329" s="13">
        <v>0</v>
      </c>
      <c r="HJ329" s="13">
        <v>0</v>
      </c>
      <c r="HK329" s="13">
        <v>0</v>
      </c>
      <c r="HL329" s="13">
        <v>0</v>
      </c>
      <c r="HM329" s="13">
        <v>0</v>
      </c>
      <c r="HN329" s="13">
        <v>0</v>
      </c>
      <c r="HO329" s="13">
        <v>0</v>
      </c>
      <c r="HP329" s="19">
        <v>0</v>
      </c>
      <c r="HQ329" s="13">
        <v>0</v>
      </c>
      <c r="HR329" s="13">
        <v>0</v>
      </c>
      <c r="HS329" s="13">
        <v>0</v>
      </c>
      <c r="HT329" s="13">
        <v>0</v>
      </c>
      <c r="HU329" s="19">
        <v>0</v>
      </c>
      <c r="HV329" s="14">
        <v>0</v>
      </c>
      <c r="HW329" s="13">
        <v>0</v>
      </c>
      <c r="HX329" s="13">
        <v>0</v>
      </c>
      <c r="HY329" s="13">
        <v>0</v>
      </c>
      <c r="HZ329" s="13">
        <v>0</v>
      </c>
      <c r="IA329" s="7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4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9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9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4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  <c r="RT329" s="8">
        <v>0</v>
      </c>
    </row>
    <row r="330" spans="1:488" x14ac:dyDescent="0.35">
      <c r="A330">
        <v>5</v>
      </c>
      <c r="B330" t="s">
        <v>482</v>
      </c>
      <c r="C330" t="s">
        <v>497</v>
      </c>
      <c r="D330" t="s">
        <v>325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9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3">
        <v>0</v>
      </c>
      <c r="BM330" s="13">
        <v>1</v>
      </c>
      <c r="BN330" s="13">
        <v>1</v>
      </c>
      <c r="BO330" s="19">
        <v>1</v>
      </c>
      <c r="BP330" s="13">
        <v>0</v>
      </c>
      <c r="BQ330" s="13">
        <v>0</v>
      </c>
      <c r="BR330" s="19">
        <v>1</v>
      </c>
      <c r="BS330" s="13">
        <v>0</v>
      </c>
      <c r="BT330" s="13">
        <v>1</v>
      </c>
      <c r="BU330" s="13">
        <v>1</v>
      </c>
      <c r="BV330" s="19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</v>
      </c>
      <c r="CF330" s="13">
        <v>0</v>
      </c>
      <c r="CG330" s="13">
        <v>0</v>
      </c>
      <c r="CH330" s="13">
        <v>0</v>
      </c>
      <c r="CI330" s="13">
        <v>0</v>
      </c>
      <c r="CJ330" s="13">
        <v>0</v>
      </c>
      <c r="CK330" s="13">
        <v>0</v>
      </c>
      <c r="CL330" s="13">
        <v>0</v>
      </c>
      <c r="CM330" s="13">
        <v>0</v>
      </c>
      <c r="CN330" s="13">
        <v>0</v>
      </c>
      <c r="CO330" s="13">
        <v>0</v>
      </c>
      <c r="CP330" s="13">
        <v>0</v>
      </c>
      <c r="CQ330" s="13">
        <v>0</v>
      </c>
      <c r="CR330" s="13">
        <v>0</v>
      </c>
      <c r="CS330" s="13">
        <v>1</v>
      </c>
      <c r="CT330" s="13">
        <v>0</v>
      </c>
      <c r="CU330" s="13">
        <v>0</v>
      </c>
      <c r="CV330" s="13">
        <v>0</v>
      </c>
      <c r="CW330" s="13">
        <v>0</v>
      </c>
      <c r="CX330" s="13">
        <v>0</v>
      </c>
      <c r="CY330" s="13">
        <v>0</v>
      </c>
      <c r="CZ330" s="13">
        <v>0</v>
      </c>
      <c r="DA330" s="13">
        <v>0</v>
      </c>
      <c r="DB330" s="13">
        <v>0</v>
      </c>
      <c r="DC330" s="13">
        <v>1</v>
      </c>
      <c r="DD330" s="13">
        <v>0</v>
      </c>
      <c r="DE330" s="13">
        <v>0</v>
      </c>
      <c r="DF330" s="13">
        <v>0</v>
      </c>
      <c r="DG330" s="13">
        <v>0</v>
      </c>
      <c r="DH330" s="13">
        <v>0</v>
      </c>
      <c r="DI330" s="13">
        <v>0</v>
      </c>
      <c r="DJ330" s="13">
        <v>0</v>
      </c>
      <c r="DK330" s="13">
        <v>0</v>
      </c>
      <c r="DL330" s="13">
        <v>0</v>
      </c>
      <c r="DM330" s="13">
        <v>0</v>
      </c>
      <c r="DN330" s="13">
        <v>0</v>
      </c>
      <c r="DO330" s="13">
        <v>0</v>
      </c>
      <c r="DP330" s="13">
        <v>0</v>
      </c>
      <c r="DQ330" s="13">
        <v>0</v>
      </c>
      <c r="DR330" s="13">
        <v>0</v>
      </c>
      <c r="DS330" s="13">
        <v>0</v>
      </c>
      <c r="DT330" s="13">
        <v>0</v>
      </c>
      <c r="DU330" s="13">
        <v>0</v>
      </c>
      <c r="DV330" s="13">
        <v>0</v>
      </c>
      <c r="DW330" s="13">
        <v>0</v>
      </c>
      <c r="DX330" s="13">
        <v>0</v>
      </c>
      <c r="DY330" s="13">
        <v>0</v>
      </c>
      <c r="DZ330" s="13">
        <v>0</v>
      </c>
      <c r="EA330" s="13">
        <v>1</v>
      </c>
      <c r="EB330" s="13">
        <v>0</v>
      </c>
      <c r="EC330" s="13">
        <v>0</v>
      </c>
      <c r="ED330" s="13">
        <v>0</v>
      </c>
      <c r="EE330" s="13">
        <v>0</v>
      </c>
      <c r="EF330" s="13">
        <v>0</v>
      </c>
      <c r="EG330" s="13">
        <v>0</v>
      </c>
      <c r="EH330" s="13">
        <v>0</v>
      </c>
      <c r="EI330" s="13">
        <v>0</v>
      </c>
      <c r="EJ330" s="13">
        <v>0</v>
      </c>
      <c r="EK330" s="13">
        <v>0</v>
      </c>
      <c r="EL330" s="13">
        <v>0</v>
      </c>
      <c r="EM330" s="13">
        <v>0</v>
      </c>
      <c r="EN330" s="13">
        <v>0</v>
      </c>
      <c r="EO330" s="13">
        <v>0</v>
      </c>
      <c r="EP330" s="13">
        <v>0</v>
      </c>
      <c r="EQ330" s="13">
        <v>0</v>
      </c>
      <c r="ER330" s="13">
        <v>0</v>
      </c>
      <c r="ES330" s="13">
        <v>0</v>
      </c>
      <c r="ET330" s="13">
        <v>0</v>
      </c>
      <c r="EU330" s="13">
        <v>0</v>
      </c>
      <c r="EV330" s="13">
        <v>0</v>
      </c>
      <c r="EW330" s="13">
        <v>0</v>
      </c>
      <c r="EX330" s="13">
        <v>0</v>
      </c>
      <c r="EY330" s="13">
        <v>0</v>
      </c>
      <c r="EZ330" s="13">
        <v>0</v>
      </c>
      <c r="FA330" s="13">
        <v>0</v>
      </c>
      <c r="FB330" s="13">
        <v>0</v>
      </c>
      <c r="FC330" s="13">
        <v>0</v>
      </c>
      <c r="FD330" s="13">
        <v>0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1</v>
      </c>
      <c r="FO330" s="13">
        <v>0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1</v>
      </c>
      <c r="FV330" s="13">
        <v>0</v>
      </c>
      <c r="FW330" s="13">
        <v>1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0</v>
      </c>
      <c r="GE330" s="13">
        <v>0</v>
      </c>
      <c r="GF330" s="13">
        <v>0</v>
      </c>
      <c r="GG330" s="13">
        <v>0</v>
      </c>
      <c r="GH330" s="13">
        <v>0</v>
      </c>
      <c r="GI330" s="13">
        <v>0</v>
      </c>
      <c r="GJ330" s="13">
        <v>0</v>
      </c>
      <c r="GK330" s="13">
        <v>0</v>
      </c>
      <c r="GL330" s="13">
        <v>0</v>
      </c>
      <c r="GM330" s="13">
        <v>0</v>
      </c>
      <c r="GN330" s="13">
        <v>0</v>
      </c>
      <c r="GO330" s="13">
        <v>0</v>
      </c>
      <c r="GP330" s="13">
        <v>0</v>
      </c>
      <c r="GQ330" s="13">
        <v>1</v>
      </c>
      <c r="GR330" s="13">
        <v>1</v>
      </c>
      <c r="GS330" s="13">
        <v>0</v>
      </c>
      <c r="GT330" s="13">
        <v>0</v>
      </c>
      <c r="GU330" s="13">
        <v>0</v>
      </c>
      <c r="GV330" s="13">
        <v>0</v>
      </c>
      <c r="GW330" s="13">
        <v>0</v>
      </c>
      <c r="GX330" s="13">
        <v>0</v>
      </c>
      <c r="GY330" s="13">
        <v>0</v>
      </c>
      <c r="GZ330" s="19">
        <v>0</v>
      </c>
      <c r="HA330" s="13">
        <v>0</v>
      </c>
      <c r="HB330" s="13">
        <v>0</v>
      </c>
      <c r="HC330" s="19">
        <v>0</v>
      </c>
      <c r="HD330" s="13">
        <v>0</v>
      </c>
      <c r="HE330" s="13">
        <v>0</v>
      </c>
      <c r="HF330" s="13">
        <v>0</v>
      </c>
      <c r="HG330" s="13">
        <v>0</v>
      </c>
      <c r="HH330" s="13">
        <v>0</v>
      </c>
      <c r="HI330" s="13">
        <v>0</v>
      </c>
      <c r="HJ330" s="13">
        <v>0</v>
      </c>
      <c r="HK330" s="13">
        <v>0</v>
      </c>
      <c r="HL330" s="13">
        <v>0</v>
      </c>
      <c r="HM330" s="13">
        <v>0</v>
      </c>
      <c r="HN330" s="13">
        <v>0</v>
      </c>
      <c r="HO330" s="13">
        <v>0</v>
      </c>
      <c r="HP330" s="19">
        <v>0</v>
      </c>
      <c r="HQ330" s="13">
        <v>0</v>
      </c>
      <c r="HR330" s="13">
        <v>0</v>
      </c>
      <c r="HS330" s="13">
        <v>0</v>
      </c>
      <c r="HT330" s="13">
        <v>0</v>
      </c>
      <c r="HU330" s="19">
        <v>0</v>
      </c>
      <c r="HV330" s="14">
        <v>0</v>
      </c>
      <c r="HW330" s="13">
        <v>0</v>
      </c>
      <c r="HX330" s="13">
        <v>0</v>
      </c>
      <c r="HY330" s="13">
        <v>0</v>
      </c>
      <c r="HZ330" s="13">
        <v>0</v>
      </c>
      <c r="IA330" s="7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4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9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9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4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  <c r="RT330" s="8">
        <v>0</v>
      </c>
    </row>
    <row r="331" spans="1:488" x14ac:dyDescent="0.35">
      <c r="A331">
        <v>5</v>
      </c>
      <c r="B331" t="s">
        <v>482</v>
      </c>
      <c r="C331" t="s">
        <v>497</v>
      </c>
      <c r="D331" t="s">
        <v>326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9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3">
        <v>0</v>
      </c>
      <c r="BM331" s="13">
        <v>1</v>
      </c>
      <c r="BN331" s="13">
        <v>1</v>
      </c>
      <c r="BO331" s="19">
        <v>1</v>
      </c>
      <c r="BP331" s="13">
        <v>0</v>
      </c>
      <c r="BQ331" s="13">
        <v>0</v>
      </c>
      <c r="BR331" s="19">
        <v>1</v>
      </c>
      <c r="BS331" s="13">
        <v>0</v>
      </c>
      <c r="BT331" s="13">
        <v>1</v>
      </c>
      <c r="BU331" s="13">
        <v>1</v>
      </c>
      <c r="BV331" s="19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</v>
      </c>
      <c r="CF331" s="13">
        <v>0</v>
      </c>
      <c r="CG331" s="13">
        <v>0</v>
      </c>
      <c r="CH331" s="13">
        <v>0</v>
      </c>
      <c r="CI331" s="13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1</v>
      </c>
      <c r="CS331" s="13">
        <v>0</v>
      </c>
      <c r="CT331" s="13">
        <v>0</v>
      </c>
      <c r="CU331" s="13">
        <v>0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  <c r="DA331" s="13">
        <v>0</v>
      </c>
      <c r="DB331" s="13">
        <v>0</v>
      </c>
      <c r="DC331" s="13">
        <v>0</v>
      </c>
      <c r="DD331" s="13">
        <v>0</v>
      </c>
      <c r="DE331" s="13">
        <v>1</v>
      </c>
      <c r="DF331" s="13">
        <v>0</v>
      </c>
      <c r="DG331" s="13">
        <v>1</v>
      </c>
      <c r="DH331" s="13">
        <v>1</v>
      </c>
      <c r="DI331" s="13">
        <v>0</v>
      </c>
      <c r="DJ331" s="13">
        <v>0</v>
      </c>
      <c r="DK331" s="13">
        <v>0</v>
      </c>
      <c r="DL331" s="13">
        <v>0</v>
      </c>
      <c r="DM331" s="13">
        <v>0</v>
      </c>
      <c r="DN331" s="13">
        <v>0</v>
      </c>
      <c r="DO331" s="13">
        <v>0</v>
      </c>
      <c r="DP331" s="13">
        <v>0</v>
      </c>
      <c r="DQ331" s="13">
        <v>0</v>
      </c>
      <c r="DR331" s="13">
        <v>0</v>
      </c>
      <c r="DS331" s="13">
        <v>0</v>
      </c>
      <c r="DT331" s="13">
        <v>0</v>
      </c>
      <c r="DU331" s="13">
        <v>0</v>
      </c>
      <c r="DV331" s="13">
        <v>0</v>
      </c>
      <c r="DW331" s="13">
        <v>0</v>
      </c>
      <c r="DX331" s="13">
        <v>0</v>
      </c>
      <c r="DY331" s="13">
        <v>0</v>
      </c>
      <c r="DZ331" s="13">
        <v>0</v>
      </c>
      <c r="EA331" s="13">
        <v>1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</v>
      </c>
      <c r="EQ331" s="13">
        <v>0</v>
      </c>
      <c r="ER331" s="13">
        <v>0</v>
      </c>
      <c r="ES331" s="13">
        <v>0</v>
      </c>
      <c r="ET331" s="13">
        <v>0</v>
      </c>
      <c r="EU331" s="13">
        <v>0</v>
      </c>
      <c r="EV331" s="13">
        <v>0</v>
      </c>
      <c r="EW331" s="13">
        <v>0</v>
      </c>
      <c r="EX331" s="13">
        <v>0</v>
      </c>
      <c r="EY331" s="13">
        <v>0</v>
      </c>
      <c r="EZ331" s="13">
        <v>0</v>
      </c>
      <c r="FA331" s="13">
        <v>0</v>
      </c>
      <c r="FB331" s="13">
        <v>0</v>
      </c>
      <c r="FC331" s="13">
        <v>0</v>
      </c>
      <c r="FD331" s="13">
        <v>1</v>
      </c>
      <c r="FE331" s="13">
        <v>0</v>
      </c>
      <c r="FF331" s="13">
        <v>1</v>
      </c>
      <c r="FG331" s="13">
        <v>0</v>
      </c>
      <c r="FH331" s="13">
        <v>0</v>
      </c>
      <c r="FI331" s="13">
        <v>0</v>
      </c>
      <c r="FJ331" s="13">
        <v>0</v>
      </c>
      <c r="FK331" s="13">
        <v>0</v>
      </c>
      <c r="FL331" s="13">
        <v>0</v>
      </c>
      <c r="FM331" s="13">
        <v>0</v>
      </c>
      <c r="FN331" s="13">
        <v>1</v>
      </c>
      <c r="FO331" s="13">
        <v>0</v>
      </c>
      <c r="FP331" s="13">
        <v>0</v>
      </c>
      <c r="FQ331" s="13">
        <v>0</v>
      </c>
      <c r="FR331" s="13">
        <v>1</v>
      </c>
      <c r="FS331" s="13">
        <v>0</v>
      </c>
      <c r="FT331" s="13">
        <v>0</v>
      </c>
      <c r="FU331" s="13">
        <v>0</v>
      </c>
      <c r="FV331" s="13">
        <v>0</v>
      </c>
      <c r="FW331" s="13">
        <v>0</v>
      </c>
      <c r="FX331" s="13">
        <v>0</v>
      </c>
      <c r="FY331" s="13">
        <v>0</v>
      </c>
      <c r="FZ331" s="13">
        <v>0</v>
      </c>
      <c r="GA331" s="13">
        <v>0</v>
      </c>
      <c r="GB331" s="13">
        <v>0</v>
      </c>
      <c r="GC331" s="13">
        <v>0</v>
      </c>
      <c r="GD331" s="13">
        <v>0</v>
      </c>
      <c r="GE331" s="13">
        <v>0</v>
      </c>
      <c r="GF331" s="13">
        <v>1</v>
      </c>
      <c r="GG331" s="13">
        <v>0</v>
      </c>
      <c r="GH331" s="13">
        <v>0</v>
      </c>
      <c r="GI331" s="13">
        <v>0</v>
      </c>
      <c r="GJ331" s="13">
        <v>0</v>
      </c>
      <c r="GK331" s="13">
        <v>0</v>
      </c>
      <c r="GL331" s="13">
        <v>1</v>
      </c>
      <c r="GM331" s="13">
        <v>0</v>
      </c>
      <c r="GN331" s="13">
        <v>0</v>
      </c>
      <c r="GO331" s="13">
        <v>0</v>
      </c>
      <c r="GP331" s="13">
        <v>0</v>
      </c>
      <c r="GQ331" s="13">
        <v>1</v>
      </c>
      <c r="GR331" s="13">
        <v>1</v>
      </c>
      <c r="GS331" s="13">
        <v>0</v>
      </c>
      <c r="GT331" s="13">
        <v>0</v>
      </c>
      <c r="GU331" s="13">
        <v>0</v>
      </c>
      <c r="GV331" s="13">
        <v>0</v>
      </c>
      <c r="GW331" s="13">
        <v>0</v>
      </c>
      <c r="GX331" s="13">
        <v>0</v>
      </c>
      <c r="GY331" s="13">
        <v>0</v>
      </c>
      <c r="GZ331" s="19">
        <v>0</v>
      </c>
      <c r="HA331" s="13">
        <v>0</v>
      </c>
      <c r="HB331" s="13">
        <v>0</v>
      </c>
      <c r="HC331" s="19">
        <v>0</v>
      </c>
      <c r="HD331" s="13">
        <v>0</v>
      </c>
      <c r="HE331" s="13">
        <v>0</v>
      </c>
      <c r="HF331" s="13">
        <v>0</v>
      </c>
      <c r="HG331" s="13">
        <v>0</v>
      </c>
      <c r="HH331" s="13">
        <v>1</v>
      </c>
      <c r="HI331" s="13">
        <v>0</v>
      </c>
      <c r="HJ331" s="13">
        <v>0</v>
      </c>
      <c r="HK331" s="13">
        <v>1</v>
      </c>
      <c r="HL331" s="13">
        <v>0</v>
      </c>
      <c r="HM331" s="13">
        <v>0</v>
      </c>
      <c r="HN331" s="13">
        <v>0</v>
      </c>
      <c r="HO331" s="13">
        <v>0</v>
      </c>
      <c r="HP331" s="19">
        <v>0</v>
      </c>
      <c r="HQ331" s="13">
        <v>0</v>
      </c>
      <c r="HR331" s="13">
        <v>0</v>
      </c>
      <c r="HS331" s="13">
        <v>0</v>
      </c>
      <c r="HT331" s="13">
        <v>0</v>
      </c>
      <c r="HU331" s="19">
        <v>0</v>
      </c>
      <c r="HV331" s="14">
        <v>0</v>
      </c>
      <c r="HW331" s="13">
        <v>0</v>
      </c>
      <c r="HX331" s="13">
        <v>0</v>
      </c>
      <c r="HY331" s="13">
        <v>0</v>
      </c>
      <c r="HZ331" s="13">
        <v>0</v>
      </c>
      <c r="IA331" s="7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4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9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9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4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  <c r="RT331" s="8">
        <v>0</v>
      </c>
    </row>
    <row r="332" spans="1:488" x14ac:dyDescent="0.35">
      <c r="A332">
        <v>5</v>
      </c>
      <c r="B332" t="s">
        <v>482</v>
      </c>
      <c r="C332" t="s">
        <v>497</v>
      </c>
      <c r="D332" t="s">
        <v>327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9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3">
        <v>0</v>
      </c>
      <c r="BM332" s="13">
        <v>1</v>
      </c>
      <c r="BN332" s="13">
        <v>1</v>
      </c>
      <c r="BO332" s="19">
        <v>1</v>
      </c>
      <c r="BP332" s="13">
        <v>0</v>
      </c>
      <c r="BQ332" s="13">
        <v>0</v>
      </c>
      <c r="BR332" s="19">
        <v>1</v>
      </c>
      <c r="BS332" s="13">
        <v>0</v>
      </c>
      <c r="BT332" s="13">
        <v>1</v>
      </c>
      <c r="BU332" s="13">
        <v>1</v>
      </c>
      <c r="BV332" s="19">
        <v>0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  <c r="CF332" s="13">
        <v>0</v>
      </c>
      <c r="CG332" s="13">
        <v>0</v>
      </c>
      <c r="CH332" s="13">
        <v>0</v>
      </c>
      <c r="CI332" s="13">
        <v>0</v>
      </c>
      <c r="CJ332" s="13">
        <v>0</v>
      </c>
      <c r="CK332" s="13">
        <v>0</v>
      </c>
      <c r="CL332" s="13">
        <v>0</v>
      </c>
      <c r="CM332" s="13">
        <v>0</v>
      </c>
      <c r="CN332" s="13">
        <v>0</v>
      </c>
      <c r="CO332" s="13">
        <v>0</v>
      </c>
      <c r="CP332" s="13">
        <v>0</v>
      </c>
      <c r="CQ332" s="13">
        <v>0</v>
      </c>
      <c r="CR332" s="13">
        <v>1</v>
      </c>
      <c r="CS332" s="13">
        <v>0</v>
      </c>
      <c r="CT332" s="13">
        <v>0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  <c r="DA332" s="13">
        <v>0</v>
      </c>
      <c r="DB332" s="13">
        <v>0</v>
      </c>
      <c r="DC332" s="13">
        <v>0</v>
      </c>
      <c r="DD332" s="13">
        <v>0</v>
      </c>
      <c r="DE332" s="13">
        <v>0</v>
      </c>
      <c r="DF332" s="13">
        <v>0</v>
      </c>
      <c r="DG332" s="13">
        <v>0</v>
      </c>
      <c r="DH332" s="13">
        <v>0</v>
      </c>
      <c r="DI332" s="13">
        <v>0</v>
      </c>
      <c r="DJ332" s="13">
        <v>0</v>
      </c>
      <c r="DK332" s="13">
        <v>0</v>
      </c>
      <c r="DL332" s="13">
        <v>0</v>
      </c>
      <c r="DM332" s="13">
        <v>0</v>
      </c>
      <c r="DN332" s="13">
        <v>0</v>
      </c>
      <c r="DO332" s="13">
        <v>0</v>
      </c>
      <c r="DP332" s="13">
        <v>0</v>
      </c>
      <c r="DQ332" s="13">
        <v>0</v>
      </c>
      <c r="DR332" s="13">
        <v>0</v>
      </c>
      <c r="DS332" s="13">
        <v>0</v>
      </c>
      <c r="DT332" s="13">
        <v>0</v>
      </c>
      <c r="DU332" s="13">
        <v>0</v>
      </c>
      <c r="DV332" s="13">
        <v>0</v>
      </c>
      <c r="DW332" s="13">
        <v>0</v>
      </c>
      <c r="DX332" s="13">
        <v>0</v>
      </c>
      <c r="DY332" s="13">
        <v>0</v>
      </c>
      <c r="DZ332" s="13">
        <v>0</v>
      </c>
      <c r="EA332" s="13">
        <v>1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</v>
      </c>
      <c r="EI332" s="13">
        <v>0</v>
      </c>
      <c r="EJ332" s="13">
        <v>0</v>
      </c>
      <c r="EK332" s="13">
        <v>0</v>
      </c>
      <c r="EL332" s="13">
        <v>0</v>
      </c>
      <c r="EM332" s="13">
        <v>0</v>
      </c>
      <c r="EN332" s="13">
        <v>0</v>
      </c>
      <c r="EO332" s="13">
        <v>0</v>
      </c>
      <c r="EP332" s="13">
        <v>0</v>
      </c>
      <c r="EQ332" s="13">
        <v>0</v>
      </c>
      <c r="ER332" s="13">
        <v>0</v>
      </c>
      <c r="ES332" s="13">
        <v>0</v>
      </c>
      <c r="ET332" s="13">
        <v>0</v>
      </c>
      <c r="EU332" s="13">
        <v>0</v>
      </c>
      <c r="EV332" s="13">
        <v>0</v>
      </c>
      <c r="EW332" s="13">
        <v>0</v>
      </c>
      <c r="EX332" s="13">
        <v>0</v>
      </c>
      <c r="EY332" s="13">
        <v>0</v>
      </c>
      <c r="EZ332" s="13">
        <v>0</v>
      </c>
      <c r="FA332" s="13">
        <v>0</v>
      </c>
      <c r="FB332" s="13">
        <v>0</v>
      </c>
      <c r="FC332" s="13">
        <v>0</v>
      </c>
      <c r="FD332" s="13">
        <v>0</v>
      </c>
      <c r="FE332" s="13">
        <v>0</v>
      </c>
      <c r="FF332" s="13">
        <v>1</v>
      </c>
      <c r="FG332" s="13">
        <v>0</v>
      </c>
      <c r="FH332" s="13">
        <v>0</v>
      </c>
      <c r="FI332" s="13">
        <v>0</v>
      </c>
      <c r="FJ332" s="13">
        <v>0</v>
      </c>
      <c r="FK332" s="13">
        <v>0</v>
      </c>
      <c r="FL332" s="13">
        <v>0</v>
      </c>
      <c r="FM332" s="13">
        <v>0</v>
      </c>
      <c r="FN332" s="13">
        <v>1</v>
      </c>
      <c r="FO332" s="13">
        <v>0</v>
      </c>
      <c r="FP332" s="13">
        <v>0</v>
      </c>
      <c r="FQ332" s="13">
        <v>0</v>
      </c>
      <c r="FR332" s="13">
        <v>0</v>
      </c>
      <c r="FS332" s="13">
        <v>0</v>
      </c>
      <c r="FT332" s="13">
        <v>0</v>
      </c>
      <c r="FU332" s="13">
        <v>0</v>
      </c>
      <c r="FV332" s="13">
        <v>0</v>
      </c>
      <c r="FW332" s="13">
        <v>0</v>
      </c>
      <c r="FX332" s="13">
        <v>0</v>
      </c>
      <c r="FY332" s="13">
        <v>0</v>
      </c>
      <c r="FZ332" s="13">
        <v>0</v>
      </c>
      <c r="GA332" s="13">
        <v>0</v>
      </c>
      <c r="GB332" s="13">
        <v>0</v>
      </c>
      <c r="GC332" s="13">
        <v>1</v>
      </c>
      <c r="GD332" s="13">
        <v>0</v>
      </c>
      <c r="GE332" s="13">
        <v>0</v>
      </c>
      <c r="GF332" s="13">
        <v>1</v>
      </c>
      <c r="GG332" s="13">
        <v>0</v>
      </c>
      <c r="GH332" s="13">
        <v>0</v>
      </c>
      <c r="GI332" s="13">
        <v>0</v>
      </c>
      <c r="GJ332" s="13">
        <v>0</v>
      </c>
      <c r="GK332" s="13">
        <v>0</v>
      </c>
      <c r="GL332" s="13">
        <v>0</v>
      </c>
      <c r="GM332" s="13">
        <v>0</v>
      </c>
      <c r="GN332" s="13">
        <v>0</v>
      </c>
      <c r="GO332" s="13">
        <v>0</v>
      </c>
      <c r="GP332" s="13">
        <v>0</v>
      </c>
      <c r="GQ332" s="13">
        <v>1</v>
      </c>
      <c r="GR332" s="13">
        <v>1</v>
      </c>
      <c r="GS332" s="13">
        <v>0</v>
      </c>
      <c r="GT332" s="13">
        <v>0</v>
      </c>
      <c r="GU332" s="13">
        <v>0</v>
      </c>
      <c r="GV332" s="13">
        <v>0</v>
      </c>
      <c r="GW332" s="13">
        <v>0</v>
      </c>
      <c r="GX332" s="13">
        <v>0</v>
      </c>
      <c r="GY332" s="13">
        <v>0</v>
      </c>
      <c r="GZ332" s="19">
        <v>0</v>
      </c>
      <c r="HA332" s="13">
        <v>0</v>
      </c>
      <c r="HB332" s="13">
        <v>0</v>
      </c>
      <c r="HC332" s="19">
        <v>0</v>
      </c>
      <c r="HD332" s="13">
        <v>0</v>
      </c>
      <c r="HE332" s="13">
        <v>0</v>
      </c>
      <c r="HF332" s="13">
        <v>0</v>
      </c>
      <c r="HG332" s="13">
        <v>0</v>
      </c>
      <c r="HH332" s="13">
        <v>1</v>
      </c>
      <c r="HI332" s="13">
        <v>0</v>
      </c>
      <c r="HJ332" s="13">
        <v>0</v>
      </c>
      <c r="HK332" s="13">
        <v>1</v>
      </c>
      <c r="HL332" s="13">
        <v>0</v>
      </c>
      <c r="HM332" s="13">
        <v>0</v>
      </c>
      <c r="HN332" s="13">
        <v>0</v>
      </c>
      <c r="HO332" s="13">
        <v>0</v>
      </c>
      <c r="HP332" s="19">
        <v>0</v>
      </c>
      <c r="HQ332" s="13">
        <v>0</v>
      </c>
      <c r="HR332" s="13">
        <v>0</v>
      </c>
      <c r="HS332" s="13">
        <v>0</v>
      </c>
      <c r="HT332" s="13">
        <v>0</v>
      </c>
      <c r="HU332" s="19">
        <v>0</v>
      </c>
      <c r="HV332" s="14">
        <v>0</v>
      </c>
      <c r="HW332" s="13">
        <v>0</v>
      </c>
      <c r="HX332" s="13">
        <v>0</v>
      </c>
      <c r="HY332" s="13">
        <v>0</v>
      </c>
      <c r="HZ332" s="13">
        <v>0</v>
      </c>
      <c r="IA332" s="7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4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9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9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4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  <c r="RT332" s="8">
        <v>0</v>
      </c>
    </row>
    <row r="333" spans="1:488" x14ac:dyDescent="0.35">
      <c r="A333">
        <v>5</v>
      </c>
      <c r="B333" t="s">
        <v>482</v>
      </c>
      <c r="C333" t="s">
        <v>497</v>
      </c>
      <c r="D333" t="s">
        <v>328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9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3">
        <v>0</v>
      </c>
      <c r="BM333" s="13">
        <v>1</v>
      </c>
      <c r="BN333" s="13">
        <v>1</v>
      </c>
      <c r="BO333" s="19">
        <v>1</v>
      </c>
      <c r="BP333" s="13">
        <v>0</v>
      </c>
      <c r="BQ333" s="13">
        <v>0</v>
      </c>
      <c r="BR333" s="19">
        <v>1</v>
      </c>
      <c r="BS333" s="13">
        <v>0</v>
      </c>
      <c r="BT333" s="13">
        <v>1</v>
      </c>
      <c r="BU333" s="13">
        <v>1</v>
      </c>
      <c r="BV333" s="19">
        <v>0</v>
      </c>
      <c r="BW333" s="13">
        <v>0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  <c r="CF333" s="13">
        <v>0</v>
      </c>
      <c r="CG333" s="13">
        <v>0</v>
      </c>
      <c r="CH333" s="13">
        <v>0</v>
      </c>
      <c r="CI333" s="13">
        <v>0</v>
      </c>
      <c r="CJ333" s="13">
        <v>0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13">
        <v>0</v>
      </c>
      <c r="CQ333" s="13">
        <v>0</v>
      </c>
      <c r="CR333" s="13">
        <v>1</v>
      </c>
      <c r="CS333" s="13">
        <v>0</v>
      </c>
      <c r="CT333" s="13">
        <v>0</v>
      </c>
      <c r="CU333" s="13">
        <v>0</v>
      </c>
      <c r="CV333" s="13">
        <v>0</v>
      </c>
      <c r="CW333" s="13">
        <v>0</v>
      </c>
      <c r="CX333" s="13">
        <v>0</v>
      </c>
      <c r="CY333" s="13">
        <v>0</v>
      </c>
      <c r="CZ333" s="13">
        <v>0</v>
      </c>
      <c r="DA333" s="13">
        <v>0</v>
      </c>
      <c r="DB333" s="13">
        <v>0</v>
      </c>
      <c r="DC333" s="13">
        <v>0</v>
      </c>
      <c r="DD333" s="13">
        <v>0</v>
      </c>
      <c r="DE333" s="13">
        <v>0</v>
      </c>
      <c r="DF333" s="13">
        <v>0</v>
      </c>
      <c r="DG333" s="13">
        <v>0</v>
      </c>
      <c r="DH333" s="13">
        <v>0</v>
      </c>
      <c r="DI333" s="13">
        <v>0</v>
      </c>
      <c r="DJ333" s="13">
        <v>0</v>
      </c>
      <c r="DK333" s="13">
        <v>0</v>
      </c>
      <c r="DL333" s="13">
        <v>0</v>
      </c>
      <c r="DM333" s="13">
        <v>0</v>
      </c>
      <c r="DN333" s="13">
        <v>0</v>
      </c>
      <c r="DO333" s="13">
        <v>0</v>
      </c>
      <c r="DP333" s="13">
        <v>0</v>
      </c>
      <c r="DQ333" s="13">
        <v>0</v>
      </c>
      <c r="DR333" s="13">
        <v>0</v>
      </c>
      <c r="DS333" s="13">
        <v>0</v>
      </c>
      <c r="DT333" s="13">
        <v>0</v>
      </c>
      <c r="DU333" s="13">
        <v>0</v>
      </c>
      <c r="DV333" s="13">
        <v>0</v>
      </c>
      <c r="DW333" s="13">
        <v>0</v>
      </c>
      <c r="DX333" s="13">
        <v>0</v>
      </c>
      <c r="DY333" s="13">
        <v>0</v>
      </c>
      <c r="DZ333" s="13">
        <v>0</v>
      </c>
      <c r="EA333" s="13">
        <v>1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</v>
      </c>
      <c r="EJ333" s="13">
        <v>0</v>
      </c>
      <c r="EK333" s="13">
        <v>0</v>
      </c>
      <c r="EL333" s="13">
        <v>0</v>
      </c>
      <c r="EM333" s="13">
        <v>0</v>
      </c>
      <c r="EN333" s="13">
        <v>0</v>
      </c>
      <c r="EO333" s="13">
        <v>0</v>
      </c>
      <c r="EP333" s="13">
        <v>0</v>
      </c>
      <c r="EQ333" s="13">
        <v>0</v>
      </c>
      <c r="ER333" s="13">
        <v>0</v>
      </c>
      <c r="ES333" s="13">
        <v>0</v>
      </c>
      <c r="ET333" s="13">
        <v>0</v>
      </c>
      <c r="EU333" s="13">
        <v>0</v>
      </c>
      <c r="EV333" s="13">
        <v>0</v>
      </c>
      <c r="EW333" s="13">
        <v>0</v>
      </c>
      <c r="EX333" s="13">
        <v>0</v>
      </c>
      <c r="EY333" s="13">
        <v>0</v>
      </c>
      <c r="EZ333" s="13">
        <v>0</v>
      </c>
      <c r="FA333" s="13">
        <v>0</v>
      </c>
      <c r="FB333" s="13">
        <v>0</v>
      </c>
      <c r="FC333" s="13">
        <v>0</v>
      </c>
      <c r="FD333" s="13">
        <v>0</v>
      </c>
      <c r="FE333" s="13">
        <v>0</v>
      </c>
      <c r="FF333" s="13">
        <v>1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1</v>
      </c>
      <c r="FO333" s="13">
        <v>0</v>
      </c>
      <c r="FP333" s="13">
        <v>0</v>
      </c>
      <c r="FQ333" s="13">
        <v>0</v>
      </c>
      <c r="FR333" s="13">
        <v>1</v>
      </c>
      <c r="FS333" s="13">
        <v>0</v>
      </c>
      <c r="FT333" s="13">
        <v>0</v>
      </c>
      <c r="FU333" s="13">
        <v>0</v>
      </c>
      <c r="FV333" s="13">
        <v>0</v>
      </c>
      <c r="FW333" s="13">
        <v>0</v>
      </c>
      <c r="FX333" s="13">
        <v>0</v>
      </c>
      <c r="FY333" s="13">
        <v>0</v>
      </c>
      <c r="FZ333" s="13">
        <v>0</v>
      </c>
      <c r="GA333" s="13">
        <v>0</v>
      </c>
      <c r="GB333" s="13">
        <v>1</v>
      </c>
      <c r="GC333" s="13">
        <v>0</v>
      </c>
      <c r="GD333" s="13">
        <v>0</v>
      </c>
      <c r="GE333" s="13">
        <v>0</v>
      </c>
      <c r="GF333" s="13">
        <v>1</v>
      </c>
      <c r="GG333" s="13">
        <v>0</v>
      </c>
      <c r="GH333" s="13">
        <v>0</v>
      </c>
      <c r="GI333" s="13">
        <v>0</v>
      </c>
      <c r="GJ333" s="13">
        <v>0</v>
      </c>
      <c r="GK333" s="13">
        <v>0</v>
      </c>
      <c r="GL333" s="13">
        <v>0</v>
      </c>
      <c r="GM333" s="13">
        <v>1</v>
      </c>
      <c r="GN333" s="13">
        <v>0</v>
      </c>
      <c r="GO333" s="13">
        <v>0</v>
      </c>
      <c r="GP333" s="13">
        <v>0</v>
      </c>
      <c r="GQ333" s="13">
        <v>1</v>
      </c>
      <c r="GR333" s="13">
        <v>1</v>
      </c>
      <c r="GS333" s="13">
        <v>0</v>
      </c>
      <c r="GT333" s="13">
        <v>0</v>
      </c>
      <c r="GU333" s="13">
        <v>0</v>
      </c>
      <c r="GV333" s="13">
        <v>0</v>
      </c>
      <c r="GW333" s="13">
        <v>0</v>
      </c>
      <c r="GX333" s="13">
        <v>0</v>
      </c>
      <c r="GY333" s="13">
        <v>0</v>
      </c>
      <c r="GZ333" s="19">
        <v>0</v>
      </c>
      <c r="HA333" s="13">
        <v>0</v>
      </c>
      <c r="HB333" s="13">
        <v>0</v>
      </c>
      <c r="HC333" s="19">
        <v>0</v>
      </c>
      <c r="HD333" s="13">
        <v>0</v>
      </c>
      <c r="HE333" s="13">
        <v>0</v>
      </c>
      <c r="HF333" s="13">
        <v>0</v>
      </c>
      <c r="HG333" s="13">
        <v>0</v>
      </c>
      <c r="HH333" s="13">
        <v>1</v>
      </c>
      <c r="HI333" s="13">
        <v>0</v>
      </c>
      <c r="HJ333" s="13">
        <v>0</v>
      </c>
      <c r="HK333" s="13">
        <v>1</v>
      </c>
      <c r="HL333" s="13">
        <v>0</v>
      </c>
      <c r="HM333" s="13">
        <v>0</v>
      </c>
      <c r="HN333" s="13">
        <v>0</v>
      </c>
      <c r="HO333" s="13">
        <v>0</v>
      </c>
      <c r="HP333" s="19">
        <v>0</v>
      </c>
      <c r="HQ333" s="13">
        <v>0</v>
      </c>
      <c r="HR333" s="13">
        <v>0</v>
      </c>
      <c r="HS333" s="13">
        <v>0</v>
      </c>
      <c r="HT333" s="13">
        <v>0</v>
      </c>
      <c r="HU333" s="19">
        <v>0</v>
      </c>
      <c r="HV333" s="14">
        <v>0</v>
      </c>
      <c r="HW333" s="13">
        <v>0</v>
      </c>
      <c r="HX333" s="13">
        <v>0</v>
      </c>
      <c r="HY333" s="13">
        <v>0</v>
      </c>
      <c r="HZ333" s="13">
        <v>0</v>
      </c>
      <c r="IA333" s="7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4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9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9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4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  <c r="RT333" s="8">
        <v>0</v>
      </c>
    </row>
    <row r="334" spans="1:488" x14ac:dyDescent="0.35">
      <c r="A334">
        <v>5</v>
      </c>
      <c r="B334" t="s">
        <v>482</v>
      </c>
      <c r="C334" t="s">
        <v>497</v>
      </c>
      <c r="D334" t="s">
        <v>329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9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3">
        <v>0</v>
      </c>
      <c r="BM334" s="13">
        <v>0</v>
      </c>
      <c r="BN334" s="13">
        <v>0</v>
      </c>
      <c r="BO334" s="19">
        <v>0</v>
      </c>
      <c r="BP334" s="13">
        <v>0</v>
      </c>
      <c r="BQ334" s="13">
        <v>0</v>
      </c>
      <c r="BR334" s="19">
        <v>0</v>
      </c>
      <c r="BS334" s="13">
        <v>0</v>
      </c>
      <c r="BT334" s="13">
        <v>0</v>
      </c>
      <c r="BU334" s="13">
        <v>0</v>
      </c>
      <c r="BV334" s="19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3">
        <v>0</v>
      </c>
      <c r="CQ334" s="13">
        <v>0</v>
      </c>
      <c r="CR334" s="13">
        <v>0</v>
      </c>
      <c r="CS334" s="13">
        <v>0</v>
      </c>
      <c r="CT334" s="13">
        <v>0</v>
      </c>
      <c r="CU334" s="13">
        <v>0</v>
      </c>
      <c r="CV334" s="13">
        <v>0</v>
      </c>
      <c r="CW334" s="13">
        <v>0</v>
      </c>
      <c r="CX334" s="13">
        <v>0</v>
      </c>
      <c r="CY334" s="13">
        <v>0</v>
      </c>
      <c r="CZ334" s="13">
        <v>0</v>
      </c>
      <c r="DA334" s="13">
        <v>0</v>
      </c>
      <c r="DB334" s="13">
        <v>0</v>
      </c>
      <c r="DC334" s="13">
        <v>0</v>
      </c>
      <c r="DD334" s="13">
        <v>0</v>
      </c>
      <c r="DE334" s="13">
        <v>0</v>
      </c>
      <c r="DF334" s="13">
        <v>0</v>
      </c>
      <c r="DG334" s="13">
        <v>0</v>
      </c>
      <c r="DH334" s="13">
        <v>0</v>
      </c>
      <c r="DI334" s="13">
        <v>0</v>
      </c>
      <c r="DJ334" s="13">
        <v>0</v>
      </c>
      <c r="DK334" s="13">
        <v>0</v>
      </c>
      <c r="DL334" s="13">
        <v>0</v>
      </c>
      <c r="DM334" s="13">
        <v>0</v>
      </c>
      <c r="DN334" s="13">
        <v>0</v>
      </c>
      <c r="DO334" s="13">
        <v>0</v>
      </c>
      <c r="DP334" s="13">
        <v>0</v>
      </c>
      <c r="DQ334" s="13">
        <v>0</v>
      </c>
      <c r="DR334" s="13">
        <v>0</v>
      </c>
      <c r="DS334" s="13">
        <v>0</v>
      </c>
      <c r="DT334" s="13">
        <v>1</v>
      </c>
      <c r="DU334" s="13">
        <v>0</v>
      </c>
      <c r="DV334" s="13">
        <v>0</v>
      </c>
      <c r="DW334" s="13">
        <v>0</v>
      </c>
      <c r="DX334" s="13">
        <v>0</v>
      </c>
      <c r="DY334" s="13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13">
        <v>0</v>
      </c>
      <c r="ET334" s="13">
        <v>0</v>
      </c>
      <c r="EU334" s="13">
        <v>0</v>
      </c>
      <c r="EV334" s="13">
        <v>0</v>
      </c>
      <c r="EW334" s="13">
        <v>0</v>
      </c>
      <c r="EX334" s="13">
        <v>0</v>
      </c>
      <c r="EY334" s="13">
        <v>0</v>
      </c>
      <c r="EZ334" s="13">
        <v>0</v>
      </c>
      <c r="FA334" s="13">
        <v>0</v>
      </c>
      <c r="FB334" s="13">
        <v>0</v>
      </c>
      <c r="FC334" s="13">
        <v>0</v>
      </c>
      <c r="FD334" s="13">
        <v>0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13">
        <v>0</v>
      </c>
      <c r="GJ334" s="13">
        <v>0</v>
      </c>
      <c r="GK334" s="13">
        <v>0</v>
      </c>
      <c r="GL334" s="13">
        <v>0</v>
      </c>
      <c r="GM334" s="13">
        <v>0</v>
      </c>
      <c r="GN334" s="13">
        <v>0</v>
      </c>
      <c r="GO334" s="13">
        <v>0</v>
      </c>
      <c r="GP334" s="13">
        <v>0</v>
      </c>
      <c r="GQ334" s="13">
        <v>0</v>
      </c>
      <c r="GR334" s="13">
        <v>0</v>
      </c>
      <c r="GS334" s="13">
        <v>0</v>
      </c>
      <c r="GT334" s="13">
        <v>0</v>
      </c>
      <c r="GU334" s="13">
        <v>0</v>
      </c>
      <c r="GV334" s="13">
        <v>0</v>
      </c>
      <c r="GW334" s="13">
        <v>0</v>
      </c>
      <c r="GX334" s="13">
        <v>0</v>
      </c>
      <c r="GY334" s="13">
        <v>0</v>
      </c>
      <c r="GZ334" s="19">
        <v>0</v>
      </c>
      <c r="HA334" s="13">
        <v>1</v>
      </c>
      <c r="HB334" s="13">
        <v>0</v>
      </c>
      <c r="HC334" s="19">
        <v>0</v>
      </c>
      <c r="HD334" s="13">
        <v>0</v>
      </c>
      <c r="HE334" s="13">
        <v>0</v>
      </c>
      <c r="HF334" s="13">
        <v>0</v>
      </c>
      <c r="HG334" s="13">
        <v>0</v>
      </c>
      <c r="HH334" s="13">
        <v>0</v>
      </c>
      <c r="HI334" s="13">
        <v>0</v>
      </c>
      <c r="HJ334" s="13">
        <v>0</v>
      </c>
      <c r="HK334" s="13">
        <v>0</v>
      </c>
      <c r="HL334" s="13">
        <v>0</v>
      </c>
      <c r="HM334" s="13">
        <v>0</v>
      </c>
      <c r="HN334" s="13">
        <v>0</v>
      </c>
      <c r="HO334" s="13">
        <v>0</v>
      </c>
      <c r="HP334" s="19">
        <v>0</v>
      </c>
      <c r="HQ334" s="13">
        <v>0</v>
      </c>
      <c r="HR334" s="13">
        <v>0</v>
      </c>
      <c r="HS334" s="13">
        <v>0</v>
      </c>
      <c r="HT334" s="13">
        <v>0</v>
      </c>
      <c r="HU334" s="19">
        <v>0</v>
      </c>
      <c r="HV334" s="14">
        <v>0</v>
      </c>
      <c r="HW334" s="13">
        <v>0</v>
      </c>
      <c r="HX334" s="13">
        <v>0</v>
      </c>
      <c r="HY334" s="13">
        <v>0</v>
      </c>
      <c r="HZ334" s="13">
        <v>0</v>
      </c>
      <c r="IA334" s="7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4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9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9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4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  <c r="RS334" s="1">
        <v>0</v>
      </c>
      <c r="RT334" s="8">
        <v>0</v>
      </c>
    </row>
    <row r="335" spans="1:488" x14ac:dyDescent="0.35">
      <c r="A335">
        <v>5</v>
      </c>
      <c r="B335" t="s">
        <v>482</v>
      </c>
      <c r="C335" t="s">
        <v>497</v>
      </c>
      <c r="D335" t="s">
        <v>330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9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3">
        <v>0</v>
      </c>
      <c r="BM335" s="13">
        <v>1</v>
      </c>
      <c r="BN335" s="13">
        <v>1</v>
      </c>
      <c r="BO335" s="19">
        <v>1</v>
      </c>
      <c r="BP335" s="13">
        <v>0</v>
      </c>
      <c r="BQ335" s="13">
        <v>0</v>
      </c>
      <c r="BR335" s="19">
        <v>1</v>
      </c>
      <c r="BS335" s="13">
        <v>0</v>
      </c>
      <c r="BT335" s="13">
        <v>1</v>
      </c>
      <c r="BU335" s="13">
        <v>1</v>
      </c>
      <c r="BV335" s="19">
        <v>1</v>
      </c>
      <c r="BW335" s="13">
        <v>0</v>
      </c>
      <c r="BX335" s="13">
        <v>1</v>
      </c>
      <c r="BY335" s="13">
        <v>1</v>
      </c>
      <c r="BZ335" s="13">
        <v>0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  <c r="CF335" s="13">
        <v>1</v>
      </c>
      <c r="CG335" s="13">
        <v>0</v>
      </c>
      <c r="CH335" s="13">
        <v>0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0</v>
      </c>
      <c r="CO335" s="13">
        <v>0</v>
      </c>
      <c r="CP335" s="13">
        <v>1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0</v>
      </c>
      <c r="CY335" s="13">
        <v>0</v>
      </c>
      <c r="CZ335" s="13">
        <v>0</v>
      </c>
      <c r="DA335" s="13">
        <v>0</v>
      </c>
      <c r="DB335" s="13">
        <v>0</v>
      </c>
      <c r="DC335" s="13">
        <v>0</v>
      </c>
      <c r="DD335" s="13">
        <v>0</v>
      </c>
      <c r="DE335" s="13">
        <v>0</v>
      </c>
      <c r="DF335" s="13">
        <v>0</v>
      </c>
      <c r="DG335" s="13">
        <v>0</v>
      </c>
      <c r="DH335" s="13">
        <v>1</v>
      </c>
      <c r="DI335" s="13">
        <v>1</v>
      </c>
      <c r="DJ335" s="13">
        <v>1</v>
      </c>
      <c r="DK335" s="13">
        <v>0</v>
      </c>
      <c r="DL335" s="13">
        <v>0</v>
      </c>
      <c r="DM335" s="13">
        <v>0</v>
      </c>
      <c r="DN335" s="13">
        <v>0</v>
      </c>
      <c r="DO335" s="13">
        <v>0</v>
      </c>
      <c r="DP335" s="13">
        <v>0</v>
      </c>
      <c r="DQ335" s="13">
        <v>0</v>
      </c>
      <c r="DR335" s="13">
        <v>0</v>
      </c>
      <c r="DS335" s="13">
        <v>0</v>
      </c>
      <c r="DT335" s="13">
        <v>0</v>
      </c>
      <c r="DU335" s="13">
        <v>0</v>
      </c>
      <c r="DV335" s="13">
        <v>1</v>
      </c>
      <c r="DW335" s="13">
        <v>0</v>
      </c>
      <c r="DX335" s="13">
        <v>0</v>
      </c>
      <c r="DY335" s="13">
        <v>0</v>
      </c>
      <c r="DZ335" s="13">
        <v>0</v>
      </c>
      <c r="EA335" s="13">
        <v>1</v>
      </c>
      <c r="EB335" s="13">
        <v>1</v>
      </c>
      <c r="EC335" s="13">
        <v>1</v>
      </c>
      <c r="ED335" s="13">
        <v>1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s="13">
        <v>0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0</v>
      </c>
      <c r="ES335" s="13">
        <v>0</v>
      </c>
      <c r="ET335" s="13">
        <v>0</v>
      </c>
      <c r="EU335" s="13">
        <v>0</v>
      </c>
      <c r="EV335" s="13">
        <v>0</v>
      </c>
      <c r="EW335" s="13">
        <v>0</v>
      </c>
      <c r="EX335" s="13">
        <v>0</v>
      </c>
      <c r="EY335" s="13">
        <v>0</v>
      </c>
      <c r="EZ335" s="13">
        <v>0</v>
      </c>
      <c r="FA335" s="13">
        <v>0</v>
      </c>
      <c r="FB335" s="13">
        <v>0</v>
      </c>
      <c r="FC335" s="13">
        <v>0</v>
      </c>
      <c r="FD335" s="13">
        <v>0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1</v>
      </c>
      <c r="FK335" s="13">
        <v>0</v>
      </c>
      <c r="FL335" s="13">
        <v>1</v>
      </c>
      <c r="FM335" s="13">
        <v>0</v>
      </c>
      <c r="FN335" s="13">
        <v>1</v>
      </c>
      <c r="FO335" s="13">
        <v>0</v>
      </c>
      <c r="FP335" s="13">
        <v>0</v>
      </c>
      <c r="FQ335" s="13">
        <v>0</v>
      </c>
      <c r="FR335" s="13">
        <v>1</v>
      </c>
      <c r="FS335" s="13">
        <v>0</v>
      </c>
      <c r="FT335" s="13">
        <v>0</v>
      </c>
      <c r="FU335" s="13">
        <v>1</v>
      </c>
      <c r="FV335" s="13">
        <v>0</v>
      </c>
      <c r="FW335" s="13">
        <v>1</v>
      </c>
      <c r="FX335" s="13">
        <v>1</v>
      </c>
      <c r="FY335" s="13">
        <v>0</v>
      </c>
      <c r="FZ335" s="13">
        <v>0</v>
      </c>
      <c r="GA335" s="13">
        <v>1</v>
      </c>
      <c r="GB335" s="13">
        <v>0</v>
      </c>
      <c r="GC335" s="13">
        <v>0</v>
      </c>
      <c r="GD335" s="13">
        <v>1</v>
      </c>
      <c r="GE335" s="13">
        <v>0</v>
      </c>
      <c r="GF335" s="13">
        <v>1</v>
      </c>
      <c r="GG335" s="13">
        <v>1</v>
      </c>
      <c r="GH335" s="13">
        <v>0</v>
      </c>
      <c r="GI335" s="13">
        <v>0</v>
      </c>
      <c r="GJ335" s="13">
        <v>0</v>
      </c>
      <c r="GK335" s="13">
        <v>0</v>
      </c>
      <c r="GL335" s="13">
        <v>1</v>
      </c>
      <c r="GM335" s="13">
        <v>1</v>
      </c>
      <c r="GN335" s="13">
        <v>0</v>
      </c>
      <c r="GO335" s="13">
        <v>0</v>
      </c>
      <c r="GP335" s="13">
        <v>1</v>
      </c>
      <c r="GQ335" s="13">
        <v>1</v>
      </c>
      <c r="GR335" s="13">
        <v>1</v>
      </c>
      <c r="GS335" s="13">
        <v>0</v>
      </c>
      <c r="GT335" s="13">
        <v>0</v>
      </c>
      <c r="GU335" s="13">
        <v>0</v>
      </c>
      <c r="GV335" s="13">
        <v>1</v>
      </c>
      <c r="GW335" s="13">
        <v>0</v>
      </c>
      <c r="GX335" s="13">
        <v>0</v>
      </c>
      <c r="GY335" s="13">
        <v>0</v>
      </c>
      <c r="GZ335" s="19">
        <v>0</v>
      </c>
      <c r="HA335" s="13">
        <v>0</v>
      </c>
      <c r="HB335" s="13">
        <v>0</v>
      </c>
      <c r="HC335" s="19">
        <v>0</v>
      </c>
      <c r="HD335" s="13">
        <v>0</v>
      </c>
      <c r="HE335" s="13">
        <v>1</v>
      </c>
      <c r="HF335" s="13">
        <v>0</v>
      </c>
      <c r="HG335" s="13">
        <v>0</v>
      </c>
      <c r="HH335" s="13">
        <v>1</v>
      </c>
      <c r="HI335" s="13">
        <v>0</v>
      </c>
      <c r="HJ335" s="13">
        <v>0</v>
      </c>
      <c r="HK335" s="13">
        <v>1</v>
      </c>
      <c r="HL335" s="13">
        <v>0</v>
      </c>
      <c r="HM335" s="13">
        <v>0</v>
      </c>
      <c r="HN335" s="13">
        <v>0</v>
      </c>
      <c r="HO335" s="13">
        <v>0</v>
      </c>
      <c r="HP335" s="19">
        <v>0</v>
      </c>
      <c r="HQ335" s="13">
        <v>0</v>
      </c>
      <c r="HR335" s="13">
        <v>0</v>
      </c>
      <c r="HS335" s="13">
        <v>0</v>
      </c>
      <c r="HT335" s="13">
        <v>0</v>
      </c>
      <c r="HU335" s="19">
        <v>0</v>
      </c>
      <c r="HV335" s="14">
        <v>0</v>
      </c>
      <c r="HW335" s="13">
        <v>0</v>
      </c>
      <c r="HX335" s="13">
        <v>0</v>
      </c>
      <c r="HY335" s="13">
        <v>0</v>
      </c>
      <c r="HZ335" s="13">
        <v>1</v>
      </c>
      <c r="IA335" s="7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4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9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9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4">
        <v>0</v>
      </c>
      <c r="RM335" s="1">
        <v>0</v>
      </c>
      <c r="RN335" s="1">
        <v>0</v>
      </c>
      <c r="RO335" s="1">
        <v>0</v>
      </c>
      <c r="RP335" s="1">
        <v>0</v>
      </c>
      <c r="RQ335" s="1">
        <v>0</v>
      </c>
      <c r="RR335" s="1">
        <v>0</v>
      </c>
      <c r="RS335" s="1">
        <v>0</v>
      </c>
      <c r="RT335" s="8">
        <v>0</v>
      </c>
    </row>
    <row r="336" spans="1:488" x14ac:dyDescent="0.35">
      <c r="A336">
        <v>5</v>
      </c>
      <c r="B336" t="s">
        <v>482</v>
      </c>
      <c r="C336" t="s">
        <v>497</v>
      </c>
      <c r="D336" t="s">
        <v>488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9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3">
        <v>0</v>
      </c>
      <c r="BM336" s="13">
        <v>1</v>
      </c>
      <c r="BN336" s="13">
        <v>1</v>
      </c>
      <c r="BO336" s="19">
        <v>1</v>
      </c>
      <c r="BP336" s="13">
        <v>0</v>
      </c>
      <c r="BQ336" s="13">
        <v>0</v>
      </c>
      <c r="BR336" s="19">
        <v>1</v>
      </c>
      <c r="BS336" s="13">
        <v>0</v>
      </c>
      <c r="BT336" s="13">
        <v>1</v>
      </c>
      <c r="BU336" s="13">
        <v>1</v>
      </c>
      <c r="BV336" s="19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1</v>
      </c>
      <c r="CG336" s="13">
        <v>0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0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  <c r="DC336" s="13">
        <v>0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0</v>
      </c>
      <c r="DK336" s="13">
        <v>0</v>
      </c>
      <c r="DL336" s="13">
        <v>0</v>
      </c>
      <c r="DM336" s="13">
        <v>0</v>
      </c>
      <c r="DN336" s="13">
        <v>0</v>
      </c>
      <c r="DO336" s="13">
        <v>0</v>
      </c>
      <c r="DP336" s="13">
        <v>0</v>
      </c>
      <c r="DQ336" s="13">
        <v>0</v>
      </c>
      <c r="DR336" s="13">
        <v>0</v>
      </c>
      <c r="DS336" s="13">
        <v>0</v>
      </c>
      <c r="DT336" s="13">
        <v>0</v>
      </c>
      <c r="DU336" s="13">
        <v>0</v>
      </c>
      <c r="DV336" s="13">
        <v>1</v>
      </c>
      <c r="DW336" s="13">
        <v>0</v>
      </c>
      <c r="DX336" s="13">
        <v>0</v>
      </c>
      <c r="DY336" s="13">
        <v>0</v>
      </c>
      <c r="DZ336" s="13">
        <v>0</v>
      </c>
      <c r="EA336" s="13">
        <v>1</v>
      </c>
      <c r="EB336" s="13">
        <v>0</v>
      </c>
      <c r="EC336" s="13">
        <v>1</v>
      </c>
      <c r="ED336" s="13">
        <v>1</v>
      </c>
      <c r="EE336" s="13">
        <v>0</v>
      </c>
      <c r="EF336" s="13">
        <v>0</v>
      </c>
      <c r="EG336" s="13">
        <v>0</v>
      </c>
      <c r="EH336" s="13">
        <v>0</v>
      </c>
      <c r="EI336" s="13">
        <v>0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  <c r="EP336" s="13">
        <v>0</v>
      </c>
      <c r="EQ336" s="13">
        <v>0</v>
      </c>
      <c r="ER336" s="13">
        <v>0</v>
      </c>
      <c r="ES336" s="13">
        <v>0</v>
      </c>
      <c r="ET336" s="13">
        <v>0</v>
      </c>
      <c r="EU336" s="13">
        <v>0</v>
      </c>
      <c r="EV336" s="13">
        <v>0</v>
      </c>
      <c r="EW336" s="13">
        <v>0</v>
      </c>
      <c r="EX336" s="13">
        <v>0</v>
      </c>
      <c r="EY336" s="13">
        <v>0</v>
      </c>
      <c r="EZ336" s="13">
        <v>0</v>
      </c>
      <c r="FA336" s="13">
        <v>0</v>
      </c>
      <c r="FB336" s="13">
        <v>1</v>
      </c>
      <c r="FC336" s="13">
        <v>0</v>
      </c>
      <c r="FD336" s="13">
        <v>0</v>
      </c>
      <c r="FE336" s="13">
        <v>0</v>
      </c>
      <c r="FF336" s="13">
        <v>0</v>
      </c>
      <c r="FG336" s="13">
        <v>0</v>
      </c>
      <c r="FH336" s="13">
        <v>0</v>
      </c>
      <c r="FI336" s="13">
        <v>0</v>
      </c>
      <c r="FJ336" s="13">
        <v>0</v>
      </c>
      <c r="FK336" s="13">
        <v>0</v>
      </c>
      <c r="FL336" s="13">
        <v>0</v>
      </c>
      <c r="FM336" s="13">
        <v>0</v>
      </c>
      <c r="FN336" s="13">
        <v>1</v>
      </c>
      <c r="FO336" s="13">
        <v>0</v>
      </c>
      <c r="FP336" s="13">
        <v>0</v>
      </c>
      <c r="FQ336" s="13">
        <v>0</v>
      </c>
      <c r="FR336" s="13">
        <v>0</v>
      </c>
      <c r="FS336" s="13">
        <v>0</v>
      </c>
      <c r="FT336" s="13">
        <v>0</v>
      </c>
      <c r="FU336" s="13">
        <v>0</v>
      </c>
      <c r="FV336" s="13">
        <v>0</v>
      </c>
      <c r="FW336" s="13">
        <v>0</v>
      </c>
      <c r="FX336" s="13">
        <v>0</v>
      </c>
      <c r="FY336" s="13">
        <v>0</v>
      </c>
      <c r="FZ336" s="13">
        <v>0</v>
      </c>
      <c r="GA336" s="13">
        <v>1</v>
      </c>
      <c r="GB336" s="13">
        <v>0</v>
      </c>
      <c r="GC336" s="13">
        <v>0</v>
      </c>
      <c r="GD336" s="13">
        <v>0</v>
      </c>
      <c r="GE336" s="13">
        <v>0</v>
      </c>
      <c r="GF336" s="13">
        <v>0</v>
      </c>
      <c r="GG336" s="13">
        <v>0</v>
      </c>
      <c r="GH336" s="13">
        <v>0</v>
      </c>
      <c r="GI336" s="13">
        <v>0</v>
      </c>
      <c r="GJ336" s="13">
        <v>0</v>
      </c>
      <c r="GK336" s="13">
        <v>0</v>
      </c>
      <c r="GL336" s="13">
        <v>0</v>
      </c>
      <c r="GM336" s="13">
        <v>0</v>
      </c>
      <c r="GN336" s="13">
        <v>0</v>
      </c>
      <c r="GO336" s="13">
        <v>0</v>
      </c>
      <c r="GP336" s="13">
        <v>0</v>
      </c>
      <c r="GQ336" s="13">
        <v>1</v>
      </c>
      <c r="GR336" s="13">
        <v>1</v>
      </c>
      <c r="GS336" s="13">
        <v>0</v>
      </c>
      <c r="GT336" s="13">
        <v>0</v>
      </c>
      <c r="GU336" s="13">
        <v>0</v>
      </c>
      <c r="GV336" s="13">
        <v>1</v>
      </c>
      <c r="GW336" s="13">
        <v>0</v>
      </c>
      <c r="GX336" s="13">
        <v>0</v>
      </c>
      <c r="GY336" s="13">
        <v>0</v>
      </c>
      <c r="GZ336" s="19">
        <v>0</v>
      </c>
      <c r="HA336" s="13">
        <v>0</v>
      </c>
      <c r="HB336" s="13">
        <v>0</v>
      </c>
      <c r="HC336" s="19">
        <v>0</v>
      </c>
      <c r="HD336" s="13">
        <v>0</v>
      </c>
      <c r="HE336" s="13">
        <v>0</v>
      </c>
      <c r="HF336" s="13">
        <v>0</v>
      </c>
      <c r="HG336" s="13">
        <v>0</v>
      </c>
      <c r="HH336" s="13">
        <v>0</v>
      </c>
      <c r="HI336" s="13">
        <v>0</v>
      </c>
      <c r="HJ336" s="13">
        <v>0</v>
      </c>
      <c r="HK336" s="13">
        <v>0</v>
      </c>
      <c r="HL336" s="13">
        <v>0</v>
      </c>
      <c r="HM336" s="13">
        <v>0</v>
      </c>
      <c r="HN336" s="13">
        <v>0</v>
      </c>
      <c r="HO336" s="13">
        <v>0</v>
      </c>
      <c r="HP336" s="19">
        <v>0</v>
      </c>
      <c r="HQ336" s="13">
        <v>0</v>
      </c>
      <c r="HR336" s="13">
        <v>0</v>
      </c>
      <c r="HS336" s="13">
        <v>0</v>
      </c>
      <c r="HT336" s="13">
        <v>0</v>
      </c>
      <c r="HU336" s="19">
        <v>0</v>
      </c>
      <c r="HV336" s="14">
        <v>0</v>
      </c>
      <c r="HW336" s="13">
        <v>0</v>
      </c>
      <c r="HX336" s="13">
        <v>0</v>
      </c>
      <c r="HY336" s="13">
        <v>0</v>
      </c>
      <c r="HZ336" s="13">
        <v>0</v>
      </c>
      <c r="IA336" s="7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4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9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9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0</v>
      </c>
      <c r="QA336" s="1">
        <v>0</v>
      </c>
      <c r="QB336" s="1">
        <v>0</v>
      </c>
      <c r="QC336" s="1">
        <v>0</v>
      </c>
      <c r="QD336" s="1">
        <v>0</v>
      </c>
      <c r="QE336" s="1">
        <v>0</v>
      </c>
      <c r="QF336" s="1">
        <v>0</v>
      </c>
      <c r="QG336" s="1">
        <v>0</v>
      </c>
      <c r="QH336" s="1">
        <v>0</v>
      </c>
      <c r="QI336" s="1">
        <v>0</v>
      </c>
      <c r="QJ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0</v>
      </c>
      <c r="RK336" s="1">
        <v>0</v>
      </c>
      <c r="RL336" s="14">
        <v>0</v>
      </c>
      <c r="RM336" s="1">
        <v>0</v>
      </c>
      <c r="RN336" s="1">
        <v>0</v>
      </c>
      <c r="RO336" s="1">
        <v>0</v>
      </c>
      <c r="RP336" s="1">
        <v>0</v>
      </c>
      <c r="RQ336" s="1">
        <v>0</v>
      </c>
      <c r="RR336" s="1">
        <v>0</v>
      </c>
      <c r="RS336" s="1">
        <v>0</v>
      </c>
      <c r="RT336" s="8">
        <v>0</v>
      </c>
    </row>
    <row r="337" spans="1:488" x14ac:dyDescent="0.35">
      <c r="A337">
        <v>5</v>
      </c>
      <c r="B337" t="s">
        <v>482</v>
      </c>
      <c r="C337" t="s">
        <v>497</v>
      </c>
      <c r="D337" t="s">
        <v>331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9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3">
        <v>0</v>
      </c>
      <c r="BM337" s="13">
        <v>0</v>
      </c>
      <c r="BN337" s="13">
        <v>0</v>
      </c>
      <c r="BO337" s="19">
        <v>0</v>
      </c>
      <c r="BP337" s="13">
        <v>0</v>
      </c>
      <c r="BQ337" s="13">
        <v>0</v>
      </c>
      <c r="BR337" s="19">
        <v>0</v>
      </c>
      <c r="BS337" s="13">
        <v>0</v>
      </c>
      <c r="BT337" s="13">
        <v>0</v>
      </c>
      <c r="BU337" s="13">
        <v>0</v>
      </c>
      <c r="BV337" s="19">
        <v>0</v>
      </c>
      <c r="BW337" s="13">
        <v>0</v>
      </c>
      <c r="BX337" s="13">
        <v>0</v>
      </c>
      <c r="BY337" s="13">
        <v>1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3">
        <v>1</v>
      </c>
      <c r="CG337" s="13">
        <v>0</v>
      </c>
      <c r="CH337" s="13">
        <v>0</v>
      </c>
      <c r="CI337" s="13">
        <v>0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0</v>
      </c>
      <c r="CP337" s="13">
        <v>0</v>
      </c>
      <c r="CQ337" s="13">
        <v>0</v>
      </c>
      <c r="CR337" s="13">
        <v>0</v>
      </c>
      <c r="CS337" s="13">
        <v>0</v>
      </c>
      <c r="CT337" s="13">
        <v>0</v>
      </c>
      <c r="CU337" s="13">
        <v>0</v>
      </c>
      <c r="CV337" s="13">
        <v>0</v>
      </c>
      <c r="CW337" s="13">
        <v>0</v>
      </c>
      <c r="CX337" s="13">
        <v>0</v>
      </c>
      <c r="CY337" s="13">
        <v>0</v>
      </c>
      <c r="CZ337" s="13">
        <v>0</v>
      </c>
      <c r="DA337" s="13">
        <v>0</v>
      </c>
      <c r="DB337" s="13">
        <v>0</v>
      </c>
      <c r="DC337" s="13">
        <v>0</v>
      </c>
      <c r="DD337" s="13">
        <v>0</v>
      </c>
      <c r="DE337" s="13">
        <v>0</v>
      </c>
      <c r="DF337" s="13">
        <v>0</v>
      </c>
      <c r="DG337" s="13">
        <v>0</v>
      </c>
      <c r="DH337" s="13">
        <v>0</v>
      </c>
      <c r="DI337" s="13">
        <v>0</v>
      </c>
      <c r="DJ337" s="13">
        <v>0</v>
      </c>
      <c r="DK337" s="13">
        <v>0</v>
      </c>
      <c r="DL337" s="13">
        <v>0</v>
      </c>
      <c r="DM337" s="13">
        <v>0</v>
      </c>
      <c r="DN337" s="13">
        <v>0</v>
      </c>
      <c r="DO337" s="13">
        <v>0</v>
      </c>
      <c r="DP337" s="13">
        <v>0</v>
      </c>
      <c r="DQ337" s="13">
        <v>0</v>
      </c>
      <c r="DR337" s="13">
        <v>0</v>
      </c>
      <c r="DS337" s="13">
        <v>0</v>
      </c>
      <c r="DT337" s="13">
        <v>0</v>
      </c>
      <c r="DU337" s="13">
        <v>0</v>
      </c>
      <c r="DV337" s="13">
        <v>1</v>
      </c>
      <c r="DW337" s="13">
        <v>0</v>
      </c>
      <c r="DX337" s="13">
        <v>0</v>
      </c>
      <c r="DY337" s="13">
        <v>0</v>
      </c>
      <c r="DZ337" s="13">
        <v>0</v>
      </c>
      <c r="EA337" s="13">
        <v>0</v>
      </c>
      <c r="EB337" s="13">
        <v>0</v>
      </c>
      <c r="EC337" s="13">
        <v>0</v>
      </c>
      <c r="ED337" s="13">
        <v>1</v>
      </c>
      <c r="EE337" s="13">
        <v>0</v>
      </c>
      <c r="EF337" s="13">
        <v>0</v>
      </c>
      <c r="EG337" s="13">
        <v>0</v>
      </c>
      <c r="EH337" s="13">
        <v>0</v>
      </c>
      <c r="EI337" s="13">
        <v>0</v>
      </c>
      <c r="EJ337" s="13">
        <v>0</v>
      </c>
      <c r="EK337" s="13">
        <v>0</v>
      </c>
      <c r="EL337" s="13">
        <v>0</v>
      </c>
      <c r="EM337" s="13">
        <v>0</v>
      </c>
      <c r="EN337" s="13">
        <v>0</v>
      </c>
      <c r="EO337" s="13">
        <v>0</v>
      </c>
      <c r="EP337" s="13">
        <v>0</v>
      </c>
      <c r="EQ337" s="13">
        <v>0</v>
      </c>
      <c r="ER337" s="13">
        <v>0</v>
      </c>
      <c r="ES337" s="13">
        <v>0</v>
      </c>
      <c r="ET337" s="13">
        <v>0</v>
      </c>
      <c r="EU337" s="13">
        <v>0</v>
      </c>
      <c r="EV337" s="13">
        <v>0</v>
      </c>
      <c r="EW337" s="13">
        <v>0</v>
      </c>
      <c r="EX337" s="13">
        <v>0</v>
      </c>
      <c r="EY337" s="13">
        <v>0</v>
      </c>
      <c r="EZ337" s="13">
        <v>0</v>
      </c>
      <c r="FA337" s="13">
        <v>0</v>
      </c>
      <c r="FB337" s="13">
        <v>1</v>
      </c>
      <c r="FC337" s="13">
        <v>0</v>
      </c>
      <c r="FD337" s="13">
        <v>0</v>
      </c>
      <c r="FE337" s="13">
        <v>0</v>
      </c>
      <c r="FF337" s="13">
        <v>0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</v>
      </c>
      <c r="GE337" s="13">
        <v>0</v>
      </c>
      <c r="GF337" s="13">
        <v>0</v>
      </c>
      <c r="GG337" s="13">
        <v>0</v>
      </c>
      <c r="GH337" s="13">
        <v>0</v>
      </c>
      <c r="GI337" s="13">
        <v>0</v>
      </c>
      <c r="GJ337" s="13">
        <v>0</v>
      </c>
      <c r="GK337" s="13">
        <v>0</v>
      </c>
      <c r="GL337" s="13">
        <v>0</v>
      </c>
      <c r="GM337" s="13">
        <v>0</v>
      </c>
      <c r="GN337" s="13">
        <v>0</v>
      </c>
      <c r="GO337" s="13">
        <v>0</v>
      </c>
      <c r="GP337" s="13">
        <v>0</v>
      </c>
      <c r="GQ337" s="13">
        <v>0</v>
      </c>
      <c r="GR337" s="13">
        <v>0</v>
      </c>
      <c r="GS337" s="13">
        <v>0</v>
      </c>
      <c r="GT337" s="13">
        <v>0</v>
      </c>
      <c r="GU337" s="13">
        <v>0</v>
      </c>
      <c r="GV337" s="13">
        <v>0</v>
      </c>
      <c r="GW337" s="13">
        <v>0</v>
      </c>
      <c r="GX337" s="13">
        <v>0</v>
      </c>
      <c r="GY337" s="13">
        <v>0</v>
      </c>
      <c r="GZ337" s="19">
        <v>0</v>
      </c>
      <c r="HA337" s="13">
        <v>0</v>
      </c>
      <c r="HB337" s="13">
        <v>0</v>
      </c>
      <c r="HC337" s="19">
        <v>0</v>
      </c>
      <c r="HD337" s="13">
        <v>0</v>
      </c>
      <c r="HE337" s="13">
        <v>0</v>
      </c>
      <c r="HF337" s="13">
        <v>0</v>
      </c>
      <c r="HG337" s="13">
        <v>0</v>
      </c>
      <c r="HH337" s="13">
        <v>0</v>
      </c>
      <c r="HI337" s="13">
        <v>0</v>
      </c>
      <c r="HJ337" s="13">
        <v>0</v>
      </c>
      <c r="HK337" s="13">
        <v>0</v>
      </c>
      <c r="HL337" s="13">
        <v>0</v>
      </c>
      <c r="HM337" s="13">
        <v>0</v>
      </c>
      <c r="HN337" s="13">
        <v>0</v>
      </c>
      <c r="HO337" s="13">
        <v>0</v>
      </c>
      <c r="HP337" s="19">
        <v>0</v>
      </c>
      <c r="HQ337" s="13">
        <v>0</v>
      </c>
      <c r="HR337" s="13">
        <v>0</v>
      </c>
      <c r="HS337" s="13">
        <v>0</v>
      </c>
      <c r="HT337" s="13">
        <v>0</v>
      </c>
      <c r="HU337" s="19">
        <v>0</v>
      </c>
      <c r="HV337" s="14">
        <v>0</v>
      </c>
      <c r="HW337" s="13">
        <v>0</v>
      </c>
      <c r="HX337" s="13">
        <v>0</v>
      </c>
      <c r="HY337" s="13">
        <v>0</v>
      </c>
      <c r="HZ337" s="13">
        <v>0</v>
      </c>
      <c r="IA337" s="7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4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9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9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4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  <c r="RT337" s="8">
        <v>0</v>
      </c>
    </row>
    <row r="338" spans="1:488" x14ac:dyDescent="0.35">
      <c r="A338">
        <v>5</v>
      </c>
      <c r="B338" t="s">
        <v>482</v>
      </c>
      <c r="C338" t="s">
        <v>497</v>
      </c>
      <c r="D338" t="s">
        <v>332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9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3">
        <v>0</v>
      </c>
      <c r="BM338" s="13">
        <v>1</v>
      </c>
      <c r="BN338" s="13">
        <v>1</v>
      </c>
      <c r="BO338" s="19">
        <v>1</v>
      </c>
      <c r="BP338" s="13">
        <v>0</v>
      </c>
      <c r="BQ338" s="13">
        <v>0</v>
      </c>
      <c r="BR338" s="19">
        <v>1</v>
      </c>
      <c r="BS338" s="13">
        <v>0</v>
      </c>
      <c r="BT338" s="13">
        <v>1</v>
      </c>
      <c r="BU338" s="13">
        <v>1</v>
      </c>
      <c r="BV338" s="19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0</v>
      </c>
      <c r="CG338" s="13">
        <v>0</v>
      </c>
      <c r="CH338" s="13">
        <v>0</v>
      </c>
      <c r="CI338" s="13">
        <v>0</v>
      </c>
      <c r="CJ338" s="13">
        <v>0</v>
      </c>
      <c r="CK338" s="13">
        <v>0</v>
      </c>
      <c r="CL338" s="13">
        <v>0</v>
      </c>
      <c r="CM338" s="13">
        <v>0</v>
      </c>
      <c r="CN338" s="13">
        <v>0</v>
      </c>
      <c r="CO338" s="13">
        <v>0</v>
      </c>
      <c r="CP338" s="13">
        <v>0</v>
      </c>
      <c r="CQ338" s="13">
        <v>0</v>
      </c>
      <c r="CR338" s="13">
        <v>0</v>
      </c>
      <c r="CS338" s="13">
        <v>0</v>
      </c>
      <c r="CT338" s="13">
        <v>0</v>
      </c>
      <c r="CU338" s="13">
        <v>0</v>
      </c>
      <c r="CV338" s="13">
        <v>0</v>
      </c>
      <c r="CW338" s="13">
        <v>0</v>
      </c>
      <c r="CX338" s="13">
        <v>0</v>
      </c>
      <c r="CY338" s="13">
        <v>0</v>
      </c>
      <c r="CZ338" s="13">
        <v>0</v>
      </c>
      <c r="DA338" s="13">
        <v>0</v>
      </c>
      <c r="DB338" s="13">
        <v>0</v>
      </c>
      <c r="DC338" s="13">
        <v>0</v>
      </c>
      <c r="DD338" s="13">
        <v>0</v>
      </c>
      <c r="DE338" s="13">
        <v>0</v>
      </c>
      <c r="DF338" s="13">
        <v>0</v>
      </c>
      <c r="DG338" s="13">
        <v>0</v>
      </c>
      <c r="DH338" s="13">
        <v>0</v>
      </c>
      <c r="DI338" s="13">
        <v>0</v>
      </c>
      <c r="DJ338" s="13">
        <v>0</v>
      </c>
      <c r="DK338" s="13">
        <v>0</v>
      </c>
      <c r="DL338" s="13">
        <v>0</v>
      </c>
      <c r="DM338" s="13">
        <v>0</v>
      </c>
      <c r="DN338" s="13">
        <v>0</v>
      </c>
      <c r="DO338" s="13">
        <v>0</v>
      </c>
      <c r="DP338" s="13">
        <v>0</v>
      </c>
      <c r="DQ338" s="13">
        <v>0</v>
      </c>
      <c r="DR338" s="13">
        <v>0</v>
      </c>
      <c r="DS338" s="13">
        <v>0</v>
      </c>
      <c r="DT338" s="13">
        <v>0</v>
      </c>
      <c r="DU338" s="13">
        <v>0</v>
      </c>
      <c r="DV338" s="13">
        <v>0</v>
      </c>
      <c r="DW338" s="13">
        <v>0</v>
      </c>
      <c r="DX338" s="13">
        <v>0</v>
      </c>
      <c r="DY338" s="13">
        <v>0</v>
      </c>
      <c r="DZ338" s="13">
        <v>0</v>
      </c>
      <c r="EA338" s="13">
        <v>1</v>
      </c>
      <c r="EB338" s="13">
        <v>1</v>
      </c>
      <c r="EC338" s="13">
        <v>0</v>
      </c>
      <c r="ED338" s="13">
        <v>1</v>
      </c>
      <c r="EE338" s="13">
        <v>0</v>
      </c>
      <c r="EF338" s="13">
        <v>0</v>
      </c>
      <c r="EG338" s="13">
        <v>0</v>
      </c>
      <c r="EH338" s="13">
        <v>0</v>
      </c>
      <c r="EI338" s="13">
        <v>0</v>
      </c>
      <c r="EJ338" s="13">
        <v>0</v>
      </c>
      <c r="EK338" s="13">
        <v>0</v>
      </c>
      <c r="EL338" s="13">
        <v>0</v>
      </c>
      <c r="EM338" s="13">
        <v>0</v>
      </c>
      <c r="EN338" s="13">
        <v>0</v>
      </c>
      <c r="EO338" s="13">
        <v>0</v>
      </c>
      <c r="EP338" s="13">
        <v>0</v>
      </c>
      <c r="EQ338" s="13">
        <v>0</v>
      </c>
      <c r="ER338" s="13">
        <v>0</v>
      </c>
      <c r="ES338" s="13">
        <v>0</v>
      </c>
      <c r="ET338" s="13">
        <v>0</v>
      </c>
      <c r="EU338" s="13">
        <v>0</v>
      </c>
      <c r="EV338" s="13">
        <v>0</v>
      </c>
      <c r="EW338" s="13">
        <v>0</v>
      </c>
      <c r="EX338" s="13">
        <v>0</v>
      </c>
      <c r="EY338" s="13">
        <v>0</v>
      </c>
      <c r="EZ338" s="13">
        <v>0</v>
      </c>
      <c r="FA338" s="13">
        <v>0</v>
      </c>
      <c r="FB338" s="13">
        <v>0</v>
      </c>
      <c r="FC338" s="13">
        <v>0</v>
      </c>
      <c r="FD338" s="13">
        <v>0</v>
      </c>
      <c r="FE338" s="13">
        <v>0</v>
      </c>
      <c r="FF338" s="13">
        <v>0</v>
      </c>
      <c r="FG338" s="13">
        <v>0</v>
      </c>
      <c r="FH338" s="13">
        <v>0</v>
      </c>
      <c r="FI338" s="13">
        <v>0</v>
      </c>
      <c r="FJ338" s="13">
        <v>1</v>
      </c>
      <c r="FK338" s="13">
        <v>0</v>
      </c>
      <c r="FL338" s="13">
        <v>0</v>
      </c>
      <c r="FM338" s="13">
        <v>0</v>
      </c>
      <c r="FN338" s="13">
        <v>1</v>
      </c>
      <c r="FO338" s="13">
        <v>0</v>
      </c>
      <c r="FP338" s="13">
        <v>0</v>
      </c>
      <c r="FQ338" s="13">
        <v>0</v>
      </c>
      <c r="FR338" s="13">
        <v>0</v>
      </c>
      <c r="FS338" s="13">
        <v>0</v>
      </c>
      <c r="FT338" s="13">
        <v>0</v>
      </c>
      <c r="FU338" s="13">
        <v>0</v>
      </c>
      <c r="FV338" s="13">
        <v>0</v>
      </c>
      <c r="FW338" s="13">
        <v>0</v>
      </c>
      <c r="FX338" s="13">
        <v>0</v>
      </c>
      <c r="FY338" s="13">
        <v>0</v>
      </c>
      <c r="FZ338" s="13">
        <v>0</v>
      </c>
      <c r="GA338" s="13">
        <v>0</v>
      </c>
      <c r="GB338" s="13">
        <v>0</v>
      </c>
      <c r="GC338" s="13">
        <v>0</v>
      </c>
      <c r="GD338" s="13">
        <v>0</v>
      </c>
      <c r="GE338" s="13">
        <v>0</v>
      </c>
      <c r="GF338" s="13">
        <v>0</v>
      </c>
      <c r="GG338" s="13">
        <v>0</v>
      </c>
      <c r="GH338" s="13">
        <v>0</v>
      </c>
      <c r="GI338" s="13">
        <v>0</v>
      </c>
      <c r="GJ338" s="13">
        <v>0</v>
      </c>
      <c r="GK338" s="13">
        <v>0</v>
      </c>
      <c r="GL338" s="13">
        <v>0</v>
      </c>
      <c r="GM338" s="13">
        <v>0</v>
      </c>
      <c r="GN338" s="13">
        <v>0</v>
      </c>
      <c r="GO338" s="13">
        <v>0</v>
      </c>
      <c r="GP338" s="13">
        <v>0</v>
      </c>
      <c r="GQ338" s="13">
        <v>1</v>
      </c>
      <c r="GR338" s="13">
        <v>1</v>
      </c>
      <c r="GS338" s="13">
        <v>0</v>
      </c>
      <c r="GT338" s="13">
        <v>0</v>
      </c>
      <c r="GU338" s="13">
        <v>0</v>
      </c>
      <c r="GV338" s="13">
        <v>0</v>
      </c>
      <c r="GW338" s="13">
        <v>0</v>
      </c>
      <c r="GX338" s="13">
        <v>0</v>
      </c>
      <c r="GY338" s="13">
        <v>0</v>
      </c>
      <c r="GZ338" s="19">
        <v>0</v>
      </c>
      <c r="HA338" s="13">
        <v>0</v>
      </c>
      <c r="HB338" s="13">
        <v>0</v>
      </c>
      <c r="HC338" s="19">
        <v>0</v>
      </c>
      <c r="HD338" s="13">
        <v>1</v>
      </c>
      <c r="HE338" s="13">
        <v>0</v>
      </c>
      <c r="HF338" s="13">
        <v>0</v>
      </c>
      <c r="HG338" s="13">
        <v>0</v>
      </c>
      <c r="HH338" s="13">
        <v>0</v>
      </c>
      <c r="HI338" s="13">
        <v>0</v>
      </c>
      <c r="HJ338" s="13">
        <v>0</v>
      </c>
      <c r="HK338" s="13">
        <v>0</v>
      </c>
      <c r="HL338" s="13">
        <v>0</v>
      </c>
      <c r="HM338" s="13">
        <v>0</v>
      </c>
      <c r="HN338" s="13">
        <v>0</v>
      </c>
      <c r="HO338" s="13">
        <v>0</v>
      </c>
      <c r="HP338" s="19">
        <v>0</v>
      </c>
      <c r="HQ338" s="13">
        <v>0</v>
      </c>
      <c r="HR338" s="13">
        <v>0</v>
      </c>
      <c r="HS338" s="13">
        <v>0</v>
      </c>
      <c r="HT338" s="13">
        <v>0</v>
      </c>
      <c r="HU338" s="19">
        <v>0</v>
      </c>
      <c r="HV338" s="14">
        <v>0</v>
      </c>
      <c r="HW338" s="13">
        <v>0</v>
      </c>
      <c r="HX338" s="13">
        <v>0</v>
      </c>
      <c r="HY338" s="13">
        <v>0</v>
      </c>
      <c r="HZ338" s="13">
        <v>0</v>
      </c>
      <c r="IA338" s="7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4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9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9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4">
        <v>0</v>
      </c>
      <c r="RM338" s="1">
        <v>0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  <c r="RT338" s="8">
        <v>0</v>
      </c>
    </row>
    <row r="339" spans="1:488" x14ac:dyDescent="0.35">
      <c r="A339">
        <v>5</v>
      </c>
      <c r="B339" t="s">
        <v>482</v>
      </c>
      <c r="C339" t="s">
        <v>497</v>
      </c>
      <c r="D339" t="s">
        <v>333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9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3">
        <v>0</v>
      </c>
      <c r="BM339" s="13">
        <v>1</v>
      </c>
      <c r="BN339" s="13">
        <v>1</v>
      </c>
      <c r="BO339" s="19">
        <v>1</v>
      </c>
      <c r="BP339" s="13">
        <v>0</v>
      </c>
      <c r="BQ339" s="13">
        <v>0</v>
      </c>
      <c r="BR339" s="19">
        <v>1</v>
      </c>
      <c r="BS339" s="13">
        <v>0</v>
      </c>
      <c r="BT339" s="13">
        <v>1</v>
      </c>
      <c r="BU339" s="13">
        <v>1</v>
      </c>
      <c r="BV339" s="19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0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  <c r="DC339" s="13">
        <v>0</v>
      </c>
      <c r="DD339" s="13">
        <v>0</v>
      </c>
      <c r="DE339" s="13">
        <v>0</v>
      </c>
      <c r="DF339" s="13">
        <v>0</v>
      </c>
      <c r="DG339" s="13">
        <v>0</v>
      </c>
      <c r="DH339" s="13">
        <v>0</v>
      </c>
      <c r="DI339" s="13">
        <v>0</v>
      </c>
      <c r="DJ339" s="13">
        <v>0</v>
      </c>
      <c r="DK339" s="13">
        <v>0</v>
      </c>
      <c r="DL339" s="13">
        <v>0</v>
      </c>
      <c r="DM339" s="13">
        <v>0</v>
      </c>
      <c r="DN339" s="13">
        <v>0</v>
      </c>
      <c r="DO339" s="13">
        <v>0</v>
      </c>
      <c r="DP339" s="13">
        <v>0</v>
      </c>
      <c r="DQ339" s="13">
        <v>0</v>
      </c>
      <c r="DR339" s="13">
        <v>0</v>
      </c>
      <c r="DS339" s="13">
        <v>0</v>
      </c>
      <c r="DT339" s="13">
        <v>0</v>
      </c>
      <c r="DU339" s="13">
        <v>0</v>
      </c>
      <c r="DV339" s="13">
        <v>0</v>
      </c>
      <c r="DW339" s="13">
        <v>0</v>
      </c>
      <c r="DX339" s="13">
        <v>0</v>
      </c>
      <c r="DY339" s="13">
        <v>0</v>
      </c>
      <c r="DZ339" s="13">
        <v>0</v>
      </c>
      <c r="EA339" s="13">
        <v>1</v>
      </c>
      <c r="EB339" s="13">
        <v>0</v>
      </c>
      <c r="EC339" s="13">
        <v>0</v>
      </c>
      <c r="ED339" s="13">
        <v>0</v>
      </c>
      <c r="EE339" s="13">
        <v>0</v>
      </c>
      <c r="EF339" s="13">
        <v>0</v>
      </c>
      <c r="EG339" s="13">
        <v>0</v>
      </c>
      <c r="EH339" s="13">
        <v>0</v>
      </c>
      <c r="EI339" s="13">
        <v>0</v>
      </c>
      <c r="EJ339" s="13">
        <v>0</v>
      </c>
      <c r="EK339" s="13">
        <v>0</v>
      </c>
      <c r="EL339" s="13">
        <v>0</v>
      </c>
      <c r="EM339" s="13">
        <v>0</v>
      </c>
      <c r="EN339" s="13">
        <v>1</v>
      </c>
      <c r="EO339" s="13">
        <v>0</v>
      </c>
      <c r="EP339" s="13">
        <v>0</v>
      </c>
      <c r="EQ339" s="13">
        <v>0</v>
      </c>
      <c r="ER339" s="13">
        <v>0</v>
      </c>
      <c r="ES339" s="13">
        <v>0</v>
      </c>
      <c r="ET339" s="13">
        <v>0</v>
      </c>
      <c r="EU339" s="13">
        <v>0</v>
      </c>
      <c r="EV339" s="13">
        <v>0</v>
      </c>
      <c r="EW339" s="13">
        <v>0</v>
      </c>
      <c r="EX339" s="13">
        <v>0</v>
      </c>
      <c r="EY339" s="13">
        <v>0</v>
      </c>
      <c r="EZ339" s="13">
        <v>0</v>
      </c>
      <c r="FA339" s="13">
        <v>0</v>
      </c>
      <c r="FB339" s="13">
        <v>0</v>
      </c>
      <c r="FC339" s="13">
        <v>0</v>
      </c>
      <c r="FD339" s="13">
        <v>0</v>
      </c>
      <c r="FE339" s="13">
        <v>0</v>
      </c>
      <c r="FF339" s="13">
        <v>1</v>
      </c>
      <c r="FG339" s="13">
        <v>0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1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0</v>
      </c>
      <c r="FW339" s="13">
        <v>0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0</v>
      </c>
      <c r="GE339" s="13">
        <v>0</v>
      </c>
      <c r="GF339" s="13">
        <v>0</v>
      </c>
      <c r="GG339" s="13">
        <v>0</v>
      </c>
      <c r="GH339" s="13">
        <v>0</v>
      </c>
      <c r="GI339" s="13">
        <v>0</v>
      </c>
      <c r="GJ339" s="13">
        <v>0</v>
      </c>
      <c r="GK339" s="13">
        <v>0</v>
      </c>
      <c r="GL339" s="13">
        <v>0</v>
      </c>
      <c r="GM339" s="13">
        <v>0</v>
      </c>
      <c r="GN339" s="13">
        <v>0</v>
      </c>
      <c r="GO339" s="13">
        <v>0</v>
      </c>
      <c r="GP339" s="13">
        <v>0</v>
      </c>
      <c r="GQ339" s="13">
        <v>1</v>
      </c>
      <c r="GR339" s="13">
        <v>1</v>
      </c>
      <c r="GS339" s="13">
        <v>0</v>
      </c>
      <c r="GT339" s="13">
        <v>0</v>
      </c>
      <c r="GU339" s="13">
        <v>0</v>
      </c>
      <c r="GV339" s="13">
        <v>0</v>
      </c>
      <c r="GW339" s="13">
        <v>0</v>
      </c>
      <c r="GX339" s="13">
        <v>0</v>
      </c>
      <c r="GY339" s="13">
        <v>0</v>
      </c>
      <c r="GZ339" s="19">
        <v>0</v>
      </c>
      <c r="HA339" s="13">
        <v>0</v>
      </c>
      <c r="HB339" s="13">
        <v>0</v>
      </c>
      <c r="HC339" s="19">
        <v>0</v>
      </c>
      <c r="HD339" s="13">
        <v>0</v>
      </c>
      <c r="HE339" s="13">
        <v>0</v>
      </c>
      <c r="HF339" s="13">
        <v>0</v>
      </c>
      <c r="HG339" s="13">
        <v>0</v>
      </c>
      <c r="HH339" s="13">
        <v>1</v>
      </c>
      <c r="HI339" s="13">
        <v>0</v>
      </c>
      <c r="HJ339" s="13">
        <v>0</v>
      </c>
      <c r="HK339" s="13">
        <v>1</v>
      </c>
      <c r="HL339" s="13">
        <v>0</v>
      </c>
      <c r="HM339" s="13">
        <v>0</v>
      </c>
      <c r="HN339" s="13">
        <v>0</v>
      </c>
      <c r="HO339" s="13">
        <v>0</v>
      </c>
      <c r="HP339" s="19">
        <v>0</v>
      </c>
      <c r="HQ339" s="13">
        <v>0</v>
      </c>
      <c r="HR339" s="13">
        <v>0</v>
      </c>
      <c r="HS339" s="13">
        <v>0</v>
      </c>
      <c r="HT339" s="13">
        <v>0</v>
      </c>
      <c r="HU339" s="19">
        <v>0</v>
      </c>
      <c r="HV339" s="14">
        <v>0</v>
      </c>
      <c r="HW339" s="13">
        <v>0</v>
      </c>
      <c r="HX339" s="13">
        <v>0</v>
      </c>
      <c r="HY339" s="13">
        <v>0</v>
      </c>
      <c r="HZ339" s="13">
        <v>0</v>
      </c>
      <c r="IA339" s="7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4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9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9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4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  <c r="RT339" s="8">
        <v>0</v>
      </c>
    </row>
    <row r="340" spans="1:488" x14ac:dyDescent="0.35">
      <c r="A340">
        <v>5</v>
      </c>
      <c r="B340" t="s">
        <v>482</v>
      </c>
      <c r="C340" t="s">
        <v>497</v>
      </c>
      <c r="D340" t="s">
        <v>334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9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3">
        <v>0</v>
      </c>
      <c r="BM340" s="13">
        <v>1</v>
      </c>
      <c r="BN340" s="13">
        <v>1</v>
      </c>
      <c r="BO340" s="19">
        <v>1</v>
      </c>
      <c r="BP340" s="13">
        <v>0</v>
      </c>
      <c r="BQ340" s="13">
        <v>0</v>
      </c>
      <c r="BR340" s="19">
        <v>1</v>
      </c>
      <c r="BS340" s="13">
        <v>0</v>
      </c>
      <c r="BT340" s="13">
        <v>1</v>
      </c>
      <c r="BU340" s="13">
        <v>1</v>
      </c>
      <c r="BV340" s="19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1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3">
        <v>0</v>
      </c>
      <c r="DG340" s="13">
        <v>0</v>
      </c>
      <c r="DH340" s="13">
        <v>0</v>
      </c>
      <c r="DI340" s="13">
        <v>0</v>
      </c>
      <c r="DJ340" s="13">
        <v>0</v>
      </c>
      <c r="DK340" s="13">
        <v>0</v>
      </c>
      <c r="DL340" s="13">
        <v>0</v>
      </c>
      <c r="DM340" s="13">
        <v>0</v>
      </c>
      <c r="DN340" s="13">
        <v>0</v>
      </c>
      <c r="DO340" s="13">
        <v>0</v>
      </c>
      <c r="DP340" s="13">
        <v>0</v>
      </c>
      <c r="DQ340" s="13">
        <v>0</v>
      </c>
      <c r="DR340" s="13">
        <v>0</v>
      </c>
      <c r="DS340" s="13">
        <v>0</v>
      </c>
      <c r="DT340" s="13">
        <v>0</v>
      </c>
      <c r="DU340" s="13">
        <v>0</v>
      </c>
      <c r="DV340" s="13">
        <v>0</v>
      </c>
      <c r="DW340" s="13">
        <v>0</v>
      </c>
      <c r="DX340" s="13">
        <v>0</v>
      </c>
      <c r="DY340" s="13">
        <v>0</v>
      </c>
      <c r="DZ340" s="13">
        <v>0</v>
      </c>
      <c r="EA340" s="13">
        <v>1</v>
      </c>
      <c r="EB340" s="13">
        <v>0</v>
      </c>
      <c r="EC340" s="13">
        <v>0</v>
      </c>
      <c r="ED340" s="13">
        <v>0</v>
      </c>
      <c r="EE340" s="13">
        <v>0</v>
      </c>
      <c r="EF340" s="13">
        <v>0</v>
      </c>
      <c r="EG340" s="13">
        <v>0</v>
      </c>
      <c r="EH340" s="13">
        <v>0</v>
      </c>
      <c r="EI340" s="13">
        <v>0</v>
      </c>
      <c r="EJ340" s="13">
        <v>1</v>
      </c>
      <c r="EK340" s="13">
        <v>0</v>
      </c>
      <c r="EL340" s="13">
        <v>0</v>
      </c>
      <c r="EM340" s="13">
        <v>0</v>
      </c>
      <c r="EN340" s="13">
        <v>0</v>
      </c>
      <c r="EO340" s="13">
        <v>0</v>
      </c>
      <c r="EP340" s="13">
        <v>0</v>
      </c>
      <c r="EQ340" s="13">
        <v>0</v>
      </c>
      <c r="ER340" s="13">
        <v>0</v>
      </c>
      <c r="ES340" s="13">
        <v>0</v>
      </c>
      <c r="ET340" s="13">
        <v>0</v>
      </c>
      <c r="EU340" s="13">
        <v>0</v>
      </c>
      <c r="EV340" s="13">
        <v>0</v>
      </c>
      <c r="EW340" s="13">
        <v>0</v>
      </c>
      <c r="EX340" s="13">
        <v>0</v>
      </c>
      <c r="EY340" s="13">
        <v>0</v>
      </c>
      <c r="EZ340" s="13">
        <v>0</v>
      </c>
      <c r="FA340" s="13">
        <v>0</v>
      </c>
      <c r="FB340" s="13">
        <v>0</v>
      </c>
      <c r="FC340" s="13">
        <v>0</v>
      </c>
      <c r="FD340" s="13">
        <v>1</v>
      </c>
      <c r="FE340" s="13">
        <v>0</v>
      </c>
      <c r="FF340" s="13">
        <v>1</v>
      </c>
      <c r="FG340" s="13">
        <v>0</v>
      </c>
      <c r="FH340" s="13">
        <v>0</v>
      </c>
      <c r="FI340" s="13">
        <v>0</v>
      </c>
      <c r="FJ340" s="13">
        <v>0</v>
      </c>
      <c r="FK340" s="13">
        <v>0</v>
      </c>
      <c r="FL340" s="13">
        <v>0</v>
      </c>
      <c r="FM340" s="13">
        <v>0</v>
      </c>
      <c r="FN340" s="13">
        <v>1</v>
      </c>
      <c r="FO340" s="13">
        <v>0</v>
      </c>
      <c r="FP340" s="13">
        <v>0</v>
      </c>
      <c r="FQ340" s="13">
        <v>0</v>
      </c>
      <c r="FR340" s="13">
        <v>0</v>
      </c>
      <c r="FS340" s="13">
        <v>0</v>
      </c>
      <c r="FT340" s="13">
        <v>0</v>
      </c>
      <c r="FU340" s="13">
        <v>0</v>
      </c>
      <c r="FV340" s="13">
        <v>0</v>
      </c>
      <c r="FW340" s="13">
        <v>0</v>
      </c>
      <c r="FX340" s="13">
        <v>0</v>
      </c>
      <c r="FY340" s="13">
        <v>0</v>
      </c>
      <c r="FZ340" s="13">
        <v>0</v>
      </c>
      <c r="GA340" s="13">
        <v>0</v>
      </c>
      <c r="GB340" s="13">
        <v>0</v>
      </c>
      <c r="GC340" s="13">
        <v>0</v>
      </c>
      <c r="GD340" s="13">
        <v>0</v>
      </c>
      <c r="GE340" s="13">
        <v>0</v>
      </c>
      <c r="GF340" s="13">
        <v>0</v>
      </c>
      <c r="GG340" s="13">
        <v>0</v>
      </c>
      <c r="GH340" s="13">
        <v>0</v>
      </c>
      <c r="GI340" s="13">
        <v>0</v>
      </c>
      <c r="GJ340" s="13">
        <v>0</v>
      </c>
      <c r="GK340" s="13">
        <v>0</v>
      </c>
      <c r="GL340" s="13">
        <v>1</v>
      </c>
      <c r="GM340" s="13">
        <v>0</v>
      </c>
      <c r="GN340" s="13">
        <v>0</v>
      </c>
      <c r="GO340" s="13">
        <v>0</v>
      </c>
      <c r="GP340" s="13">
        <v>0</v>
      </c>
      <c r="GQ340" s="13">
        <v>1</v>
      </c>
      <c r="GR340" s="13">
        <v>1</v>
      </c>
      <c r="GS340" s="13">
        <v>0</v>
      </c>
      <c r="GT340" s="13">
        <v>0</v>
      </c>
      <c r="GU340" s="13">
        <v>0</v>
      </c>
      <c r="GV340" s="13">
        <v>0</v>
      </c>
      <c r="GW340" s="13">
        <v>1</v>
      </c>
      <c r="GX340" s="13">
        <v>0</v>
      </c>
      <c r="GY340" s="13">
        <v>0</v>
      </c>
      <c r="GZ340" s="19">
        <v>0</v>
      </c>
      <c r="HA340" s="13">
        <v>0</v>
      </c>
      <c r="HB340" s="13">
        <v>0</v>
      </c>
      <c r="HC340" s="19">
        <v>0</v>
      </c>
      <c r="HD340" s="13">
        <v>0</v>
      </c>
      <c r="HE340" s="13">
        <v>0</v>
      </c>
      <c r="HF340" s="13">
        <v>0</v>
      </c>
      <c r="HG340" s="13">
        <v>0</v>
      </c>
      <c r="HH340" s="13">
        <v>0</v>
      </c>
      <c r="HI340" s="13">
        <v>0</v>
      </c>
      <c r="HJ340" s="13">
        <v>0</v>
      </c>
      <c r="HK340" s="13">
        <v>0</v>
      </c>
      <c r="HL340" s="13">
        <v>0</v>
      </c>
      <c r="HM340" s="13">
        <v>0</v>
      </c>
      <c r="HN340" s="13">
        <v>0</v>
      </c>
      <c r="HO340" s="13">
        <v>0</v>
      </c>
      <c r="HP340" s="19">
        <v>0</v>
      </c>
      <c r="HQ340" s="13">
        <v>0</v>
      </c>
      <c r="HR340" s="13">
        <v>0</v>
      </c>
      <c r="HS340" s="13">
        <v>0</v>
      </c>
      <c r="HT340" s="13">
        <v>0</v>
      </c>
      <c r="HU340" s="19">
        <v>0</v>
      </c>
      <c r="HV340" s="14">
        <v>0</v>
      </c>
      <c r="HW340" s="13">
        <v>0</v>
      </c>
      <c r="HX340" s="13">
        <v>0</v>
      </c>
      <c r="HY340" s="13">
        <v>0</v>
      </c>
      <c r="HZ340" s="13">
        <v>0</v>
      </c>
      <c r="IA340" s="7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4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9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9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4">
        <v>0</v>
      </c>
      <c r="RM340" s="1">
        <v>0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  <c r="RT340" s="8">
        <v>0</v>
      </c>
    </row>
    <row r="341" spans="1:488" x14ac:dyDescent="0.35">
      <c r="A341">
        <v>5</v>
      </c>
      <c r="B341" t="s">
        <v>482</v>
      </c>
      <c r="C341" t="s">
        <v>497</v>
      </c>
      <c r="D341" t="s">
        <v>335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9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3">
        <v>0</v>
      </c>
      <c r="BM341" s="13">
        <v>1</v>
      </c>
      <c r="BN341" s="13">
        <v>1</v>
      </c>
      <c r="BO341" s="19">
        <v>1</v>
      </c>
      <c r="BP341" s="13">
        <v>0</v>
      </c>
      <c r="BQ341" s="13">
        <v>0</v>
      </c>
      <c r="BR341" s="19">
        <v>1</v>
      </c>
      <c r="BS341" s="13">
        <v>0</v>
      </c>
      <c r="BT341" s="13">
        <v>1</v>
      </c>
      <c r="BU341" s="13">
        <v>1</v>
      </c>
      <c r="BV341" s="19">
        <v>1</v>
      </c>
      <c r="BW341" s="13">
        <v>0</v>
      </c>
      <c r="BX341" s="13">
        <v>1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Q341" s="13">
        <v>1</v>
      </c>
      <c r="CR341" s="13">
        <v>1</v>
      </c>
      <c r="CS341" s="13">
        <v>0</v>
      </c>
      <c r="CT341" s="13">
        <v>0</v>
      </c>
      <c r="CU341" s="13">
        <v>0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  <c r="DE341" s="13">
        <v>1</v>
      </c>
      <c r="DF341" s="13">
        <v>0</v>
      </c>
      <c r="DG341" s="13">
        <v>1</v>
      </c>
      <c r="DH341" s="13">
        <v>0</v>
      </c>
      <c r="DI341" s="13">
        <v>0</v>
      </c>
      <c r="DJ341" s="13">
        <v>0</v>
      </c>
      <c r="DK341" s="13">
        <v>0</v>
      </c>
      <c r="DL341" s="13">
        <v>0</v>
      </c>
      <c r="DM341" s="13">
        <v>0</v>
      </c>
      <c r="DN341" s="13">
        <v>0</v>
      </c>
      <c r="DO341" s="13">
        <v>0</v>
      </c>
      <c r="DP341" s="13">
        <v>0</v>
      </c>
      <c r="DQ341" s="13">
        <v>0</v>
      </c>
      <c r="DR341" s="13">
        <v>0</v>
      </c>
      <c r="DS341" s="13">
        <v>0</v>
      </c>
      <c r="DT341" s="13">
        <v>0</v>
      </c>
      <c r="DU341" s="13">
        <v>1</v>
      </c>
      <c r="DV341" s="13">
        <v>0</v>
      </c>
      <c r="DW341" s="13">
        <v>0</v>
      </c>
      <c r="DX341" s="13">
        <v>0</v>
      </c>
      <c r="DY341" s="13">
        <v>0</v>
      </c>
      <c r="DZ341" s="13">
        <v>0</v>
      </c>
      <c r="EA341" s="13">
        <v>1</v>
      </c>
      <c r="EB341" s="13">
        <v>0</v>
      </c>
      <c r="EC341" s="13">
        <v>0</v>
      </c>
      <c r="ED341" s="13">
        <v>0</v>
      </c>
      <c r="EE341" s="13">
        <v>0</v>
      </c>
      <c r="EF341" s="13">
        <v>0</v>
      </c>
      <c r="EG341" s="13">
        <v>0</v>
      </c>
      <c r="EH341" s="13">
        <v>0</v>
      </c>
      <c r="EI341" s="13">
        <v>0</v>
      </c>
      <c r="EJ341" s="13">
        <v>0</v>
      </c>
      <c r="EK341" s="13">
        <v>0</v>
      </c>
      <c r="EL341" s="13">
        <v>0</v>
      </c>
      <c r="EM341" s="13">
        <v>0</v>
      </c>
      <c r="EN341" s="13">
        <v>0</v>
      </c>
      <c r="EO341" s="13">
        <v>0</v>
      </c>
      <c r="EP341" s="13">
        <v>0</v>
      </c>
      <c r="EQ341" s="13">
        <v>0</v>
      </c>
      <c r="ER341" s="13">
        <v>0</v>
      </c>
      <c r="ES341" s="13">
        <v>0</v>
      </c>
      <c r="ET341" s="13">
        <v>0</v>
      </c>
      <c r="EU341" s="13">
        <v>0</v>
      </c>
      <c r="EV341" s="13">
        <v>0</v>
      </c>
      <c r="EW341" s="13">
        <v>0</v>
      </c>
      <c r="EX341" s="13">
        <v>0</v>
      </c>
      <c r="EY341" s="13">
        <v>0</v>
      </c>
      <c r="EZ341" s="13">
        <v>0</v>
      </c>
      <c r="FA341" s="13">
        <v>0</v>
      </c>
      <c r="FB341" s="13">
        <v>0</v>
      </c>
      <c r="FC341" s="13">
        <v>0</v>
      </c>
      <c r="FD341" s="13">
        <v>0</v>
      </c>
      <c r="FE341" s="13">
        <v>0</v>
      </c>
      <c r="FF341" s="13">
        <v>1</v>
      </c>
      <c r="FG341" s="13">
        <v>0</v>
      </c>
      <c r="FH341" s="13">
        <v>1</v>
      </c>
      <c r="FI341" s="13">
        <v>1</v>
      </c>
      <c r="FJ341" s="13">
        <v>1</v>
      </c>
      <c r="FK341" s="13">
        <v>0</v>
      </c>
      <c r="FL341" s="13">
        <v>0</v>
      </c>
      <c r="FM341" s="13">
        <v>1</v>
      </c>
      <c r="FN341" s="13">
        <v>1</v>
      </c>
      <c r="FO341" s="13">
        <v>0</v>
      </c>
      <c r="FP341" s="13">
        <v>0</v>
      </c>
      <c r="FQ341" s="13">
        <v>0</v>
      </c>
      <c r="FR341" s="13">
        <v>1</v>
      </c>
      <c r="FS341" s="13">
        <v>0</v>
      </c>
      <c r="FT341" s="13">
        <v>0</v>
      </c>
      <c r="FU341" s="13">
        <v>1</v>
      </c>
      <c r="FV341" s="13">
        <v>0</v>
      </c>
      <c r="FW341" s="13">
        <v>0</v>
      </c>
      <c r="FX341" s="13">
        <v>1</v>
      </c>
      <c r="FY341" s="13">
        <v>0</v>
      </c>
      <c r="FZ341" s="13">
        <v>1</v>
      </c>
      <c r="GA341" s="13">
        <v>1</v>
      </c>
      <c r="GB341" s="13">
        <v>0</v>
      </c>
      <c r="GC341" s="13">
        <v>1</v>
      </c>
      <c r="GD341" s="13">
        <v>1</v>
      </c>
      <c r="GE341" s="13">
        <v>0</v>
      </c>
      <c r="GF341" s="13">
        <v>1</v>
      </c>
      <c r="GG341" s="13">
        <v>0</v>
      </c>
      <c r="GH341" s="13">
        <v>1</v>
      </c>
      <c r="GI341" s="13">
        <v>0</v>
      </c>
      <c r="GJ341" s="13">
        <v>0</v>
      </c>
      <c r="GK341" s="13">
        <v>1</v>
      </c>
      <c r="GL341" s="13">
        <v>1</v>
      </c>
      <c r="GM341" s="13">
        <v>1</v>
      </c>
      <c r="GN341" s="13">
        <v>0</v>
      </c>
      <c r="GO341" s="13">
        <v>0</v>
      </c>
      <c r="GP341" s="13">
        <v>0</v>
      </c>
      <c r="GQ341" s="13">
        <v>1</v>
      </c>
      <c r="GR341" s="13">
        <v>1</v>
      </c>
      <c r="GS341" s="13">
        <v>0</v>
      </c>
      <c r="GT341" s="13">
        <v>0</v>
      </c>
      <c r="GU341" s="13">
        <v>1</v>
      </c>
      <c r="GV341" s="13">
        <v>0</v>
      </c>
      <c r="GW341" s="13">
        <v>0</v>
      </c>
      <c r="GX341" s="13">
        <v>0</v>
      </c>
      <c r="GY341" s="13">
        <v>0</v>
      </c>
      <c r="GZ341" s="19">
        <v>0</v>
      </c>
      <c r="HA341" s="13">
        <v>0</v>
      </c>
      <c r="HB341" s="13">
        <v>0</v>
      </c>
      <c r="HC341" s="19">
        <v>0</v>
      </c>
      <c r="HD341" s="13">
        <v>0</v>
      </c>
      <c r="HE341" s="13">
        <v>0</v>
      </c>
      <c r="HF341" s="13">
        <v>0</v>
      </c>
      <c r="HG341" s="13">
        <v>0</v>
      </c>
      <c r="HH341" s="13">
        <v>1</v>
      </c>
      <c r="HI341" s="13">
        <v>0</v>
      </c>
      <c r="HJ341" s="13">
        <v>0</v>
      </c>
      <c r="HK341" s="13">
        <v>1</v>
      </c>
      <c r="HL341" s="13">
        <v>0</v>
      </c>
      <c r="HM341" s="13">
        <v>0</v>
      </c>
      <c r="HN341" s="13">
        <v>0</v>
      </c>
      <c r="HO341" s="13">
        <v>0</v>
      </c>
      <c r="HP341" s="19">
        <v>0</v>
      </c>
      <c r="HQ341" s="13">
        <v>0</v>
      </c>
      <c r="HR341" s="13">
        <v>0</v>
      </c>
      <c r="HS341" s="13">
        <v>0</v>
      </c>
      <c r="HT341" s="13">
        <v>0</v>
      </c>
      <c r="HU341" s="19">
        <v>0</v>
      </c>
      <c r="HV341" s="14">
        <v>0</v>
      </c>
      <c r="HW341" s="13">
        <v>0</v>
      </c>
      <c r="HX341" s="13">
        <v>0</v>
      </c>
      <c r="HY341" s="13">
        <v>0</v>
      </c>
      <c r="HZ341" s="13">
        <v>1</v>
      </c>
      <c r="IA341" s="7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4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9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9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4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  <c r="RT341" s="8">
        <v>0</v>
      </c>
    </row>
    <row r="342" spans="1:488" x14ac:dyDescent="0.35">
      <c r="A342">
        <v>5</v>
      </c>
      <c r="B342" t="s">
        <v>482</v>
      </c>
      <c r="C342" t="s">
        <v>497</v>
      </c>
      <c r="D342" t="s">
        <v>336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9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3">
        <v>0</v>
      </c>
      <c r="BM342" s="13">
        <v>1</v>
      </c>
      <c r="BN342" s="13">
        <v>1</v>
      </c>
      <c r="BO342" s="19">
        <v>1</v>
      </c>
      <c r="BP342" s="13">
        <v>0</v>
      </c>
      <c r="BQ342" s="13">
        <v>0</v>
      </c>
      <c r="BR342" s="19">
        <v>1</v>
      </c>
      <c r="BS342" s="13">
        <v>0</v>
      </c>
      <c r="BT342" s="13">
        <v>1</v>
      </c>
      <c r="BU342" s="13">
        <v>1</v>
      </c>
      <c r="BV342" s="19">
        <v>0</v>
      </c>
      <c r="BW342" s="13">
        <v>0</v>
      </c>
      <c r="BX342" s="13">
        <v>0</v>
      </c>
      <c r="BY342" s="13">
        <v>1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  <c r="CF342" s="13">
        <v>0</v>
      </c>
      <c r="CG342" s="13">
        <v>0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0</v>
      </c>
      <c r="CY342" s="13">
        <v>0</v>
      </c>
      <c r="CZ342" s="13">
        <v>0</v>
      </c>
      <c r="DA342" s="13">
        <v>0</v>
      </c>
      <c r="DB342" s="13">
        <v>0</v>
      </c>
      <c r="DC342" s="13">
        <v>0</v>
      </c>
      <c r="DD342" s="13">
        <v>0</v>
      </c>
      <c r="DE342" s="13">
        <v>0</v>
      </c>
      <c r="DF342" s="13">
        <v>0</v>
      </c>
      <c r="DG342" s="13">
        <v>0</v>
      </c>
      <c r="DH342" s="13">
        <v>1</v>
      </c>
      <c r="DI342" s="13">
        <v>0</v>
      </c>
      <c r="DJ342" s="13">
        <v>0</v>
      </c>
      <c r="DK342" s="13">
        <v>0</v>
      </c>
      <c r="DL342" s="13">
        <v>0</v>
      </c>
      <c r="DM342" s="13">
        <v>0</v>
      </c>
      <c r="DN342" s="13">
        <v>0</v>
      </c>
      <c r="DO342" s="13">
        <v>0</v>
      </c>
      <c r="DP342" s="13">
        <v>0</v>
      </c>
      <c r="DQ342" s="13">
        <v>0</v>
      </c>
      <c r="DR342" s="13">
        <v>0</v>
      </c>
      <c r="DS342" s="13">
        <v>0</v>
      </c>
      <c r="DT342" s="13">
        <v>0</v>
      </c>
      <c r="DU342" s="13">
        <v>0</v>
      </c>
      <c r="DV342" s="13">
        <v>0</v>
      </c>
      <c r="DW342" s="13">
        <v>0</v>
      </c>
      <c r="DX342" s="13">
        <v>0</v>
      </c>
      <c r="DY342" s="13">
        <v>0</v>
      </c>
      <c r="DZ342" s="13">
        <v>0</v>
      </c>
      <c r="EA342" s="13">
        <v>1</v>
      </c>
      <c r="EB342" s="13">
        <v>0</v>
      </c>
      <c r="EC342" s="13">
        <v>1</v>
      </c>
      <c r="ED342" s="13">
        <v>1</v>
      </c>
      <c r="EE342" s="13">
        <v>0</v>
      </c>
      <c r="EF342" s="13">
        <v>0</v>
      </c>
      <c r="EG342" s="13">
        <v>0</v>
      </c>
      <c r="EH342" s="13">
        <v>0</v>
      </c>
      <c r="EI342" s="13">
        <v>0</v>
      </c>
      <c r="EJ342" s="13">
        <v>0</v>
      </c>
      <c r="EK342" s="13">
        <v>0</v>
      </c>
      <c r="EL342" s="13">
        <v>0</v>
      </c>
      <c r="EM342" s="13">
        <v>0</v>
      </c>
      <c r="EN342" s="13">
        <v>0</v>
      </c>
      <c r="EO342" s="13">
        <v>0</v>
      </c>
      <c r="EP342" s="13">
        <v>0</v>
      </c>
      <c r="EQ342" s="13">
        <v>0</v>
      </c>
      <c r="ER342" s="13">
        <v>0</v>
      </c>
      <c r="ES342" s="13">
        <v>0</v>
      </c>
      <c r="ET342" s="13">
        <v>0</v>
      </c>
      <c r="EU342" s="13">
        <v>0</v>
      </c>
      <c r="EV342" s="13">
        <v>0</v>
      </c>
      <c r="EW342" s="13">
        <v>0</v>
      </c>
      <c r="EX342" s="13">
        <v>0</v>
      </c>
      <c r="EY342" s="13">
        <v>0</v>
      </c>
      <c r="EZ342" s="13">
        <v>0</v>
      </c>
      <c r="FA342" s="13">
        <v>0</v>
      </c>
      <c r="FB342" s="13">
        <v>0</v>
      </c>
      <c r="FC342" s="13">
        <v>0</v>
      </c>
      <c r="FD342" s="13">
        <v>0</v>
      </c>
      <c r="FE342" s="13">
        <v>0</v>
      </c>
      <c r="FF342" s="13">
        <v>1</v>
      </c>
      <c r="FG342" s="13">
        <v>0</v>
      </c>
      <c r="FH342" s="13">
        <v>0</v>
      </c>
      <c r="FI342" s="13">
        <v>0</v>
      </c>
      <c r="FJ342" s="13">
        <v>0</v>
      </c>
      <c r="FK342" s="13">
        <v>0</v>
      </c>
      <c r="FL342" s="13">
        <v>0</v>
      </c>
      <c r="FM342" s="13">
        <v>0</v>
      </c>
      <c r="FN342" s="13">
        <v>1</v>
      </c>
      <c r="FO342" s="13">
        <v>0</v>
      </c>
      <c r="FP342" s="13">
        <v>0</v>
      </c>
      <c r="FQ342" s="13">
        <v>0</v>
      </c>
      <c r="FR342" s="13">
        <v>0</v>
      </c>
      <c r="FS342" s="13">
        <v>0</v>
      </c>
      <c r="FT342" s="13">
        <v>0</v>
      </c>
      <c r="FU342" s="13">
        <v>0</v>
      </c>
      <c r="FV342" s="13">
        <v>0</v>
      </c>
      <c r="FW342" s="13">
        <v>0</v>
      </c>
      <c r="FX342" s="13">
        <v>0</v>
      </c>
      <c r="FY342" s="13">
        <v>0</v>
      </c>
      <c r="FZ342" s="13">
        <v>0</v>
      </c>
      <c r="GA342" s="13">
        <v>1</v>
      </c>
      <c r="GB342" s="13">
        <v>0</v>
      </c>
      <c r="GC342" s="13">
        <v>0</v>
      </c>
      <c r="GD342" s="13">
        <v>0</v>
      </c>
      <c r="GE342" s="13">
        <v>0</v>
      </c>
      <c r="GF342" s="13">
        <v>1</v>
      </c>
      <c r="GG342" s="13">
        <v>0</v>
      </c>
      <c r="GH342" s="13">
        <v>0</v>
      </c>
      <c r="GI342" s="13">
        <v>0</v>
      </c>
      <c r="GJ342" s="13">
        <v>0</v>
      </c>
      <c r="GK342" s="13">
        <v>0</v>
      </c>
      <c r="GL342" s="13">
        <v>0</v>
      </c>
      <c r="GM342" s="13">
        <v>0</v>
      </c>
      <c r="GN342" s="13">
        <v>0</v>
      </c>
      <c r="GO342" s="13">
        <v>0</v>
      </c>
      <c r="GP342" s="13">
        <v>0</v>
      </c>
      <c r="GQ342" s="13">
        <v>1</v>
      </c>
      <c r="GR342" s="13">
        <v>1</v>
      </c>
      <c r="GS342" s="13">
        <v>0</v>
      </c>
      <c r="GT342" s="13">
        <v>0</v>
      </c>
      <c r="GU342" s="13">
        <v>0</v>
      </c>
      <c r="GV342" s="13">
        <v>0</v>
      </c>
      <c r="GW342" s="13">
        <v>1</v>
      </c>
      <c r="GX342" s="13">
        <v>0</v>
      </c>
      <c r="GY342" s="13">
        <v>0</v>
      </c>
      <c r="GZ342" s="19">
        <v>0</v>
      </c>
      <c r="HA342" s="13">
        <v>0</v>
      </c>
      <c r="HB342" s="13">
        <v>0</v>
      </c>
      <c r="HC342" s="19">
        <v>0</v>
      </c>
      <c r="HD342" s="13">
        <v>0</v>
      </c>
      <c r="HE342" s="13">
        <v>0</v>
      </c>
      <c r="HF342" s="13">
        <v>0</v>
      </c>
      <c r="HG342" s="13">
        <v>0</v>
      </c>
      <c r="HH342" s="13">
        <v>0</v>
      </c>
      <c r="HI342" s="13">
        <v>0</v>
      </c>
      <c r="HJ342" s="13">
        <v>0</v>
      </c>
      <c r="HK342" s="13">
        <v>0</v>
      </c>
      <c r="HL342" s="13">
        <v>0</v>
      </c>
      <c r="HM342" s="13">
        <v>0</v>
      </c>
      <c r="HN342" s="13">
        <v>0</v>
      </c>
      <c r="HO342" s="13">
        <v>0</v>
      </c>
      <c r="HP342" s="19">
        <v>0</v>
      </c>
      <c r="HQ342" s="13">
        <v>0</v>
      </c>
      <c r="HR342" s="13">
        <v>0</v>
      </c>
      <c r="HS342" s="13">
        <v>0</v>
      </c>
      <c r="HT342" s="13">
        <v>0</v>
      </c>
      <c r="HU342" s="19">
        <v>0</v>
      </c>
      <c r="HV342" s="14">
        <v>0</v>
      </c>
      <c r="HW342" s="13">
        <v>0</v>
      </c>
      <c r="HX342" s="13">
        <v>0</v>
      </c>
      <c r="HY342" s="13">
        <v>0</v>
      </c>
      <c r="HZ342" s="13">
        <v>0</v>
      </c>
      <c r="IA342" s="7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4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9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9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4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  <c r="RT342" s="8">
        <v>0</v>
      </c>
    </row>
    <row r="343" spans="1:488" x14ac:dyDescent="0.35">
      <c r="A343">
        <v>5</v>
      </c>
      <c r="B343" t="s">
        <v>482</v>
      </c>
      <c r="C343" t="s">
        <v>497</v>
      </c>
      <c r="D343" t="s">
        <v>337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9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3">
        <v>0</v>
      </c>
      <c r="BM343" s="13">
        <v>0</v>
      </c>
      <c r="BN343" s="13">
        <v>0</v>
      </c>
      <c r="BO343" s="19">
        <v>0</v>
      </c>
      <c r="BP343" s="13">
        <v>0</v>
      </c>
      <c r="BQ343" s="13">
        <v>0</v>
      </c>
      <c r="BR343" s="19">
        <v>0</v>
      </c>
      <c r="BS343" s="13">
        <v>0</v>
      </c>
      <c r="BT343" s="13">
        <v>0</v>
      </c>
      <c r="BU343" s="13">
        <v>0</v>
      </c>
      <c r="BV343" s="19">
        <v>0</v>
      </c>
      <c r="BW343" s="13">
        <v>0</v>
      </c>
      <c r="BX343" s="13">
        <v>0</v>
      </c>
      <c r="BY343" s="13">
        <v>0</v>
      </c>
      <c r="BZ343" s="13">
        <v>0</v>
      </c>
      <c r="CA343" s="13">
        <v>0</v>
      </c>
      <c r="CB343" s="13">
        <v>0</v>
      </c>
      <c r="CC343" s="13">
        <v>0</v>
      </c>
      <c r="CD343" s="13">
        <v>0</v>
      </c>
      <c r="CE343" s="13">
        <v>0</v>
      </c>
      <c r="CF343" s="13">
        <v>0</v>
      </c>
      <c r="CG343" s="13">
        <v>0</v>
      </c>
      <c r="CH343" s="13">
        <v>0</v>
      </c>
      <c r="CI343" s="13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</v>
      </c>
      <c r="CO343" s="13">
        <v>0</v>
      </c>
      <c r="CP343" s="13">
        <v>0</v>
      </c>
      <c r="CQ343" s="13">
        <v>0</v>
      </c>
      <c r="CR343" s="13">
        <v>0</v>
      </c>
      <c r="CS343" s="13">
        <v>0</v>
      </c>
      <c r="CT343" s="13">
        <v>0</v>
      </c>
      <c r="CU343" s="13">
        <v>0</v>
      </c>
      <c r="CV343" s="13">
        <v>0</v>
      </c>
      <c r="CW343" s="13">
        <v>0</v>
      </c>
      <c r="CX343" s="13">
        <v>0</v>
      </c>
      <c r="CY343" s="13">
        <v>0</v>
      </c>
      <c r="CZ343" s="13">
        <v>0</v>
      </c>
      <c r="DA343" s="13">
        <v>0</v>
      </c>
      <c r="DB343" s="13">
        <v>0</v>
      </c>
      <c r="DC343" s="13">
        <v>0</v>
      </c>
      <c r="DD343" s="13">
        <v>0</v>
      </c>
      <c r="DE343" s="13">
        <v>0</v>
      </c>
      <c r="DF343" s="13">
        <v>0</v>
      </c>
      <c r="DG343" s="13">
        <v>0</v>
      </c>
      <c r="DH343" s="13">
        <v>0</v>
      </c>
      <c r="DI343" s="13">
        <v>0</v>
      </c>
      <c r="DJ343" s="13">
        <v>0</v>
      </c>
      <c r="DK343" s="13">
        <v>0</v>
      </c>
      <c r="DL343" s="13">
        <v>0</v>
      </c>
      <c r="DM343" s="13">
        <v>0</v>
      </c>
      <c r="DN343" s="13">
        <v>0</v>
      </c>
      <c r="DO343" s="13">
        <v>0</v>
      </c>
      <c r="DP343" s="13">
        <v>0</v>
      </c>
      <c r="DQ343" s="13">
        <v>0</v>
      </c>
      <c r="DR343" s="13">
        <v>0</v>
      </c>
      <c r="DS343" s="13">
        <v>0</v>
      </c>
      <c r="DT343" s="13">
        <v>0</v>
      </c>
      <c r="DU343" s="13">
        <v>0</v>
      </c>
      <c r="DV343" s="13">
        <v>0</v>
      </c>
      <c r="DW343" s="13">
        <v>0</v>
      </c>
      <c r="DX343" s="13">
        <v>0</v>
      </c>
      <c r="DY343" s="13">
        <v>0</v>
      </c>
      <c r="DZ343" s="13">
        <v>0</v>
      </c>
      <c r="EA343" s="13">
        <v>0</v>
      </c>
      <c r="EB343" s="13">
        <v>0</v>
      </c>
      <c r="EC343" s="13">
        <v>0</v>
      </c>
      <c r="ED343" s="13">
        <v>0</v>
      </c>
      <c r="EE343" s="13">
        <v>0</v>
      </c>
      <c r="EF343" s="13">
        <v>0</v>
      </c>
      <c r="EG343" s="13">
        <v>0</v>
      </c>
      <c r="EH343" s="13">
        <v>0</v>
      </c>
      <c r="EI343" s="13">
        <v>0</v>
      </c>
      <c r="EJ343" s="13">
        <v>0</v>
      </c>
      <c r="EK343" s="13">
        <v>0</v>
      </c>
      <c r="EL343" s="13">
        <v>0</v>
      </c>
      <c r="EM343" s="13">
        <v>0</v>
      </c>
      <c r="EN343" s="13">
        <v>0</v>
      </c>
      <c r="EO343" s="13">
        <v>0</v>
      </c>
      <c r="EP343" s="13">
        <v>0</v>
      </c>
      <c r="EQ343" s="13">
        <v>0</v>
      </c>
      <c r="ER343" s="13">
        <v>0</v>
      </c>
      <c r="ES343" s="13">
        <v>0</v>
      </c>
      <c r="ET343" s="13">
        <v>0</v>
      </c>
      <c r="EU343" s="13">
        <v>0</v>
      </c>
      <c r="EV343" s="13">
        <v>0</v>
      </c>
      <c r="EW343" s="13">
        <v>0</v>
      </c>
      <c r="EX343" s="13">
        <v>0</v>
      </c>
      <c r="EY343" s="13">
        <v>0</v>
      </c>
      <c r="EZ343" s="13">
        <v>0</v>
      </c>
      <c r="FA343" s="13">
        <v>0</v>
      </c>
      <c r="FB343" s="13">
        <v>0</v>
      </c>
      <c r="FC343" s="13">
        <v>0</v>
      </c>
      <c r="FD343" s="13">
        <v>0</v>
      </c>
      <c r="FE343" s="13">
        <v>0</v>
      </c>
      <c r="FF343" s="13">
        <v>0</v>
      </c>
      <c r="FG343" s="13">
        <v>0</v>
      </c>
      <c r="FH343" s="13">
        <v>0</v>
      </c>
      <c r="FI343" s="13">
        <v>0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</v>
      </c>
      <c r="FP343" s="13">
        <v>0</v>
      </c>
      <c r="FQ343" s="13">
        <v>0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</v>
      </c>
      <c r="FY343" s="13">
        <v>0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</v>
      </c>
      <c r="GG343" s="13">
        <v>0</v>
      </c>
      <c r="GH343" s="13">
        <v>0</v>
      </c>
      <c r="GI343" s="13">
        <v>0</v>
      </c>
      <c r="GJ343" s="13">
        <v>0</v>
      </c>
      <c r="GK343" s="13">
        <v>0</v>
      </c>
      <c r="GL343" s="13">
        <v>0</v>
      </c>
      <c r="GM343" s="13">
        <v>0</v>
      </c>
      <c r="GN343" s="13">
        <v>0</v>
      </c>
      <c r="GO343" s="13">
        <v>0</v>
      </c>
      <c r="GP343" s="13">
        <v>0</v>
      </c>
      <c r="GQ343" s="13">
        <v>0</v>
      </c>
      <c r="GR343" s="13">
        <v>0</v>
      </c>
      <c r="GS343" s="13">
        <v>0</v>
      </c>
      <c r="GT343" s="13">
        <v>0</v>
      </c>
      <c r="GU343" s="13">
        <v>0</v>
      </c>
      <c r="GV343" s="13">
        <v>0</v>
      </c>
      <c r="GW343" s="13">
        <v>0</v>
      </c>
      <c r="GX343" s="13">
        <v>0</v>
      </c>
      <c r="GY343" s="13">
        <v>0</v>
      </c>
      <c r="GZ343" s="19">
        <v>0</v>
      </c>
      <c r="HA343" s="13">
        <v>0</v>
      </c>
      <c r="HB343" s="13">
        <v>0</v>
      </c>
      <c r="HC343" s="19">
        <v>0</v>
      </c>
      <c r="HD343" s="13">
        <v>0</v>
      </c>
      <c r="HE343" s="13">
        <v>0</v>
      </c>
      <c r="HF343" s="13">
        <v>0</v>
      </c>
      <c r="HG343" s="13">
        <v>0</v>
      </c>
      <c r="HH343" s="13">
        <v>0</v>
      </c>
      <c r="HI343" s="13">
        <v>0</v>
      </c>
      <c r="HJ343" s="13">
        <v>0</v>
      </c>
      <c r="HK343" s="13">
        <v>0</v>
      </c>
      <c r="HL343" s="13">
        <v>0</v>
      </c>
      <c r="HM343" s="13">
        <v>0</v>
      </c>
      <c r="HN343" s="13">
        <v>0</v>
      </c>
      <c r="HO343" s="13">
        <v>0</v>
      </c>
      <c r="HP343" s="19">
        <v>0</v>
      </c>
      <c r="HQ343" s="13">
        <v>0</v>
      </c>
      <c r="HR343" s="13">
        <v>1</v>
      </c>
      <c r="HS343" s="13">
        <v>0</v>
      </c>
      <c r="HT343" s="13">
        <v>0</v>
      </c>
      <c r="HU343" s="19">
        <v>0</v>
      </c>
      <c r="HV343" s="14">
        <v>0</v>
      </c>
      <c r="HW343" s="13">
        <v>0</v>
      </c>
      <c r="HX343" s="13">
        <v>0</v>
      </c>
      <c r="HY343" s="13">
        <v>0</v>
      </c>
      <c r="HZ343" s="13">
        <v>0</v>
      </c>
      <c r="IA343" s="7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4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9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9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4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  <c r="RT343" s="8">
        <v>0</v>
      </c>
    </row>
    <row r="344" spans="1:488" x14ac:dyDescent="0.35">
      <c r="A344">
        <v>5</v>
      </c>
      <c r="B344" t="s">
        <v>482</v>
      </c>
      <c r="C344" t="s">
        <v>497</v>
      </c>
      <c r="D344" t="s">
        <v>338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9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3">
        <v>0</v>
      </c>
      <c r="BM344" s="13">
        <v>0</v>
      </c>
      <c r="BN344" s="13">
        <v>0</v>
      </c>
      <c r="BO344" s="19">
        <v>0</v>
      </c>
      <c r="BP344" s="13">
        <v>0</v>
      </c>
      <c r="BQ344" s="13">
        <v>0</v>
      </c>
      <c r="BR344" s="19">
        <v>0</v>
      </c>
      <c r="BS344" s="13">
        <v>0</v>
      </c>
      <c r="BT344" s="13">
        <v>0</v>
      </c>
      <c r="BU344" s="13">
        <v>0</v>
      </c>
      <c r="BV344" s="19">
        <v>0</v>
      </c>
      <c r="BW344" s="13">
        <v>0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  <c r="CF344" s="13">
        <v>0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0</v>
      </c>
      <c r="CM344" s="13">
        <v>0</v>
      </c>
      <c r="CN344" s="13">
        <v>0</v>
      </c>
      <c r="CO344" s="13">
        <v>0</v>
      </c>
      <c r="CP344" s="13">
        <v>0</v>
      </c>
      <c r="CQ344" s="13">
        <v>0</v>
      </c>
      <c r="CR344" s="13">
        <v>0</v>
      </c>
      <c r="CS344" s="13">
        <v>0</v>
      </c>
      <c r="CT344" s="13">
        <v>0</v>
      </c>
      <c r="CU344" s="13">
        <v>0</v>
      </c>
      <c r="CV344" s="13">
        <v>0</v>
      </c>
      <c r="CW344" s="13">
        <v>0</v>
      </c>
      <c r="CX344" s="13">
        <v>0</v>
      </c>
      <c r="CY344" s="13">
        <v>0</v>
      </c>
      <c r="CZ344" s="13">
        <v>0</v>
      </c>
      <c r="DA344" s="13">
        <v>0</v>
      </c>
      <c r="DB344" s="13">
        <v>0</v>
      </c>
      <c r="DC344" s="13">
        <v>0</v>
      </c>
      <c r="DD344" s="13">
        <v>0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0</v>
      </c>
      <c r="DK344" s="13">
        <v>0</v>
      </c>
      <c r="DL344" s="13">
        <v>0</v>
      </c>
      <c r="DM344" s="13">
        <v>0</v>
      </c>
      <c r="DN344" s="13">
        <v>0</v>
      </c>
      <c r="DO344" s="13">
        <v>0</v>
      </c>
      <c r="DP344" s="13">
        <v>0</v>
      </c>
      <c r="DQ344" s="13">
        <v>0</v>
      </c>
      <c r="DR344" s="13">
        <v>0</v>
      </c>
      <c r="DS344" s="13">
        <v>0</v>
      </c>
      <c r="DT344" s="13">
        <v>0</v>
      </c>
      <c r="DU344" s="13">
        <v>0</v>
      </c>
      <c r="DV344" s="13">
        <v>0</v>
      </c>
      <c r="DW344" s="13">
        <v>0</v>
      </c>
      <c r="DX344" s="13">
        <v>0</v>
      </c>
      <c r="DY344" s="13">
        <v>0</v>
      </c>
      <c r="DZ344" s="13">
        <v>0</v>
      </c>
      <c r="EA344" s="13">
        <v>0</v>
      </c>
      <c r="EB344" s="13">
        <v>0</v>
      </c>
      <c r="EC344" s="13">
        <v>0</v>
      </c>
      <c r="ED344" s="13">
        <v>0</v>
      </c>
      <c r="EE344" s="13">
        <v>0</v>
      </c>
      <c r="EF344" s="13">
        <v>1</v>
      </c>
      <c r="EG344" s="13">
        <v>0</v>
      </c>
      <c r="EH344" s="13">
        <v>0</v>
      </c>
      <c r="EI344" s="13">
        <v>0</v>
      </c>
      <c r="EJ344" s="13">
        <v>0</v>
      </c>
      <c r="EK344" s="13">
        <v>0</v>
      </c>
      <c r="EL344" s="13">
        <v>0</v>
      </c>
      <c r="EM344" s="13">
        <v>0</v>
      </c>
      <c r="EN344" s="13">
        <v>0</v>
      </c>
      <c r="EO344" s="13">
        <v>0</v>
      </c>
      <c r="EP344" s="13">
        <v>0</v>
      </c>
      <c r="EQ344" s="13">
        <v>0</v>
      </c>
      <c r="ER344" s="13">
        <v>0</v>
      </c>
      <c r="ES344" s="13">
        <v>0</v>
      </c>
      <c r="ET344" s="13">
        <v>0</v>
      </c>
      <c r="EU344" s="13">
        <v>0</v>
      </c>
      <c r="EV344" s="13">
        <v>0</v>
      </c>
      <c r="EW344" s="13">
        <v>0</v>
      </c>
      <c r="EX344" s="13">
        <v>0</v>
      </c>
      <c r="EY344" s="13">
        <v>0</v>
      </c>
      <c r="EZ344" s="13">
        <v>0</v>
      </c>
      <c r="FA344" s="13">
        <v>0</v>
      </c>
      <c r="FB344" s="13">
        <v>0</v>
      </c>
      <c r="FC344" s="13">
        <v>0</v>
      </c>
      <c r="FD344" s="13">
        <v>0</v>
      </c>
      <c r="FE344" s="13">
        <v>0</v>
      </c>
      <c r="FF344" s="13">
        <v>0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0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0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0</v>
      </c>
      <c r="GF344" s="13">
        <v>0</v>
      </c>
      <c r="GG344" s="13">
        <v>0</v>
      </c>
      <c r="GH344" s="13">
        <v>0</v>
      </c>
      <c r="GI344" s="13">
        <v>0</v>
      </c>
      <c r="GJ344" s="13">
        <v>0</v>
      </c>
      <c r="GK344" s="13">
        <v>0</v>
      </c>
      <c r="GL344" s="13">
        <v>0</v>
      </c>
      <c r="GM344" s="13">
        <v>0</v>
      </c>
      <c r="GN344" s="13">
        <v>0</v>
      </c>
      <c r="GO344" s="13">
        <v>0</v>
      </c>
      <c r="GP344" s="13">
        <v>0</v>
      </c>
      <c r="GQ344" s="13">
        <v>0</v>
      </c>
      <c r="GR344" s="13">
        <v>0</v>
      </c>
      <c r="GS344" s="13">
        <v>0</v>
      </c>
      <c r="GT344" s="13">
        <v>0</v>
      </c>
      <c r="GU344" s="13">
        <v>0</v>
      </c>
      <c r="GV344" s="13">
        <v>0</v>
      </c>
      <c r="GW344" s="13">
        <v>0</v>
      </c>
      <c r="GX344" s="13">
        <v>0</v>
      </c>
      <c r="GY344" s="13">
        <v>0</v>
      </c>
      <c r="GZ344" s="19">
        <v>0</v>
      </c>
      <c r="HA344" s="13">
        <v>0</v>
      </c>
      <c r="HB344" s="13">
        <v>0</v>
      </c>
      <c r="HC344" s="19">
        <v>0</v>
      </c>
      <c r="HD344" s="13">
        <v>0</v>
      </c>
      <c r="HE344" s="13">
        <v>0</v>
      </c>
      <c r="HF344" s="13">
        <v>0</v>
      </c>
      <c r="HG344" s="13">
        <v>0</v>
      </c>
      <c r="HH344" s="13">
        <v>0</v>
      </c>
      <c r="HI344" s="13">
        <v>0</v>
      </c>
      <c r="HJ344" s="13">
        <v>0</v>
      </c>
      <c r="HK344" s="13">
        <v>0</v>
      </c>
      <c r="HL344" s="13">
        <v>0</v>
      </c>
      <c r="HM344" s="13">
        <v>0</v>
      </c>
      <c r="HN344" s="13">
        <v>0</v>
      </c>
      <c r="HO344" s="13">
        <v>0</v>
      </c>
      <c r="HP344" s="19">
        <v>0</v>
      </c>
      <c r="HQ344" s="13">
        <v>0</v>
      </c>
      <c r="HR344" s="13">
        <v>0</v>
      </c>
      <c r="HS344" s="13">
        <v>0</v>
      </c>
      <c r="HT344" s="13">
        <v>0</v>
      </c>
      <c r="HU344" s="19">
        <v>0</v>
      </c>
      <c r="HV344" s="14">
        <v>0</v>
      </c>
      <c r="HW344" s="13">
        <v>0</v>
      </c>
      <c r="HX344" s="13">
        <v>0</v>
      </c>
      <c r="HY344" s="13">
        <v>0</v>
      </c>
      <c r="HZ344" s="13">
        <v>0</v>
      </c>
      <c r="IA344" s="7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4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9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9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4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  <c r="RT344" s="8">
        <v>0</v>
      </c>
    </row>
    <row r="345" spans="1:488" x14ac:dyDescent="0.35">
      <c r="A345">
        <v>5</v>
      </c>
      <c r="B345" t="s">
        <v>482</v>
      </c>
      <c r="C345" t="s">
        <v>497</v>
      </c>
      <c r="D345" t="s">
        <v>339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9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3">
        <v>0</v>
      </c>
      <c r="BM345" s="13">
        <v>1</v>
      </c>
      <c r="BN345" s="13">
        <v>1</v>
      </c>
      <c r="BO345" s="19">
        <v>1</v>
      </c>
      <c r="BP345" s="13">
        <v>0</v>
      </c>
      <c r="BQ345" s="13">
        <v>0</v>
      </c>
      <c r="BR345" s="19">
        <v>1</v>
      </c>
      <c r="BS345" s="13">
        <v>0</v>
      </c>
      <c r="BT345" s="13">
        <v>1</v>
      </c>
      <c r="BU345" s="13">
        <v>1</v>
      </c>
      <c r="BV345" s="19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</v>
      </c>
      <c r="CE345" s="13">
        <v>0</v>
      </c>
      <c r="CF345" s="13">
        <v>0</v>
      </c>
      <c r="CG345" s="13">
        <v>0</v>
      </c>
      <c r="CH345" s="13">
        <v>0</v>
      </c>
      <c r="CI345" s="13">
        <v>0</v>
      </c>
      <c r="CJ345" s="13">
        <v>0</v>
      </c>
      <c r="CK345" s="13">
        <v>0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  <c r="DC345" s="13">
        <v>0</v>
      </c>
      <c r="DD345" s="13">
        <v>0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0</v>
      </c>
      <c r="DK345" s="13">
        <v>0</v>
      </c>
      <c r="DL345" s="13">
        <v>0</v>
      </c>
      <c r="DM345" s="13">
        <v>0</v>
      </c>
      <c r="DN345" s="13">
        <v>0</v>
      </c>
      <c r="DO345" s="13">
        <v>0</v>
      </c>
      <c r="DP345" s="13">
        <v>0</v>
      </c>
      <c r="DQ345" s="13">
        <v>0</v>
      </c>
      <c r="DR345" s="13">
        <v>0</v>
      </c>
      <c r="DS345" s="13">
        <v>0</v>
      </c>
      <c r="DT345" s="13">
        <v>0</v>
      </c>
      <c r="DU345" s="13">
        <v>0</v>
      </c>
      <c r="DV345" s="13">
        <v>0</v>
      </c>
      <c r="DW345" s="13">
        <v>0</v>
      </c>
      <c r="DX345" s="13">
        <v>0</v>
      </c>
      <c r="DY345" s="13">
        <v>0</v>
      </c>
      <c r="DZ345" s="13">
        <v>0</v>
      </c>
      <c r="EA345" s="13">
        <v>1</v>
      </c>
      <c r="EB345" s="13">
        <v>0</v>
      </c>
      <c r="EC345" s="13">
        <v>0</v>
      </c>
      <c r="ED345" s="13">
        <v>0</v>
      </c>
      <c r="EE345" s="13">
        <v>0</v>
      </c>
      <c r="EF345" s="13">
        <v>0</v>
      </c>
      <c r="EG345" s="13">
        <v>0</v>
      </c>
      <c r="EH345" s="13">
        <v>0</v>
      </c>
      <c r="EI345" s="13">
        <v>0</v>
      </c>
      <c r="EJ345" s="13">
        <v>0</v>
      </c>
      <c r="EK345" s="13">
        <v>0</v>
      </c>
      <c r="EL345" s="13">
        <v>0</v>
      </c>
      <c r="EM345" s="13">
        <v>0</v>
      </c>
      <c r="EN345" s="13">
        <v>0</v>
      </c>
      <c r="EO345" s="13">
        <v>0</v>
      </c>
      <c r="EP345" s="13">
        <v>0</v>
      </c>
      <c r="EQ345" s="13">
        <v>0</v>
      </c>
      <c r="ER345" s="13">
        <v>0</v>
      </c>
      <c r="ES345" s="13">
        <v>0</v>
      </c>
      <c r="ET345" s="13">
        <v>0</v>
      </c>
      <c r="EU345" s="13">
        <v>0</v>
      </c>
      <c r="EV345" s="13">
        <v>0</v>
      </c>
      <c r="EW345" s="13">
        <v>0</v>
      </c>
      <c r="EX345" s="13">
        <v>0</v>
      </c>
      <c r="EY345" s="13">
        <v>0</v>
      </c>
      <c r="EZ345" s="13">
        <v>0</v>
      </c>
      <c r="FA345" s="13">
        <v>0</v>
      </c>
      <c r="FB345" s="13">
        <v>0</v>
      </c>
      <c r="FC345" s="13">
        <v>0</v>
      </c>
      <c r="FD345" s="13">
        <v>0</v>
      </c>
      <c r="FE345" s="13">
        <v>0</v>
      </c>
      <c r="FF345" s="13">
        <v>0</v>
      </c>
      <c r="FG345" s="13">
        <v>0</v>
      </c>
      <c r="FH345" s="13">
        <v>0</v>
      </c>
      <c r="FI345" s="13">
        <v>0</v>
      </c>
      <c r="FJ345" s="13">
        <v>0</v>
      </c>
      <c r="FK345" s="13">
        <v>0</v>
      </c>
      <c r="FL345" s="13">
        <v>0</v>
      </c>
      <c r="FM345" s="13">
        <v>0</v>
      </c>
      <c r="FN345" s="13">
        <v>1</v>
      </c>
      <c r="FO345" s="13">
        <v>1</v>
      </c>
      <c r="FP345" s="13">
        <v>1</v>
      </c>
      <c r="FQ345" s="13">
        <v>0</v>
      </c>
      <c r="FR345" s="13">
        <v>0</v>
      </c>
      <c r="FS345" s="13">
        <v>1</v>
      </c>
      <c r="FT345" s="13">
        <v>0</v>
      </c>
      <c r="FU345" s="13">
        <v>1</v>
      </c>
      <c r="FV345" s="13">
        <v>0</v>
      </c>
      <c r="FW345" s="13">
        <v>1</v>
      </c>
      <c r="FX345" s="13">
        <v>0</v>
      </c>
      <c r="FY345" s="13">
        <v>0</v>
      </c>
      <c r="FZ345" s="13">
        <v>0</v>
      </c>
      <c r="GA345" s="13">
        <v>0</v>
      </c>
      <c r="GB345" s="13">
        <v>0</v>
      </c>
      <c r="GC345" s="13">
        <v>0</v>
      </c>
      <c r="GD345" s="13">
        <v>0</v>
      </c>
      <c r="GE345" s="13">
        <v>0</v>
      </c>
      <c r="GF345" s="13">
        <v>0</v>
      </c>
      <c r="GG345" s="13">
        <v>0</v>
      </c>
      <c r="GH345" s="13">
        <v>0</v>
      </c>
      <c r="GI345" s="13">
        <v>0</v>
      </c>
      <c r="GJ345" s="13">
        <v>0</v>
      </c>
      <c r="GK345" s="13">
        <v>0</v>
      </c>
      <c r="GL345" s="13">
        <v>0</v>
      </c>
      <c r="GM345" s="13">
        <v>0</v>
      </c>
      <c r="GN345" s="13">
        <v>0</v>
      </c>
      <c r="GO345" s="13">
        <v>0</v>
      </c>
      <c r="GP345" s="13">
        <v>0</v>
      </c>
      <c r="GQ345" s="13">
        <v>1</v>
      </c>
      <c r="GR345" s="13">
        <v>1</v>
      </c>
      <c r="GS345" s="13">
        <v>0</v>
      </c>
      <c r="GT345" s="13">
        <v>0</v>
      </c>
      <c r="GU345" s="13">
        <v>0</v>
      </c>
      <c r="GV345" s="13">
        <v>0</v>
      </c>
      <c r="GW345" s="13">
        <v>0</v>
      </c>
      <c r="GX345" s="13">
        <v>0</v>
      </c>
      <c r="GY345" s="13">
        <v>0</v>
      </c>
      <c r="GZ345" s="19">
        <v>0</v>
      </c>
      <c r="HA345" s="13">
        <v>0</v>
      </c>
      <c r="HB345" s="13">
        <v>0</v>
      </c>
      <c r="HC345" s="19">
        <v>0</v>
      </c>
      <c r="HD345" s="13">
        <v>0</v>
      </c>
      <c r="HE345" s="13">
        <v>0</v>
      </c>
      <c r="HF345" s="13">
        <v>0</v>
      </c>
      <c r="HG345" s="13">
        <v>0</v>
      </c>
      <c r="HH345" s="13">
        <v>0</v>
      </c>
      <c r="HI345" s="13">
        <v>0</v>
      </c>
      <c r="HJ345" s="13">
        <v>0</v>
      </c>
      <c r="HK345" s="13">
        <v>0</v>
      </c>
      <c r="HL345" s="13">
        <v>0</v>
      </c>
      <c r="HM345" s="13">
        <v>0</v>
      </c>
      <c r="HN345" s="13">
        <v>0</v>
      </c>
      <c r="HO345" s="13">
        <v>0</v>
      </c>
      <c r="HP345" s="19">
        <v>0</v>
      </c>
      <c r="HQ345" s="13">
        <v>0</v>
      </c>
      <c r="HR345" s="13">
        <v>0</v>
      </c>
      <c r="HS345" s="13">
        <v>0</v>
      </c>
      <c r="HT345" s="13">
        <v>0</v>
      </c>
      <c r="HU345" s="19">
        <v>0</v>
      </c>
      <c r="HV345" s="14">
        <v>0</v>
      </c>
      <c r="HW345" s="13">
        <v>0</v>
      </c>
      <c r="HX345" s="13">
        <v>0</v>
      </c>
      <c r="HY345" s="13">
        <v>0</v>
      </c>
      <c r="HZ345" s="13">
        <v>0</v>
      </c>
      <c r="IA345" s="7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4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9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9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4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  <c r="RT345" s="8">
        <v>0</v>
      </c>
    </row>
    <row r="346" spans="1:488" x14ac:dyDescent="0.35">
      <c r="A346">
        <v>5</v>
      </c>
      <c r="B346" t="s">
        <v>482</v>
      </c>
      <c r="C346" t="s">
        <v>497</v>
      </c>
      <c r="D346" t="s">
        <v>340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9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3">
        <v>0</v>
      </c>
      <c r="BM346" s="13">
        <v>1</v>
      </c>
      <c r="BN346" s="13">
        <v>1</v>
      </c>
      <c r="BO346" s="19">
        <v>1</v>
      </c>
      <c r="BP346" s="13">
        <v>0</v>
      </c>
      <c r="BQ346" s="13">
        <v>0</v>
      </c>
      <c r="BR346" s="19">
        <v>1</v>
      </c>
      <c r="BS346" s="13">
        <v>0</v>
      </c>
      <c r="BT346" s="13">
        <v>1</v>
      </c>
      <c r="BU346" s="13">
        <v>1</v>
      </c>
      <c r="BV346" s="19">
        <v>0</v>
      </c>
      <c r="BW346" s="13">
        <v>0</v>
      </c>
      <c r="BX346" s="13">
        <v>0</v>
      </c>
      <c r="BY346" s="13">
        <v>0</v>
      </c>
      <c r="BZ346" s="13">
        <v>1</v>
      </c>
      <c r="CA346" s="13">
        <v>0</v>
      </c>
      <c r="CB346" s="13">
        <v>0</v>
      </c>
      <c r="CC346" s="13">
        <v>0</v>
      </c>
      <c r="CD346" s="13">
        <v>0</v>
      </c>
      <c r="CE346" s="13">
        <v>0</v>
      </c>
      <c r="CF346" s="13">
        <v>0</v>
      </c>
      <c r="CG346" s="13">
        <v>0</v>
      </c>
      <c r="CH346" s="13">
        <v>0</v>
      </c>
      <c r="CI346" s="13">
        <v>0</v>
      </c>
      <c r="CJ346" s="13">
        <v>0</v>
      </c>
      <c r="CK346" s="13">
        <v>0</v>
      </c>
      <c r="CL346" s="13">
        <v>0</v>
      </c>
      <c r="CM346" s="13">
        <v>0</v>
      </c>
      <c r="CN346" s="13">
        <v>0</v>
      </c>
      <c r="CO346" s="13">
        <v>0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0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  <c r="DC346" s="13">
        <v>0</v>
      </c>
      <c r="DD346" s="13">
        <v>0</v>
      </c>
      <c r="DE346" s="13">
        <v>0</v>
      </c>
      <c r="DF346" s="13">
        <v>0</v>
      </c>
      <c r="DG346" s="13">
        <v>0</v>
      </c>
      <c r="DH346" s="13">
        <v>0</v>
      </c>
      <c r="DI346" s="13">
        <v>0</v>
      </c>
      <c r="DJ346" s="13">
        <v>0</v>
      </c>
      <c r="DK346" s="13">
        <v>0</v>
      </c>
      <c r="DL346" s="13">
        <v>0</v>
      </c>
      <c r="DM346" s="13">
        <v>0</v>
      </c>
      <c r="DN346" s="13">
        <v>0</v>
      </c>
      <c r="DO346" s="13">
        <v>0</v>
      </c>
      <c r="DP346" s="13">
        <v>0</v>
      </c>
      <c r="DQ346" s="13">
        <v>0</v>
      </c>
      <c r="DR346" s="13">
        <v>0</v>
      </c>
      <c r="DS346" s="13">
        <v>0</v>
      </c>
      <c r="DT346" s="13">
        <v>0</v>
      </c>
      <c r="DU346" s="13">
        <v>0</v>
      </c>
      <c r="DV346" s="13">
        <v>0</v>
      </c>
      <c r="DW346" s="13">
        <v>1</v>
      </c>
      <c r="DX346" s="13">
        <v>0</v>
      </c>
      <c r="DY346" s="13">
        <v>0</v>
      </c>
      <c r="DZ346" s="13">
        <v>0</v>
      </c>
      <c r="EA346" s="13">
        <v>1</v>
      </c>
      <c r="EB346" s="13">
        <v>0</v>
      </c>
      <c r="EC346" s="13">
        <v>0</v>
      </c>
      <c r="ED346" s="13">
        <v>0</v>
      </c>
      <c r="EE346" s="13">
        <v>0</v>
      </c>
      <c r="EF346" s="13">
        <v>1</v>
      </c>
      <c r="EG346" s="13">
        <v>0</v>
      </c>
      <c r="EH346" s="13">
        <v>0</v>
      </c>
      <c r="EI346" s="13">
        <v>0</v>
      </c>
      <c r="EJ346" s="13">
        <v>0</v>
      </c>
      <c r="EK346" s="13">
        <v>0</v>
      </c>
      <c r="EL346" s="13">
        <v>0</v>
      </c>
      <c r="EM346" s="13">
        <v>1</v>
      </c>
      <c r="EN346" s="13">
        <v>0</v>
      </c>
      <c r="EO346" s="13">
        <v>0</v>
      </c>
      <c r="EP346" s="13">
        <v>0</v>
      </c>
      <c r="EQ346" s="13">
        <v>0</v>
      </c>
      <c r="ER346" s="13">
        <v>0</v>
      </c>
      <c r="ES346" s="13">
        <v>0</v>
      </c>
      <c r="ET346" s="13">
        <v>0</v>
      </c>
      <c r="EU346" s="13">
        <v>0</v>
      </c>
      <c r="EV346" s="13">
        <v>0</v>
      </c>
      <c r="EW346" s="13">
        <v>0</v>
      </c>
      <c r="EX346" s="13">
        <v>0</v>
      </c>
      <c r="EY346" s="13">
        <v>1</v>
      </c>
      <c r="EZ346" s="13">
        <v>0</v>
      </c>
      <c r="FA346" s="13">
        <v>0</v>
      </c>
      <c r="FB346" s="13">
        <v>0</v>
      </c>
      <c r="FC346" s="13">
        <v>0</v>
      </c>
      <c r="FD346" s="13">
        <v>0</v>
      </c>
      <c r="FE346" s="13">
        <v>0</v>
      </c>
      <c r="FF346" s="13">
        <v>0</v>
      </c>
      <c r="FG346" s="13">
        <v>0</v>
      </c>
      <c r="FH346" s="13">
        <v>0</v>
      </c>
      <c r="FI346" s="13">
        <v>0</v>
      </c>
      <c r="FJ346" s="13">
        <v>0</v>
      </c>
      <c r="FK346" s="13">
        <v>0</v>
      </c>
      <c r="FL346" s="13">
        <v>0</v>
      </c>
      <c r="FM346" s="13">
        <v>0</v>
      </c>
      <c r="FN346" s="13">
        <v>1</v>
      </c>
      <c r="FO346" s="13">
        <v>0</v>
      </c>
      <c r="FP346" s="13">
        <v>0</v>
      </c>
      <c r="FQ346" s="13">
        <v>0</v>
      </c>
      <c r="FR346" s="13">
        <v>0</v>
      </c>
      <c r="FS346" s="13">
        <v>0</v>
      </c>
      <c r="FT346" s="13">
        <v>0</v>
      </c>
      <c r="FU346" s="13">
        <v>0</v>
      </c>
      <c r="FV346" s="13">
        <v>0</v>
      </c>
      <c r="FW346" s="13">
        <v>0</v>
      </c>
      <c r="FX346" s="13">
        <v>0</v>
      </c>
      <c r="FY346" s="13">
        <v>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0</v>
      </c>
      <c r="GF346" s="13">
        <v>0</v>
      </c>
      <c r="GG346" s="13">
        <v>0</v>
      </c>
      <c r="GH346" s="13">
        <v>0</v>
      </c>
      <c r="GI346" s="13">
        <v>0</v>
      </c>
      <c r="GJ346" s="13">
        <v>0</v>
      </c>
      <c r="GK346" s="13">
        <v>0</v>
      </c>
      <c r="GL346" s="13">
        <v>0</v>
      </c>
      <c r="GM346" s="13">
        <v>0</v>
      </c>
      <c r="GN346" s="13">
        <v>0</v>
      </c>
      <c r="GO346" s="13">
        <v>0</v>
      </c>
      <c r="GP346" s="13">
        <v>0</v>
      </c>
      <c r="GQ346" s="13">
        <v>1</v>
      </c>
      <c r="GR346" s="13">
        <v>1</v>
      </c>
      <c r="GS346" s="13">
        <v>0</v>
      </c>
      <c r="GT346" s="13">
        <v>0</v>
      </c>
      <c r="GU346" s="13">
        <v>0</v>
      </c>
      <c r="GV346" s="13">
        <v>0</v>
      </c>
      <c r="GW346" s="13">
        <v>0</v>
      </c>
      <c r="GX346" s="13">
        <v>0</v>
      </c>
      <c r="GY346" s="13">
        <v>0</v>
      </c>
      <c r="GZ346" s="19">
        <v>0</v>
      </c>
      <c r="HA346" s="13">
        <v>0</v>
      </c>
      <c r="HB346" s="13">
        <v>0</v>
      </c>
      <c r="HC346" s="19">
        <v>0</v>
      </c>
      <c r="HD346" s="13">
        <v>0</v>
      </c>
      <c r="HE346" s="13">
        <v>0</v>
      </c>
      <c r="HF346" s="13">
        <v>0</v>
      </c>
      <c r="HG346" s="13">
        <v>0</v>
      </c>
      <c r="HH346" s="13">
        <v>0</v>
      </c>
      <c r="HI346" s="13">
        <v>0</v>
      </c>
      <c r="HJ346" s="13">
        <v>0</v>
      </c>
      <c r="HK346" s="13">
        <v>0</v>
      </c>
      <c r="HL346" s="13">
        <v>0</v>
      </c>
      <c r="HM346" s="13">
        <v>0</v>
      </c>
      <c r="HN346" s="13">
        <v>0</v>
      </c>
      <c r="HO346" s="13">
        <v>0</v>
      </c>
      <c r="HP346" s="19">
        <v>0</v>
      </c>
      <c r="HQ346" s="13">
        <v>0</v>
      </c>
      <c r="HR346" s="13">
        <v>0</v>
      </c>
      <c r="HS346" s="13">
        <v>0</v>
      </c>
      <c r="HT346" s="13">
        <v>0</v>
      </c>
      <c r="HU346" s="19">
        <v>0</v>
      </c>
      <c r="HV346" s="14">
        <v>0</v>
      </c>
      <c r="HW346" s="13">
        <v>0</v>
      </c>
      <c r="HX346" s="13">
        <v>0</v>
      </c>
      <c r="HY346" s="13">
        <v>0</v>
      </c>
      <c r="HZ346" s="13">
        <v>0</v>
      </c>
      <c r="IA346" s="7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4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9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9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4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  <c r="RT346" s="8">
        <v>0</v>
      </c>
    </row>
    <row r="347" spans="1:488" x14ac:dyDescent="0.35">
      <c r="A347">
        <v>5</v>
      </c>
      <c r="B347" t="s">
        <v>482</v>
      </c>
      <c r="C347" t="s">
        <v>497</v>
      </c>
      <c r="D347" t="s">
        <v>341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9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3">
        <v>0</v>
      </c>
      <c r="BM347" s="13">
        <v>1</v>
      </c>
      <c r="BN347" s="13">
        <v>1</v>
      </c>
      <c r="BO347" s="19">
        <v>1</v>
      </c>
      <c r="BP347" s="13">
        <v>0</v>
      </c>
      <c r="BQ347" s="13">
        <v>0</v>
      </c>
      <c r="BR347" s="19">
        <v>1</v>
      </c>
      <c r="BS347" s="13">
        <v>0</v>
      </c>
      <c r="BT347" s="13">
        <v>1</v>
      </c>
      <c r="BU347" s="13">
        <v>1</v>
      </c>
      <c r="BV347" s="19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</v>
      </c>
      <c r="DF347" s="13">
        <v>0</v>
      </c>
      <c r="DG347" s="13">
        <v>0</v>
      </c>
      <c r="DH347" s="13">
        <v>0</v>
      </c>
      <c r="DI347" s="13">
        <v>0</v>
      </c>
      <c r="DJ347" s="13">
        <v>0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</v>
      </c>
      <c r="DT347" s="13">
        <v>0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3">
        <v>0</v>
      </c>
      <c r="EA347" s="13">
        <v>1</v>
      </c>
      <c r="EB347" s="13">
        <v>0</v>
      </c>
      <c r="EC347" s="13">
        <v>0</v>
      </c>
      <c r="ED347" s="13">
        <v>0</v>
      </c>
      <c r="EE347" s="13">
        <v>0</v>
      </c>
      <c r="EF347" s="13">
        <v>0</v>
      </c>
      <c r="EG347" s="13">
        <v>0</v>
      </c>
      <c r="EH347" s="13">
        <v>0</v>
      </c>
      <c r="EI347" s="13">
        <v>0</v>
      </c>
      <c r="EJ347" s="13">
        <v>0</v>
      </c>
      <c r="EK347" s="13">
        <v>0</v>
      </c>
      <c r="EL347" s="13">
        <v>0</v>
      </c>
      <c r="EM347" s="13">
        <v>0</v>
      </c>
      <c r="EN347" s="13">
        <v>0</v>
      </c>
      <c r="EO347" s="13">
        <v>0</v>
      </c>
      <c r="EP347" s="13">
        <v>0</v>
      </c>
      <c r="EQ347" s="13">
        <v>0</v>
      </c>
      <c r="ER347" s="13">
        <v>0</v>
      </c>
      <c r="ES347" s="13">
        <v>0</v>
      </c>
      <c r="ET347" s="13">
        <v>0</v>
      </c>
      <c r="EU347" s="13">
        <v>0</v>
      </c>
      <c r="EV347" s="13">
        <v>0</v>
      </c>
      <c r="EW347" s="13">
        <v>0</v>
      </c>
      <c r="EX347" s="13">
        <v>0</v>
      </c>
      <c r="EY347" s="13">
        <v>0</v>
      </c>
      <c r="EZ347" s="13">
        <v>0</v>
      </c>
      <c r="FA347" s="13">
        <v>0</v>
      </c>
      <c r="FB347" s="13">
        <v>0</v>
      </c>
      <c r="FC347" s="13">
        <v>0</v>
      </c>
      <c r="FD347" s="13">
        <v>0</v>
      </c>
      <c r="FE347" s="13">
        <v>0</v>
      </c>
      <c r="FF347" s="13">
        <v>1</v>
      </c>
      <c r="FG347" s="13">
        <v>0</v>
      </c>
      <c r="FH347" s="13">
        <v>0</v>
      </c>
      <c r="FI347" s="13">
        <v>0</v>
      </c>
      <c r="FJ347" s="13">
        <v>0</v>
      </c>
      <c r="FK347" s="13">
        <v>0</v>
      </c>
      <c r="FL347" s="13">
        <v>0</v>
      </c>
      <c r="FM347" s="13">
        <v>0</v>
      </c>
      <c r="FN347" s="13">
        <v>1</v>
      </c>
      <c r="FO347" s="13">
        <v>0</v>
      </c>
      <c r="FP347" s="13">
        <v>0</v>
      </c>
      <c r="FQ347" s="13">
        <v>0</v>
      </c>
      <c r="FR347" s="13">
        <v>0</v>
      </c>
      <c r="FS347" s="13">
        <v>0</v>
      </c>
      <c r="FT347" s="13">
        <v>1</v>
      </c>
      <c r="FU347" s="13">
        <v>0</v>
      </c>
      <c r="FV347" s="13">
        <v>0</v>
      </c>
      <c r="FW347" s="13">
        <v>0</v>
      </c>
      <c r="FX347" s="13">
        <v>0</v>
      </c>
      <c r="FY347" s="13">
        <v>0</v>
      </c>
      <c r="FZ347" s="13">
        <v>0</v>
      </c>
      <c r="GA347" s="13">
        <v>0</v>
      </c>
      <c r="GB347" s="13">
        <v>0</v>
      </c>
      <c r="GC347" s="13">
        <v>0</v>
      </c>
      <c r="GD347" s="13">
        <v>0</v>
      </c>
      <c r="GE347" s="13">
        <v>0</v>
      </c>
      <c r="GF347" s="13">
        <v>1</v>
      </c>
      <c r="GG347" s="13">
        <v>0</v>
      </c>
      <c r="GH347" s="13">
        <v>0</v>
      </c>
      <c r="GI347" s="13">
        <v>0</v>
      </c>
      <c r="GJ347" s="13">
        <v>0</v>
      </c>
      <c r="GK347" s="13">
        <v>0</v>
      </c>
      <c r="GL347" s="13">
        <v>0</v>
      </c>
      <c r="GM347" s="13">
        <v>0</v>
      </c>
      <c r="GN347" s="13">
        <v>0</v>
      </c>
      <c r="GO347" s="13">
        <v>0</v>
      </c>
      <c r="GP347" s="13">
        <v>0</v>
      </c>
      <c r="GQ347" s="13">
        <v>1</v>
      </c>
      <c r="GR347" s="13">
        <v>1</v>
      </c>
      <c r="GS347" s="13">
        <v>0</v>
      </c>
      <c r="GT347" s="13">
        <v>0</v>
      </c>
      <c r="GU347" s="13">
        <v>0</v>
      </c>
      <c r="GV347" s="13">
        <v>0</v>
      </c>
      <c r="GW347" s="13">
        <v>0</v>
      </c>
      <c r="GX347" s="13">
        <v>0</v>
      </c>
      <c r="GY347" s="13">
        <v>0</v>
      </c>
      <c r="GZ347" s="19">
        <v>0</v>
      </c>
      <c r="HA347" s="13">
        <v>0</v>
      </c>
      <c r="HB347" s="13">
        <v>0</v>
      </c>
      <c r="HC347" s="19">
        <v>0</v>
      </c>
      <c r="HD347" s="13">
        <v>0</v>
      </c>
      <c r="HE347" s="13">
        <v>0</v>
      </c>
      <c r="HF347" s="13">
        <v>0</v>
      </c>
      <c r="HG347" s="13">
        <v>0</v>
      </c>
      <c r="HH347" s="13">
        <v>0</v>
      </c>
      <c r="HI347" s="13">
        <v>0</v>
      </c>
      <c r="HJ347" s="13">
        <v>0</v>
      </c>
      <c r="HK347" s="13">
        <v>0</v>
      </c>
      <c r="HL347" s="13">
        <v>0</v>
      </c>
      <c r="HM347" s="13">
        <v>0</v>
      </c>
      <c r="HN347" s="13">
        <v>0</v>
      </c>
      <c r="HO347" s="13">
        <v>0</v>
      </c>
      <c r="HP347" s="19">
        <v>0</v>
      </c>
      <c r="HQ347" s="13">
        <v>0</v>
      </c>
      <c r="HR347" s="13">
        <v>0</v>
      </c>
      <c r="HS347" s="13">
        <v>0</v>
      </c>
      <c r="HT347" s="13">
        <v>0</v>
      </c>
      <c r="HU347" s="19">
        <v>0</v>
      </c>
      <c r="HV347" s="14">
        <v>0</v>
      </c>
      <c r="HW347" s="13">
        <v>0</v>
      </c>
      <c r="HX347" s="13">
        <v>0</v>
      </c>
      <c r="HY347" s="13">
        <v>0</v>
      </c>
      <c r="HZ347" s="13">
        <v>0</v>
      </c>
      <c r="IA347" s="7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4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9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9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4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  <c r="RT347" s="8">
        <v>0</v>
      </c>
    </row>
    <row r="348" spans="1:488" x14ac:dyDescent="0.35">
      <c r="A348">
        <v>5</v>
      </c>
      <c r="B348" t="s">
        <v>482</v>
      </c>
      <c r="C348" t="s">
        <v>497</v>
      </c>
      <c r="D348" t="s">
        <v>342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9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3">
        <v>0</v>
      </c>
      <c r="BM348" s="13">
        <v>1</v>
      </c>
      <c r="BN348" s="13">
        <v>1</v>
      </c>
      <c r="BO348" s="19">
        <v>1</v>
      </c>
      <c r="BP348" s="13">
        <v>0</v>
      </c>
      <c r="BQ348" s="13">
        <v>0</v>
      </c>
      <c r="BR348" s="19">
        <v>1</v>
      </c>
      <c r="BS348" s="13">
        <v>0</v>
      </c>
      <c r="BT348" s="13">
        <v>1</v>
      </c>
      <c r="BU348" s="13">
        <v>1</v>
      </c>
      <c r="BV348" s="19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  <c r="DE348" s="13">
        <v>0</v>
      </c>
      <c r="DF348" s="13">
        <v>0</v>
      </c>
      <c r="DG348" s="13">
        <v>0</v>
      </c>
      <c r="DH348" s="13">
        <v>0</v>
      </c>
      <c r="DI348" s="13">
        <v>0</v>
      </c>
      <c r="DJ348" s="13">
        <v>0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0</v>
      </c>
      <c r="DQ348" s="13">
        <v>0</v>
      </c>
      <c r="DR348" s="13">
        <v>0</v>
      </c>
      <c r="DS348" s="13">
        <v>0</v>
      </c>
      <c r="DT348" s="13">
        <v>0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3">
        <v>0</v>
      </c>
      <c r="EA348" s="13">
        <v>1</v>
      </c>
      <c r="EB348" s="13">
        <v>0</v>
      </c>
      <c r="EC348" s="13">
        <v>0</v>
      </c>
      <c r="ED348" s="13">
        <v>1</v>
      </c>
      <c r="EE348" s="13">
        <v>0</v>
      </c>
      <c r="EF348" s="13">
        <v>0</v>
      </c>
      <c r="EG348" s="13">
        <v>0</v>
      </c>
      <c r="EH348" s="13">
        <v>0</v>
      </c>
      <c r="EI348" s="13">
        <v>0</v>
      </c>
      <c r="EJ348" s="13">
        <v>0</v>
      </c>
      <c r="EK348" s="13">
        <v>0</v>
      </c>
      <c r="EL348" s="13">
        <v>0</v>
      </c>
      <c r="EM348" s="13">
        <v>0</v>
      </c>
      <c r="EN348" s="13">
        <v>0</v>
      </c>
      <c r="EO348" s="13">
        <v>0</v>
      </c>
      <c r="EP348" s="13">
        <v>0</v>
      </c>
      <c r="EQ348" s="13">
        <v>0</v>
      </c>
      <c r="ER348" s="13">
        <v>0</v>
      </c>
      <c r="ES348" s="13">
        <v>0</v>
      </c>
      <c r="ET348" s="13">
        <v>0</v>
      </c>
      <c r="EU348" s="13">
        <v>0</v>
      </c>
      <c r="EV348" s="13">
        <v>0</v>
      </c>
      <c r="EW348" s="13">
        <v>0</v>
      </c>
      <c r="EX348" s="13">
        <v>0</v>
      </c>
      <c r="EY348" s="13">
        <v>0</v>
      </c>
      <c r="EZ348" s="13">
        <v>0</v>
      </c>
      <c r="FA348" s="13">
        <v>0</v>
      </c>
      <c r="FB348" s="13">
        <v>0</v>
      </c>
      <c r="FC348" s="13">
        <v>0</v>
      </c>
      <c r="FD348" s="13">
        <v>0</v>
      </c>
      <c r="FE348" s="13">
        <v>0</v>
      </c>
      <c r="FF348" s="13">
        <v>0</v>
      </c>
      <c r="FG348" s="13">
        <v>0</v>
      </c>
      <c r="FH348" s="13">
        <v>0</v>
      </c>
      <c r="FI348" s="13">
        <v>0</v>
      </c>
      <c r="FJ348" s="13">
        <v>0</v>
      </c>
      <c r="FK348" s="13">
        <v>0</v>
      </c>
      <c r="FL348" s="13">
        <v>0</v>
      </c>
      <c r="FM348" s="13">
        <v>0</v>
      </c>
      <c r="FN348" s="13">
        <v>1</v>
      </c>
      <c r="FO348" s="13">
        <v>0</v>
      </c>
      <c r="FP348" s="13">
        <v>0</v>
      </c>
      <c r="FQ348" s="13">
        <v>0</v>
      </c>
      <c r="FR348" s="13">
        <v>0</v>
      </c>
      <c r="FS348" s="13">
        <v>0</v>
      </c>
      <c r="FT348" s="13">
        <v>0</v>
      </c>
      <c r="FU348" s="13">
        <v>0</v>
      </c>
      <c r="FV348" s="13">
        <v>0</v>
      </c>
      <c r="FW348" s="13">
        <v>0</v>
      </c>
      <c r="FX348" s="13">
        <v>0</v>
      </c>
      <c r="FY348" s="13">
        <v>0</v>
      </c>
      <c r="FZ348" s="13">
        <v>0</v>
      </c>
      <c r="GA348" s="13">
        <v>1</v>
      </c>
      <c r="GB348" s="13">
        <v>0</v>
      </c>
      <c r="GC348" s="13">
        <v>0</v>
      </c>
      <c r="GD348" s="13">
        <v>0</v>
      </c>
      <c r="GE348" s="13">
        <v>0</v>
      </c>
      <c r="GF348" s="13">
        <v>0</v>
      </c>
      <c r="GG348" s="13">
        <v>0</v>
      </c>
      <c r="GH348" s="13">
        <v>0</v>
      </c>
      <c r="GI348" s="13">
        <v>0</v>
      </c>
      <c r="GJ348" s="13">
        <v>0</v>
      </c>
      <c r="GK348" s="13">
        <v>0</v>
      </c>
      <c r="GL348" s="13">
        <v>0</v>
      </c>
      <c r="GM348" s="13">
        <v>0</v>
      </c>
      <c r="GN348" s="13">
        <v>0</v>
      </c>
      <c r="GO348" s="13">
        <v>0</v>
      </c>
      <c r="GP348" s="13">
        <v>0</v>
      </c>
      <c r="GQ348" s="13">
        <v>1</v>
      </c>
      <c r="GR348" s="13">
        <v>1</v>
      </c>
      <c r="GS348" s="13">
        <v>0</v>
      </c>
      <c r="GT348" s="13">
        <v>0</v>
      </c>
      <c r="GU348" s="13">
        <v>0</v>
      </c>
      <c r="GV348" s="13">
        <v>0</v>
      </c>
      <c r="GW348" s="13">
        <v>0</v>
      </c>
      <c r="GX348" s="13">
        <v>0</v>
      </c>
      <c r="GY348" s="13">
        <v>0</v>
      </c>
      <c r="GZ348" s="19">
        <v>0</v>
      </c>
      <c r="HA348" s="13">
        <v>0</v>
      </c>
      <c r="HB348" s="13">
        <v>0</v>
      </c>
      <c r="HC348" s="19">
        <v>0</v>
      </c>
      <c r="HD348" s="13">
        <v>0</v>
      </c>
      <c r="HE348" s="13">
        <v>0</v>
      </c>
      <c r="HF348" s="13">
        <v>0</v>
      </c>
      <c r="HG348" s="13">
        <v>0</v>
      </c>
      <c r="HH348" s="13">
        <v>0</v>
      </c>
      <c r="HI348" s="13">
        <v>0</v>
      </c>
      <c r="HJ348" s="13">
        <v>0</v>
      </c>
      <c r="HK348" s="13">
        <v>0</v>
      </c>
      <c r="HL348" s="13">
        <v>0</v>
      </c>
      <c r="HM348" s="13">
        <v>0</v>
      </c>
      <c r="HN348" s="13">
        <v>0</v>
      </c>
      <c r="HO348" s="13">
        <v>0</v>
      </c>
      <c r="HP348" s="19">
        <v>0</v>
      </c>
      <c r="HQ348" s="13">
        <v>0</v>
      </c>
      <c r="HR348" s="13">
        <v>0</v>
      </c>
      <c r="HS348" s="13">
        <v>0</v>
      </c>
      <c r="HT348" s="13">
        <v>0</v>
      </c>
      <c r="HU348" s="19">
        <v>0</v>
      </c>
      <c r="HV348" s="14">
        <v>0</v>
      </c>
      <c r="HW348" s="13">
        <v>0</v>
      </c>
      <c r="HX348" s="13">
        <v>0</v>
      </c>
      <c r="HY348" s="13">
        <v>0</v>
      </c>
      <c r="HZ348" s="13">
        <v>0</v>
      </c>
      <c r="IA348" s="7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4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9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9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4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  <c r="RT348" s="8">
        <v>0</v>
      </c>
    </row>
    <row r="349" spans="1:488" x14ac:dyDescent="0.35">
      <c r="A349">
        <v>5</v>
      </c>
      <c r="B349" t="s">
        <v>482</v>
      </c>
      <c r="C349" t="s">
        <v>497</v>
      </c>
      <c r="D349" t="s">
        <v>343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9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3">
        <v>0</v>
      </c>
      <c r="BM349" s="13">
        <v>1</v>
      </c>
      <c r="BN349" s="13">
        <v>1</v>
      </c>
      <c r="BO349" s="19">
        <v>1</v>
      </c>
      <c r="BP349" s="13">
        <v>0</v>
      </c>
      <c r="BQ349" s="13">
        <v>0</v>
      </c>
      <c r="BR349" s="19">
        <v>1</v>
      </c>
      <c r="BS349" s="13">
        <v>0</v>
      </c>
      <c r="BT349" s="13">
        <v>1</v>
      </c>
      <c r="BU349" s="13">
        <v>1</v>
      </c>
      <c r="BV349" s="19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1</v>
      </c>
      <c r="DD349" s="13">
        <v>0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3">
        <v>0</v>
      </c>
      <c r="EA349" s="13">
        <v>1</v>
      </c>
      <c r="EB349" s="13">
        <v>0</v>
      </c>
      <c r="EC349" s="13">
        <v>0</v>
      </c>
      <c r="ED349" s="13">
        <v>0</v>
      </c>
      <c r="EE349" s="13">
        <v>0</v>
      </c>
      <c r="EF349" s="13">
        <v>0</v>
      </c>
      <c r="EG349" s="13">
        <v>0</v>
      </c>
      <c r="EH349" s="13">
        <v>0</v>
      </c>
      <c r="EI349" s="13">
        <v>0</v>
      </c>
      <c r="EJ349" s="13">
        <v>0</v>
      </c>
      <c r="EK349" s="13">
        <v>0</v>
      </c>
      <c r="EL349" s="13">
        <v>0</v>
      </c>
      <c r="EM349" s="13">
        <v>0</v>
      </c>
      <c r="EN349" s="13">
        <v>0</v>
      </c>
      <c r="EO349" s="13">
        <v>0</v>
      </c>
      <c r="EP349" s="13">
        <v>0</v>
      </c>
      <c r="EQ349" s="13">
        <v>0</v>
      </c>
      <c r="ER349" s="13">
        <v>0</v>
      </c>
      <c r="ES349" s="13">
        <v>0</v>
      </c>
      <c r="ET349" s="13">
        <v>0</v>
      </c>
      <c r="EU349" s="13">
        <v>0</v>
      </c>
      <c r="EV349" s="13">
        <v>0</v>
      </c>
      <c r="EW349" s="13">
        <v>0</v>
      </c>
      <c r="EX349" s="13">
        <v>0</v>
      </c>
      <c r="EY349" s="13">
        <v>0</v>
      </c>
      <c r="EZ349" s="13">
        <v>0</v>
      </c>
      <c r="FA349" s="13">
        <v>0</v>
      </c>
      <c r="FB349" s="13">
        <v>0</v>
      </c>
      <c r="FC349" s="13">
        <v>0</v>
      </c>
      <c r="FD349" s="13">
        <v>0</v>
      </c>
      <c r="FE349" s="13">
        <v>0</v>
      </c>
      <c r="FF349" s="13">
        <v>0</v>
      </c>
      <c r="FG349" s="13">
        <v>0</v>
      </c>
      <c r="FH349" s="13">
        <v>0</v>
      </c>
      <c r="FI349" s="13">
        <v>0</v>
      </c>
      <c r="FJ349" s="13">
        <v>0</v>
      </c>
      <c r="FK349" s="13">
        <v>0</v>
      </c>
      <c r="FL349" s="13">
        <v>0</v>
      </c>
      <c r="FM349" s="13">
        <v>0</v>
      </c>
      <c r="FN349" s="13">
        <v>1</v>
      </c>
      <c r="FO349" s="13">
        <v>0</v>
      </c>
      <c r="FP349" s="13">
        <v>0</v>
      </c>
      <c r="FQ349" s="13">
        <v>0</v>
      </c>
      <c r="FR349" s="13">
        <v>0</v>
      </c>
      <c r="FS349" s="13">
        <v>0</v>
      </c>
      <c r="FT349" s="13">
        <v>0</v>
      </c>
      <c r="FU349" s="13">
        <v>1</v>
      </c>
      <c r="FV349" s="13">
        <v>0</v>
      </c>
      <c r="FW349" s="13">
        <v>0</v>
      </c>
      <c r="FX349" s="13">
        <v>0</v>
      </c>
      <c r="FY349" s="13">
        <v>0</v>
      </c>
      <c r="FZ349" s="13">
        <v>0</v>
      </c>
      <c r="GA349" s="13">
        <v>0</v>
      </c>
      <c r="GB349" s="13">
        <v>0</v>
      </c>
      <c r="GC349" s="13">
        <v>0</v>
      </c>
      <c r="GD349" s="13">
        <v>0</v>
      </c>
      <c r="GE349" s="13">
        <v>0</v>
      </c>
      <c r="GF349" s="13">
        <v>0</v>
      </c>
      <c r="GG349" s="13">
        <v>0</v>
      </c>
      <c r="GH349" s="13">
        <v>0</v>
      </c>
      <c r="GI349" s="13">
        <v>0</v>
      </c>
      <c r="GJ349" s="13">
        <v>0</v>
      </c>
      <c r="GK349" s="13">
        <v>0</v>
      </c>
      <c r="GL349" s="13">
        <v>0</v>
      </c>
      <c r="GM349" s="13">
        <v>0</v>
      </c>
      <c r="GN349" s="13">
        <v>0</v>
      </c>
      <c r="GO349" s="13">
        <v>0</v>
      </c>
      <c r="GP349" s="13">
        <v>0</v>
      </c>
      <c r="GQ349" s="13">
        <v>1</v>
      </c>
      <c r="GR349" s="13">
        <v>1</v>
      </c>
      <c r="GS349" s="13">
        <v>0</v>
      </c>
      <c r="GT349" s="13">
        <v>0</v>
      </c>
      <c r="GU349" s="13">
        <v>0</v>
      </c>
      <c r="GV349" s="13">
        <v>0</v>
      </c>
      <c r="GW349" s="13">
        <v>0</v>
      </c>
      <c r="GX349" s="13">
        <v>0</v>
      </c>
      <c r="GY349" s="13">
        <v>0</v>
      </c>
      <c r="GZ349" s="19">
        <v>0</v>
      </c>
      <c r="HA349" s="13">
        <v>0</v>
      </c>
      <c r="HB349" s="13">
        <v>0</v>
      </c>
      <c r="HC349" s="19">
        <v>0</v>
      </c>
      <c r="HD349" s="13">
        <v>0</v>
      </c>
      <c r="HE349" s="13">
        <v>0</v>
      </c>
      <c r="HF349" s="13">
        <v>0</v>
      </c>
      <c r="HG349" s="13">
        <v>0</v>
      </c>
      <c r="HH349" s="13">
        <v>0</v>
      </c>
      <c r="HI349" s="13">
        <v>0</v>
      </c>
      <c r="HJ349" s="13">
        <v>0</v>
      </c>
      <c r="HK349" s="13">
        <v>0</v>
      </c>
      <c r="HL349" s="13">
        <v>0</v>
      </c>
      <c r="HM349" s="13">
        <v>0</v>
      </c>
      <c r="HN349" s="13">
        <v>0</v>
      </c>
      <c r="HO349" s="13">
        <v>0</v>
      </c>
      <c r="HP349" s="19">
        <v>0</v>
      </c>
      <c r="HQ349" s="13">
        <v>0</v>
      </c>
      <c r="HR349" s="13">
        <v>0</v>
      </c>
      <c r="HS349" s="13">
        <v>0</v>
      </c>
      <c r="HT349" s="13">
        <v>0</v>
      </c>
      <c r="HU349" s="19">
        <v>0</v>
      </c>
      <c r="HV349" s="14">
        <v>0</v>
      </c>
      <c r="HW349" s="13">
        <v>0</v>
      </c>
      <c r="HX349" s="13">
        <v>0</v>
      </c>
      <c r="HY349" s="13">
        <v>0</v>
      </c>
      <c r="HZ349" s="13">
        <v>0</v>
      </c>
      <c r="IA349" s="7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4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9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9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4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  <c r="RT349" s="8">
        <v>0</v>
      </c>
    </row>
    <row r="350" spans="1:488" x14ac:dyDescent="0.35">
      <c r="A350">
        <v>5</v>
      </c>
      <c r="B350" t="s">
        <v>482</v>
      </c>
      <c r="C350" t="s">
        <v>497</v>
      </c>
      <c r="D350" t="s">
        <v>344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9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3">
        <v>0</v>
      </c>
      <c r="BM350" s="13">
        <v>0</v>
      </c>
      <c r="BN350" s="13">
        <v>0</v>
      </c>
      <c r="BO350" s="19">
        <v>0</v>
      </c>
      <c r="BP350" s="13">
        <v>0</v>
      </c>
      <c r="BQ350" s="13">
        <v>0</v>
      </c>
      <c r="BR350" s="19">
        <v>0</v>
      </c>
      <c r="BS350" s="13">
        <v>0</v>
      </c>
      <c r="BT350" s="13">
        <v>0</v>
      </c>
      <c r="BU350" s="13">
        <v>0</v>
      </c>
      <c r="BV350" s="19">
        <v>0</v>
      </c>
      <c r="BW350" s="13">
        <v>0</v>
      </c>
      <c r="BX350" s="13">
        <v>0</v>
      </c>
      <c r="BY350" s="13">
        <v>1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3">
        <v>1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0</v>
      </c>
      <c r="DK350" s="13">
        <v>0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0</v>
      </c>
      <c r="DT350" s="13">
        <v>0</v>
      </c>
      <c r="DU350" s="13">
        <v>0</v>
      </c>
      <c r="DV350" s="13">
        <v>0</v>
      </c>
      <c r="DW350" s="13">
        <v>0</v>
      </c>
      <c r="DX350" s="13">
        <v>0</v>
      </c>
      <c r="DY350" s="13">
        <v>0</v>
      </c>
      <c r="DZ350" s="13">
        <v>0</v>
      </c>
      <c r="EA350" s="13">
        <v>0</v>
      </c>
      <c r="EB350" s="13">
        <v>0</v>
      </c>
      <c r="EC350" s="13">
        <v>0</v>
      </c>
      <c r="ED350" s="13">
        <v>1</v>
      </c>
      <c r="EE350" s="13">
        <v>0</v>
      </c>
      <c r="EF350" s="13">
        <v>0</v>
      </c>
      <c r="EG350" s="13">
        <v>0</v>
      </c>
      <c r="EH350" s="13">
        <v>0</v>
      </c>
      <c r="EI350" s="13">
        <v>0</v>
      </c>
      <c r="EJ350" s="13">
        <v>0</v>
      </c>
      <c r="EK350" s="13">
        <v>0</v>
      </c>
      <c r="EL350" s="13">
        <v>0</v>
      </c>
      <c r="EM350" s="13">
        <v>0</v>
      </c>
      <c r="EN350" s="13">
        <v>1</v>
      </c>
      <c r="EO350" s="13">
        <v>0</v>
      </c>
      <c r="EP350" s="13">
        <v>0</v>
      </c>
      <c r="EQ350" s="13">
        <v>0</v>
      </c>
      <c r="ER350" s="13">
        <v>0</v>
      </c>
      <c r="ES350" s="13">
        <v>0</v>
      </c>
      <c r="ET350" s="13">
        <v>0</v>
      </c>
      <c r="EU350" s="13">
        <v>0</v>
      </c>
      <c r="EV350" s="13">
        <v>0</v>
      </c>
      <c r="EW350" s="13">
        <v>0</v>
      </c>
      <c r="EX350" s="13">
        <v>0</v>
      </c>
      <c r="EY350" s="13">
        <v>0</v>
      </c>
      <c r="EZ350" s="13">
        <v>0</v>
      </c>
      <c r="FA350" s="13">
        <v>0</v>
      </c>
      <c r="FB350" s="13">
        <v>1</v>
      </c>
      <c r="FC350" s="13">
        <v>0</v>
      </c>
      <c r="FD350" s="13">
        <v>0</v>
      </c>
      <c r="FE350" s="13">
        <v>0</v>
      </c>
      <c r="FF350" s="13">
        <v>0</v>
      </c>
      <c r="FG350" s="13">
        <v>0</v>
      </c>
      <c r="FH350" s="13">
        <v>0</v>
      </c>
      <c r="FI350" s="13">
        <v>0</v>
      </c>
      <c r="FJ350" s="13">
        <v>0</v>
      </c>
      <c r="FK350" s="13">
        <v>1</v>
      </c>
      <c r="FL350" s="13">
        <v>0</v>
      </c>
      <c r="FM350" s="13">
        <v>0</v>
      </c>
      <c r="FN350" s="13">
        <v>0</v>
      </c>
      <c r="FO350" s="13">
        <v>0</v>
      </c>
      <c r="FP350" s="13">
        <v>0</v>
      </c>
      <c r="FQ350" s="13">
        <v>0</v>
      </c>
      <c r="FR350" s="13">
        <v>0</v>
      </c>
      <c r="FS350" s="13">
        <v>0</v>
      </c>
      <c r="FT350" s="13">
        <v>0</v>
      </c>
      <c r="FU350" s="13">
        <v>0</v>
      </c>
      <c r="FV350" s="13">
        <v>0</v>
      </c>
      <c r="FW350" s="13">
        <v>0</v>
      </c>
      <c r="FX350" s="13">
        <v>0</v>
      </c>
      <c r="FY350" s="13">
        <v>0</v>
      </c>
      <c r="FZ350" s="13">
        <v>0</v>
      </c>
      <c r="GA350" s="13">
        <v>0</v>
      </c>
      <c r="GB350" s="13">
        <v>0</v>
      </c>
      <c r="GC350" s="13">
        <v>0</v>
      </c>
      <c r="GD350" s="13">
        <v>0</v>
      </c>
      <c r="GE350" s="13">
        <v>0</v>
      </c>
      <c r="GF350" s="13">
        <v>0</v>
      </c>
      <c r="GG350" s="13">
        <v>0</v>
      </c>
      <c r="GH350" s="13">
        <v>0</v>
      </c>
      <c r="GI350" s="13">
        <v>0</v>
      </c>
      <c r="GJ350" s="13">
        <v>0</v>
      </c>
      <c r="GK350" s="13">
        <v>0</v>
      </c>
      <c r="GL350" s="13">
        <v>0</v>
      </c>
      <c r="GM350" s="13">
        <v>0</v>
      </c>
      <c r="GN350" s="13">
        <v>0</v>
      </c>
      <c r="GO350" s="13">
        <v>0</v>
      </c>
      <c r="GP350" s="13">
        <v>0</v>
      </c>
      <c r="GQ350" s="13">
        <v>0</v>
      </c>
      <c r="GR350" s="13">
        <v>0</v>
      </c>
      <c r="GS350" s="13">
        <v>0</v>
      </c>
      <c r="GT350" s="13">
        <v>0</v>
      </c>
      <c r="GU350" s="13">
        <v>0</v>
      </c>
      <c r="GV350" s="13">
        <v>0</v>
      </c>
      <c r="GW350" s="13">
        <v>0</v>
      </c>
      <c r="GX350" s="13">
        <v>1</v>
      </c>
      <c r="GY350" s="13">
        <v>0</v>
      </c>
      <c r="GZ350" s="19">
        <v>0</v>
      </c>
      <c r="HA350" s="13">
        <v>0</v>
      </c>
      <c r="HB350" s="13">
        <v>0</v>
      </c>
      <c r="HC350" s="19">
        <v>1</v>
      </c>
      <c r="HD350" s="13">
        <v>0</v>
      </c>
      <c r="HE350" s="13">
        <v>0</v>
      </c>
      <c r="HF350" s="13">
        <v>1</v>
      </c>
      <c r="HG350" s="13">
        <v>1</v>
      </c>
      <c r="HH350" s="13">
        <v>1</v>
      </c>
      <c r="HI350" s="13">
        <v>1</v>
      </c>
      <c r="HJ350" s="13">
        <v>1</v>
      </c>
      <c r="HK350" s="13">
        <v>1</v>
      </c>
      <c r="HL350" s="13">
        <v>1</v>
      </c>
      <c r="HM350" s="13">
        <v>1</v>
      </c>
      <c r="HN350" s="13">
        <v>0</v>
      </c>
      <c r="HO350" s="13">
        <v>0</v>
      </c>
      <c r="HP350" s="19">
        <v>0</v>
      </c>
      <c r="HQ350" s="13">
        <v>0</v>
      </c>
      <c r="HR350" s="13">
        <v>0</v>
      </c>
      <c r="HS350" s="13">
        <v>0</v>
      </c>
      <c r="HT350" s="13">
        <v>0</v>
      </c>
      <c r="HU350" s="19">
        <v>0</v>
      </c>
      <c r="HV350" s="14">
        <v>0</v>
      </c>
      <c r="HW350" s="13">
        <v>0</v>
      </c>
      <c r="HX350" s="13">
        <v>1</v>
      </c>
      <c r="HY350" s="13">
        <v>0</v>
      </c>
      <c r="HZ350" s="13">
        <v>0</v>
      </c>
      <c r="IA350" s="7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4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9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9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4">
        <v>0</v>
      </c>
      <c r="RM350" s="1">
        <v>0</v>
      </c>
      <c r="RN350" s="1">
        <v>0</v>
      </c>
      <c r="RO350" s="1">
        <v>0</v>
      </c>
      <c r="RP350" s="1">
        <v>0</v>
      </c>
      <c r="RQ350" s="1">
        <v>0</v>
      </c>
      <c r="RR350" s="1">
        <v>0</v>
      </c>
      <c r="RS350" s="1">
        <v>0</v>
      </c>
      <c r="RT350" s="8">
        <v>0</v>
      </c>
    </row>
    <row r="351" spans="1:488" x14ac:dyDescent="0.35">
      <c r="A351">
        <v>5</v>
      </c>
      <c r="B351" t="s">
        <v>482</v>
      </c>
      <c r="C351" t="s">
        <v>497</v>
      </c>
      <c r="D351" t="s">
        <v>345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9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3">
        <v>0</v>
      </c>
      <c r="BM351" s="13">
        <v>1</v>
      </c>
      <c r="BN351" s="13">
        <v>0</v>
      </c>
      <c r="BO351" s="19">
        <v>1</v>
      </c>
      <c r="BP351" s="13">
        <v>0</v>
      </c>
      <c r="BQ351" s="13">
        <v>0</v>
      </c>
      <c r="BR351" s="19">
        <v>0</v>
      </c>
      <c r="BS351" s="13">
        <v>0</v>
      </c>
      <c r="BT351" s="13">
        <v>0</v>
      </c>
      <c r="BU351" s="13">
        <v>1</v>
      </c>
      <c r="BV351" s="19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0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</v>
      </c>
      <c r="DQ351" s="13">
        <v>0</v>
      </c>
      <c r="DR351" s="13">
        <v>0</v>
      </c>
      <c r="DS351" s="13">
        <v>0</v>
      </c>
      <c r="DT351" s="13">
        <v>0</v>
      </c>
      <c r="DU351" s="13">
        <v>0</v>
      </c>
      <c r="DV351" s="13">
        <v>0</v>
      </c>
      <c r="DW351" s="13">
        <v>1</v>
      </c>
      <c r="DX351" s="13">
        <v>0</v>
      </c>
      <c r="DY351" s="13">
        <v>0</v>
      </c>
      <c r="DZ351" s="13">
        <v>0</v>
      </c>
      <c r="EA351" s="13">
        <v>0</v>
      </c>
      <c r="EB351" s="13">
        <v>0</v>
      </c>
      <c r="EC351" s="13">
        <v>0</v>
      </c>
      <c r="ED351" s="13">
        <v>0</v>
      </c>
      <c r="EE351" s="13">
        <v>0</v>
      </c>
      <c r="EF351" s="13">
        <v>1</v>
      </c>
      <c r="EG351" s="13">
        <v>0</v>
      </c>
      <c r="EH351" s="13">
        <v>0</v>
      </c>
      <c r="EI351" s="13">
        <v>0</v>
      </c>
      <c r="EJ351" s="13">
        <v>0</v>
      </c>
      <c r="EK351" s="13">
        <v>0</v>
      </c>
      <c r="EL351" s="13">
        <v>0</v>
      </c>
      <c r="EM351" s="13">
        <v>1</v>
      </c>
      <c r="EN351" s="13">
        <v>0</v>
      </c>
      <c r="EO351" s="13">
        <v>0</v>
      </c>
      <c r="EP351" s="13">
        <v>0</v>
      </c>
      <c r="EQ351" s="13">
        <v>0</v>
      </c>
      <c r="ER351" s="13">
        <v>0</v>
      </c>
      <c r="ES351" s="13">
        <v>0</v>
      </c>
      <c r="ET351" s="13">
        <v>0</v>
      </c>
      <c r="EU351" s="13">
        <v>0</v>
      </c>
      <c r="EV351" s="13">
        <v>0</v>
      </c>
      <c r="EW351" s="13">
        <v>0</v>
      </c>
      <c r="EX351" s="13">
        <v>0</v>
      </c>
      <c r="EY351" s="13">
        <v>0</v>
      </c>
      <c r="EZ351" s="13">
        <v>0</v>
      </c>
      <c r="FA351" s="13">
        <v>0</v>
      </c>
      <c r="FB351" s="13">
        <v>0</v>
      </c>
      <c r="FC351" s="13">
        <v>0</v>
      </c>
      <c r="FD351" s="13">
        <v>0</v>
      </c>
      <c r="FE351" s="13">
        <v>0</v>
      </c>
      <c r="FF351" s="13">
        <v>0</v>
      </c>
      <c r="FG351" s="13">
        <v>0</v>
      </c>
      <c r="FH351" s="13">
        <v>0</v>
      </c>
      <c r="FI351" s="13">
        <v>0</v>
      </c>
      <c r="FJ351" s="13">
        <v>0</v>
      </c>
      <c r="FK351" s="13">
        <v>0</v>
      </c>
      <c r="FL351" s="13">
        <v>0</v>
      </c>
      <c r="FM351" s="13">
        <v>0</v>
      </c>
      <c r="FN351" s="13">
        <v>0</v>
      </c>
      <c r="FO351" s="13">
        <v>0</v>
      </c>
      <c r="FP351" s="13">
        <v>0</v>
      </c>
      <c r="FQ351" s="13">
        <v>0</v>
      </c>
      <c r="FR351" s="13">
        <v>0</v>
      </c>
      <c r="FS351" s="13">
        <v>0</v>
      </c>
      <c r="FT351" s="13">
        <v>0</v>
      </c>
      <c r="FU351" s="13">
        <v>0</v>
      </c>
      <c r="FV351" s="13">
        <v>0</v>
      </c>
      <c r="FW351" s="13">
        <v>0</v>
      </c>
      <c r="FX351" s="13">
        <v>0</v>
      </c>
      <c r="FY351" s="13">
        <v>0</v>
      </c>
      <c r="FZ351" s="13">
        <v>0</v>
      </c>
      <c r="GA351" s="13">
        <v>0</v>
      </c>
      <c r="GB351" s="13">
        <v>0</v>
      </c>
      <c r="GC351" s="13">
        <v>0</v>
      </c>
      <c r="GD351" s="13">
        <v>0</v>
      </c>
      <c r="GE351" s="13">
        <v>0</v>
      </c>
      <c r="GF351" s="13">
        <v>0</v>
      </c>
      <c r="GG351" s="13">
        <v>0</v>
      </c>
      <c r="GH351" s="13">
        <v>0</v>
      </c>
      <c r="GI351" s="13">
        <v>0</v>
      </c>
      <c r="GJ351" s="13">
        <v>0</v>
      </c>
      <c r="GK351" s="13">
        <v>0</v>
      </c>
      <c r="GL351" s="13">
        <v>0</v>
      </c>
      <c r="GM351" s="13">
        <v>0</v>
      </c>
      <c r="GN351" s="13">
        <v>0</v>
      </c>
      <c r="GO351" s="13">
        <v>0</v>
      </c>
      <c r="GP351" s="13">
        <v>0</v>
      </c>
      <c r="GQ351" s="13">
        <v>1</v>
      </c>
      <c r="GR351" s="13">
        <v>1</v>
      </c>
      <c r="GS351" s="13">
        <v>0</v>
      </c>
      <c r="GT351" s="13">
        <v>0</v>
      </c>
      <c r="GU351" s="13">
        <v>0</v>
      </c>
      <c r="GV351" s="13">
        <v>0</v>
      </c>
      <c r="GW351" s="13">
        <v>0</v>
      </c>
      <c r="GX351" s="13">
        <v>1</v>
      </c>
      <c r="GY351" s="13">
        <v>0</v>
      </c>
      <c r="GZ351" s="19">
        <v>0</v>
      </c>
      <c r="HA351" s="13">
        <v>0</v>
      </c>
      <c r="HB351" s="13">
        <v>0</v>
      </c>
      <c r="HC351" s="19">
        <v>0</v>
      </c>
      <c r="HD351" s="13">
        <v>0</v>
      </c>
      <c r="HE351" s="13">
        <v>0</v>
      </c>
      <c r="HF351" s="13">
        <v>0</v>
      </c>
      <c r="HG351" s="13">
        <v>0</v>
      </c>
      <c r="HH351" s="13">
        <v>0</v>
      </c>
      <c r="HI351" s="13">
        <v>0</v>
      </c>
      <c r="HJ351" s="13">
        <v>1</v>
      </c>
      <c r="HK351" s="13">
        <v>0</v>
      </c>
      <c r="HL351" s="13">
        <v>0</v>
      </c>
      <c r="HM351" s="13">
        <v>0</v>
      </c>
      <c r="HN351" s="13">
        <v>0</v>
      </c>
      <c r="HO351" s="13">
        <v>0</v>
      </c>
      <c r="HP351" s="19">
        <v>0</v>
      </c>
      <c r="HQ351" s="13">
        <v>0</v>
      </c>
      <c r="HR351" s="13">
        <v>0</v>
      </c>
      <c r="HS351" s="13">
        <v>0</v>
      </c>
      <c r="HT351" s="13">
        <v>0</v>
      </c>
      <c r="HU351" s="19">
        <v>0</v>
      </c>
      <c r="HV351" s="14">
        <v>0</v>
      </c>
      <c r="HW351" s="13">
        <v>0</v>
      </c>
      <c r="HX351" s="13">
        <v>0</v>
      </c>
      <c r="HY351" s="13">
        <v>0</v>
      </c>
      <c r="HZ351" s="13">
        <v>0</v>
      </c>
      <c r="IA351" s="7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4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9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9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4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  <c r="RT351" s="8">
        <v>0</v>
      </c>
    </row>
    <row r="352" spans="1:488" x14ac:dyDescent="0.35">
      <c r="A352">
        <v>5</v>
      </c>
      <c r="B352" t="s">
        <v>482</v>
      </c>
      <c r="C352" t="s">
        <v>497</v>
      </c>
      <c r="D352" t="s">
        <v>346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9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3">
        <v>0</v>
      </c>
      <c r="BM352" s="13">
        <v>1</v>
      </c>
      <c r="BN352" s="13">
        <v>1</v>
      </c>
      <c r="BO352" s="19">
        <v>1</v>
      </c>
      <c r="BP352" s="13">
        <v>0</v>
      </c>
      <c r="BQ352" s="13">
        <v>0</v>
      </c>
      <c r="BR352" s="19">
        <v>1</v>
      </c>
      <c r="BS352" s="13">
        <v>0</v>
      </c>
      <c r="BT352" s="13">
        <v>1</v>
      </c>
      <c r="BU352" s="13">
        <v>1</v>
      </c>
      <c r="BV352" s="19">
        <v>0</v>
      </c>
      <c r="BW352" s="13">
        <v>0</v>
      </c>
      <c r="BX352" s="13">
        <v>0</v>
      </c>
      <c r="BY352" s="13">
        <v>1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  <c r="CF352" s="13">
        <v>1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0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0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  <c r="DE352" s="13">
        <v>0</v>
      </c>
      <c r="DF352" s="13">
        <v>0</v>
      </c>
      <c r="DG352" s="13">
        <v>0</v>
      </c>
      <c r="DH352" s="13">
        <v>1</v>
      </c>
      <c r="DI352" s="13">
        <v>0</v>
      </c>
      <c r="DJ352" s="13">
        <v>1</v>
      </c>
      <c r="DK352" s="13">
        <v>0</v>
      </c>
      <c r="DL352" s="13">
        <v>0</v>
      </c>
      <c r="DM352" s="13">
        <v>0</v>
      </c>
      <c r="DN352" s="13">
        <v>0</v>
      </c>
      <c r="DO352" s="13">
        <v>0</v>
      </c>
      <c r="DP352" s="13">
        <v>0</v>
      </c>
      <c r="DQ352" s="13">
        <v>0</v>
      </c>
      <c r="DR352" s="13">
        <v>0</v>
      </c>
      <c r="DS352" s="13">
        <v>0</v>
      </c>
      <c r="DT352" s="13">
        <v>0</v>
      </c>
      <c r="DU352" s="13">
        <v>0</v>
      </c>
      <c r="DV352" s="13">
        <v>1</v>
      </c>
      <c r="DW352" s="13">
        <v>0</v>
      </c>
      <c r="DX352" s="13">
        <v>0</v>
      </c>
      <c r="DY352" s="13">
        <v>0</v>
      </c>
      <c r="DZ352" s="13">
        <v>0</v>
      </c>
      <c r="EA352" s="13">
        <v>1</v>
      </c>
      <c r="EB352" s="13">
        <v>0</v>
      </c>
      <c r="EC352" s="13">
        <v>1</v>
      </c>
      <c r="ED352" s="13">
        <v>1</v>
      </c>
      <c r="EE352" s="13">
        <v>0</v>
      </c>
      <c r="EF352" s="13">
        <v>0</v>
      </c>
      <c r="EG352" s="13">
        <v>0</v>
      </c>
      <c r="EH352" s="13">
        <v>0</v>
      </c>
      <c r="EI352" s="13">
        <v>0</v>
      </c>
      <c r="EJ352" s="13">
        <v>0</v>
      </c>
      <c r="EK352" s="13">
        <v>0</v>
      </c>
      <c r="EL352" s="13">
        <v>0</v>
      </c>
      <c r="EM352" s="13">
        <v>0</v>
      </c>
      <c r="EN352" s="13">
        <v>0</v>
      </c>
      <c r="EO352" s="13">
        <v>0</v>
      </c>
      <c r="EP352" s="13">
        <v>0</v>
      </c>
      <c r="EQ352" s="13">
        <v>0</v>
      </c>
      <c r="ER352" s="13">
        <v>0</v>
      </c>
      <c r="ES352" s="13">
        <v>0</v>
      </c>
      <c r="ET352" s="13">
        <v>0</v>
      </c>
      <c r="EU352" s="13">
        <v>0</v>
      </c>
      <c r="EV352" s="13">
        <v>0</v>
      </c>
      <c r="EW352" s="13">
        <v>0</v>
      </c>
      <c r="EX352" s="13">
        <v>0</v>
      </c>
      <c r="EY352" s="13">
        <v>0</v>
      </c>
      <c r="EZ352" s="13">
        <v>0</v>
      </c>
      <c r="FA352" s="13">
        <v>0</v>
      </c>
      <c r="FB352" s="13">
        <v>1</v>
      </c>
      <c r="FC352" s="13">
        <v>0</v>
      </c>
      <c r="FD352" s="13">
        <v>0</v>
      </c>
      <c r="FE352" s="13">
        <v>0</v>
      </c>
      <c r="FF352" s="13">
        <v>0</v>
      </c>
      <c r="FG352" s="13">
        <v>0</v>
      </c>
      <c r="FH352" s="13">
        <v>0</v>
      </c>
      <c r="FI352" s="13">
        <v>0</v>
      </c>
      <c r="FJ352" s="13">
        <v>0</v>
      </c>
      <c r="FK352" s="13">
        <v>0</v>
      </c>
      <c r="FL352" s="13">
        <v>0</v>
      </c>
      <c r="FM352" s="13">
        <v>0</v>
      </c>
      <c r="FN352" s="13">
        <v>1</v>
      </c>
      <c r="FO352" s="13">
        <v>0</v>
      </c>
      <c r="FP352" s="13">
        <v>0</v>
      </c>
      <c r="FQ352" s="13">
        <v>0</v>
      </c>
      <c r="FR352" s="13">
        <v>0</v>
      </c>
      <c r="FS352" s="13">
        <v>0</v>
      </c>
      <c r="FT352" s="13">
        <v>0</v>
      </c>
      <c r="FU352" s="13">
        <v>1</v>
      </c>
      <c r="FV352" s="13">
        <v>0</v>
      </c>
      <c r="FW352" s="13">
        <v>1</v>
      </c>
      <c r="FX352" s="13">
        <v>0</v>
      </c>
      <c r="FY352" s="13">
        <v>0</v>
      </c>
      <c r="FZ352" s="13">
        <v>0</v>
      </c>
      <c r="GA352" s="13">
        <v>1</v>
      </c>
      <c r="GB352" s="13">
        <v>0</v>
      </c>
      <c r="GC352" s="13">
        <v>0</v>
      </c>
      <c r="GD352" s="13">
        <v>0</v>
      </c>
      <c r="GE352" s="13">
        <v>0</v>
      </c>
      <c r="GF352" s="13">
        <v>1</v>
      </c>
      <c r="GG352" s="13">
        <v>1</v>
      </c>
      <c r="GH352" s="13">
        <v>0</v>
      </c>
      <c r="GI352" s="13">
        <v>0</v>
      </c>
      <c r="GJ352" s="13">
        <v>0</v>
      </c>
      <c r="GK352" s="13">
        <v>0</v>
      </c>
      <c r="GL352" s="13">
        <v>0</v>
      </c>
      <c r="GM352" s="13">
        <v>0</v>
      </c>
      <c r="GN352" s="13">
        <v>0</v>
      </c>
      <c r="GO352" s="13">
        <v>0</v>
      </c>
      <c r="GP352" s="13">
        <v>0</v>
      </c>
      <c r="GQ352" s="13">
        <v>1</v>
      </c>
      <c r="GR352" s="13">
        <v>1</v>
      </c>
      <c r="GS352" s="13">
        <v>0</v>
      </c>
      <c r="GT352" s="13">
        <v>0</v>
      </c>
      <c r="GU352" s="13">
        <v>0</v>
      </c>
      <c r="GV352" s="13">
        <v>0</v>
      </c>
      <c r="GW352" s="13">
        <v>0</v>
      </c>
      <c r="GX352" s="13">
        <v>0</v>
      </c>
      <c r="GY352" s="13">
        <v>0</v>
      </c>
      <c r="GZ352" s="19">
        <v>0</v>
      </c>
      <c r="HA352" s="13">
        <v>0</v>
      </c>
      <c r="HB352" s="13">
        <v>0</v>
      </c>
      <c r="HC352" s="19">
        <v>0</v>
      </c>
      <c r="HD352" s="13">
        <v>0</v>
      </c>
      <c r="HE352" s="13">
        <v>0</v>
      </c>
      <c r="HF352" s="13">
        <v>0</v>
      </c>
      <c r="HG352" s="13">
        <v>0</v>
      </c>
      <c r="HH352" s="13">
        <v>0</v>
      </c>
      <c r="HI352" s="13">
        <v>0</v>
      </c>
      <c r="HJ352" s="13">
        <v>0</v>
      </c>
      <c r="HK352" s="13">
        <v>0</v>
      </c>
      <c r="HL352" s="13">
        <v>0</v>
      </c>
      <c r="HM352" s="13">
        <v>0</v>
      </c>
      <c r="HN352" s="13">
        <v>0</v>
      </c>
      <c r="HO352" s="13">
        <v>0</v>
      </c>
      <c r="HP352" s="19">
        <v>0</v>
      </c>
      <c r="HQ352" s="13">
        <v>0</v>
      </c>
      <c r="HR352" s="13">
        <v>0</v>
      </c>
      <c r="HS352" s="13">
        <v>0</v>
      </c>
      <c r="HT352" s="13">
        <v>0</v>
      </c>
      <c r="HU352" s="19">
        <v>0</v>
      </c>
      <c r="HV352" s="14">
        <v>0</v>
      </c>
      <c r="HW352" s="13">
        <v>0</v>
      </c>
      <c r="HX352" s="13">
        <v>0</v>
      </c>
      <c r="HY352" s="13">
        <v>0</v>
      </c>
      <c r="HZ352" s="13">
        <v>0</v>
      </c>
      <c r="IA352" s="7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4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9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9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4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  <c r="RT352" s="8">
        <v>0</v>
      </c>
    </row>
    <row r="353" spans="1:488" x14ac:dyDescent="0.35">
      <c r="A353">
        <v>5</v>
      </c>
      <c r="B353" t="s">
        <v>482</v>
      </c>
      <c r="C353" t="s">
        <v>497</v>
      </c>
      <c r="D353" t="s">
        <v>347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9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3">
        <v>0</v>
      </c>
      <c r="BM353" s="13">
        <v>1</v>
      </c>
      <c r="BN353" s="13">
        <v>1</v>
      </c>
      <c r="BO353" s="19">
        <v>1</v>
      </c>
      <c r="BP353" s="13">
        <v>0</v>
      </c>
      <c r="BQ353" s="13">
        <v>0</v>
      </c>
      <c r="BR353" s="19">
        <v>1</v>
      </c>
      <c r="BS353" s="13">
        <v>0</v>
      </c>
      <c r="BT353" s="13">
        <v>1</v>
      </c>
      <c r="BU353" s="13">
        <v>1</v>
      </c>
      <c r="BV353" s="19">
        <v>0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  <c r="CF353" s="13">
        <v>0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0</v>
      </c>
      <c r="CM353" s="13">
        <v>0</v>
      </c>
      <c r="CN353" s="13">
        <v>0</v>
      </c>
      <c r="CO353" s="13">
        <v>0</v>
      </c>
      <c r="CP353" s="13">
        <v>0</v>
      </c>
      <c r="CQ353" s="13">
        <v>0</v>
      </c>
      <c r="CR353" s="13">
        <v>0</v>
      </c>
      <c r="CS353" s="13">
        <v>0</v>
      </c>
      <c r="CT353" s="13">
        <v>0</v>
      </c>
      <c r="CU353" s="13">
        <v>0</v>
      </c>
      <c r="CV353" s="13">
        <v>0</v>
      </c>
      <c r="CW353" s="13">
        <v>0</v>
      </c>
      <c r="CX353" s="13">
        <v>0</v>
      </c>
      <c r="CY353" s="13">
        <v>0</v>
      </c>
      <c r="CZ353" s="13">
        <v>0</v>
      </c>
      <c r="DA353" s="13">
        <v>0</v>
      </c>
      <c r="DB353" s="13">
        <v>0</v>
      </c>
      <c r="DC353" s="13">
        <v>0</v>
      </c>
      <c r="DD353" s="13">
        <v>0</v>
      </c>
      <c r="DE353" s="13">
        <v>0</v>
      </c>
      <c r="DF353" s="13">
        <v>0</v>
      </c>
      <c r="DG353" s="13">
        <v>0</v>
      </c>
      <c r="DH353" s="13">
        <v>0</v>
      </c>
      <c r="DI353" s="13">
        <v>1</v>
      </c>
      <c r="DJ353" s="13">
        <v>0</v>
      </c>
      <c r="DK353" s="13">
        <v>0</v>
      </c>
      <c r="DL353" s="13">
        <v>0</v>
      </c>
      <c r="DM353" s="13">
        <v>0</v>
      </c>
      <c r="DN353" s="13">
        <v>0</v>
      </c>
      <c r="DO353" s="13">
        <v>0</v>
      </c>
      <c r="DP353" s="13">
        <v>0</v>
      </c>
      <c r="DQ353" s="13">
        <v>0</v>
      </c>
      <c r="DR353" s="13">
        <v>1</v>
      </c>
      <c r="DS353" s="13">
        <v>0</v>
      </c>
      <c r="DT353" s="13">
        <v>0</v>
      </c>
      <c r="DU353" s="13">
        <v>0</v>
      </c>
      <c r="DV353" s="13">
        <v>0</v>
      </c>
      <c r="DW353" s="13">
        <v>0</v>
      </c>
      <c r="DX353" s="13">
        <v>0</v>
      </c>
      <c r="DY353" s="13">
        <v>0</v>
      </c>
      <c r="DZ353" s="13">
        <v>0</v>
      </c>
      <c r="EA353" s="13">
        <v>1</v>
      </c>
      <c r="EB353" s="13">
        <v>0</v>
      </c>
      <c r="EC353" s="13">
        <v>0</v>
      </c>
      <c r="ED353" s="13">
        <v>0</v>
      </c>
      <c r="EE353" s="13">
        <v>0</v>
      </c>
      <c r="EF353" s="13">
        <v>0</v>
      </c>
      <c r="EG353" s="13">
        <v>0</v>
      </c>
      <c r="EH353" s="13">
        <v>0</v>
      </c>
      <c r="EI353" s="13">
        <v>0</v>
      </c>
      <c r="EJ353" s="13">
        <v>0</v>
      </c>
      <c r="EK353" s="13">
        <v>0</v>
      </c>
      <c r="EL353" s="13">
        <v>0</v>
      </c>
      <c r="EM353" s="13">
        <v>0</v>
      </c>
      <c r="EN353" s="13">
        <v>0</v>
      </c>
      <c r="EO353" s="13">
        <v>0</v>
      </c>
      <c r="EP353" s="13">
        <v>0</v>
      </c>
      <c r="EQ353" s="13">
        <v>0</v>
      </c>
      <c r="ER353" s="13">
        <v>0</v>
      </c>
      <c r="ES353" s="13">
        <v>0</v>
      </c>
      <c r="ET353" s="13">
        <v>0</v>
      </c>
      <c r="EU353" s="13">
        <v>0</v>
      </c>
      <c r="EV353" s="13">
        <v>0</v>
      </c>
      <c r="EW353" s="13">
        <v>0</v>
      </c>
      <c r="EX353" s="13">
        <v>0</v>
      </c>
      <c r="EY353" s="13">
        <v>0</v>
      </c>
      <c r="EZ353" s="13">
        <v>0</v>
      </c>
      <c r="FA353" s="13">
        <v>0</v>
      </c>
      <c r="FB353" s="13">
        <v>0</v>
      </c>
      <c r="FC353" s="13">
        <v>0</v>
      </c>
      <c r="FD353" s="13">
        <v>0</v>
      </c>
      <c r="FE353" s="13">
        <v>0</v>
      </c>
      <c r="FF353" s="13">
        <v>0</v>
      </c>
      <c r="FG353" s="13">
        <v>0</v>
      </c>
      <c r="FH353" s="13">
        <v>0</v>
      </c>
      <c r="FI353" s="13">
        <v>0</v>
      </c>
      <c r="FJ353" s="13">
        <v>0</v>
      </c>
      <c r="FK353" s="13">
        <v>0</v>
      </c>
      <c r="FL353" s="13">
        <v>0</v>
      </c>
      <c r="FM353" s="13">
        <v>0</v>
      </c>
      <c r="FN353" s="13">
        <v>1</v>
      </c>
      <c r="FO353" s="13">
        <v>1</v>
      </c>
      <c r="FP353" s="13">
        <v>1</v>
      </c>
      <c r="FQ353" s="13">
        <v>0</v>
      </c>
      <c r="FR353" s="13">
        <v>0</v>
      </c>
      <c r="FS353" s="13">
        <v>0</v>
      </c>
      <c r="FT353" s="13">
        <v>0</v>
      </c>
      <c r="FU353" s="13">
        <v>0</v>
      </c>
      <c r="FV353" s="13">
        <v>1</v>
      </c>
      <c r="FW353" s="13">
        <v>0</v>
      </c>
      <c r="FX353" s="13">
        <v>0</v>
      </c>
      <c r="FY353" s="13">
        <v>0</v>
      </c>
      <c r="FZ353" s="13">
        <v>0</v>
      </c>
      <c r="GA353" s="13">
        <v>0</v>
      </c>
      <c r="GB353" s="13">
        <v>0</v>
      </c>
      <c r="GC353" s="13">
        <v>0</v>
      </c>
      <c r="GD353" s="13">
        <v>0</v>
      </c>
      <c r="GE353" s="13">
        <v>0</v>
      </c>
      <c r="GF353" s="13">
        <v>1</v>
      </c>
      <c r="GG353" s="13">
        <v>0</v>
      </c>
      <c r="GH353" s="13">
        <v>0</v>
      </c>
      <c r="GI353" s="13">
        <v>0</v>
      </c>
      <c r="GJ353" s="13">
        <v>0</v>
      </c>
      <c r="GK353" s="13">
        <v>0</v>
      </c>
      <c r="GL353" s="13">
        <v>1</v>
      </c>
      <c r="GM353" s="13">
        <v>0</v>
      </c>
      <c r="GN353" s="13">
        <v>0</v>
      </c>
      <c r="GO353" s="13">
        <v>0</v>
      </c>
      <c r="GP353" s="13">
        <v>0</v>
      </c>
      <c r="GQ353" s="13">
        <v>1</v>
      </c>
      <c r="GR353" s="13">
        <v>1</v>
      </c>
      <c r="GS353" s="13">
        <v>0</v>
      </c>
      <c r="GT353" s="13">
        <v>0</v>
      </c>
      <c r="GU353" s="13">
        <v>0</v>
      </c>
      <c r="GV353" s="13">
        <v>0</v>
      </c>
      <c r="GW353" s="13">
        <v>0</v>
      </c>
      <c r="GX353" s="13">
        <v>0</v>
      </c>
      <c r="GY353" s="13">
        <v>0</v>
      </c>
      <c r="GZ353" s="19">
        <v>0</v>
      </c>
      <c r="HA353" s="13">
        <v>0</v>
      </c>
      <c r="HB353" s="13">
        <v>0</v>
      </c>
      <c r="HC353" s="19">
        <v>0</v>
      </c>
      <c r="HD353" s="13">
        <v>0</v>
      </c>
      <c r="HE353" s="13">
        <v>0</v>
      </c>
      <c r="HF353" s="13">
        <v>0</v>
      </c>
      <c r="HG353" s="13">
        <v>0</v>
      </c>
      <c r="HH353" s="13">
        <v>0</v>
      </c>
      <c r="HI353" s="13">
        <v>0</v>
      </c>
      <c r="HJ353" s="13">
        <v>0</v>
      </c>
      <c r="HK353" s="13">
        <v>0</v>
      </c>
      <c r="HL353" s="13">
        <v>0</v>
      </c>
      <c r="HM353" s="13">
        <v>0</v>
      </c>
      <c r="HN353" s="13">
        <v>0</v>
      </c>
      <c r="HO353" s="13">
        <v>0</v>
      </c>
      <c r="HP353" s="19">
        <v>0</v>
      </c>
      <c r="HQ353" s="13">
        <v>0</v>
      </c>
      <c r="HR353" s="13">
        <v>0</v>
      </c>
      <c r="HS353" s="13">
        <v>0</v>
      </c>
      <c r="HT353" s="13">
        <v>0</v>
      </c>
      <c r="HU353" s="19">
        <v>0</v>
      </c>
      <c r="HV353" s="14">
        <v>0</v>
      </c>
      <c r="HW353" s="13">
        <v>0</v>
      </c>
      <c r="HX353" s="13">
        <v>0</v>
      </c>
      <c r="HY353" s="13">
        <v>1</v>
      </c>
      <c r="HZ353" s="13">
        <v>0</v>
      </c>
      <c r="IA353" s="7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4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9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9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4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  <c r="RT353" s="8">
        <v>0</v>
      </c>
    </row>
    <row r="354" spans="1:488" x14ac:dyDescent="0.35">
      <c r="A354">
        <v>5</v>
      </c>
      <c r="B354" t="s">
        <v>482</v>
      </c>
      <c r="C354" t="s">
        <v>497</v>
      </c>
      <c r="D354" t="s">
        <v>348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9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3">
        <v>0</v>
      </c>
      <c r="BM354" s="13">
        <v>1</v>
      </c>
      <c r="BN354" s="13">
        <v>1</v>
      </c>
      <c r="BO354" s="19">
        <v>1</v>
      </c>
      <c r="BP354" s="13">
        <v>0</v>
      </c>
      <c r="BQ354" s="13">
        <v>0</v>
      </c>
      <c r="BR354" s="19">
        <v>1</v>
      </c>
      <c r="BS354" s="13">
        <v>0</v>
      </c>
      <c r="BT354" s="13">
        <v>1</v>
      </c>
      <c r="BU354" s="13">
        <v>1</v>
      </c>
      <c r="BV354" s="19">
        <v>0</v>
      </c>
      <c r="BW354" s="13">
        <v>0</v>
      </c>
      <c r="BX354" s="13">
        <v>0</v>
      </c>
      <c r="BY354" s="13">
        <v>1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  <c r="CF354" s="13">
        <v>1</v>
      </c>
      <c r="CG354" s="13">
        <v>0</v>
      </c>
      <c r="CH354" s="13">
        <v>0</v>
      </c>
      <c r="CI354" s="13">
        <v>0</v>
      </c>
      <c r="CJ354" s="13">
        <v>0</v>
      </c>
      <c r="CK354" s="13">
        <v>0</v>
      </c>
      <c r="CL354" s="13">
        <v>0</v>
      </c>
      <c r="CM354" s="13">
        <v>0</v>
      </c>
      <c r="CN354" s="13">
        <v>0</v>
      </c>
      <c r="CO354" s="13">
        <v>0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0</v>
      </c>
      <c r="CX354" s="13">
        <v>0</v>
      </c>
      <c r="CY354" s="13">
        <v>0</v>
      </c>
      <c r="CZ354" s="13">
        <v>0</v>
      </c>
      <c r="DA354" s="13">
        <v>0</v>
      </c>
      <c r="DB354" s="13">
        <v>0</v>
      </c>
      <c r="DC354" s="13">
        <v>0</v>
      </c>
      <c r="DD354" s="13">
        <v>0</v>
      </c>
      <c r="DE354" s="13">
        <v>0</v>
      </c>
      <c r="DF354" s="13">
        <v>0</v>
      </c>
      <c r="DG354" s="13">
        <v>0</v>
      </c>
      <c r="DH354" s="13">
        <v>1</v>
      </c>
      <c r="DI354" s="13">
        <v>0</v>
      </c>
      <c r="DJ354" s="13">
        <v>0</v>
      </c>
      <c r="DK354" s="13">
        <v>0</v>
      </c>
      <c r="DL354" s="13">
        <v>0</v>
      </c>
      <c r="DM354" s="13">
        <v>0</v>
      </c>
      <c r="DN354" s="13">
        <v>0</v>
      </c>
      <c r="DO354" s="13">
        <v>0</v>
      </c>
      <c r="DP354" s="13">
        <v>0</v>
      </c>
      <c r="DQ354" s="13">
        <v>0</v>
      </c>
      <c r="DR354" s="13">
        <v>0</v>
      </c>
      <c r="DS354" s="13">
        <v>0</v>
      </c>
      <c r="DT354" s="13">
        <v>0</v>
      </c>
      <c r="DU354" s="13">
        <v>0</v>
      </c>
      <c r="DV354" s="13">
        <v>1</v>
      </c>
      <c r="DW354" s="13">
        <v>0</v>
      </c>
      <c r="DX354" s="13">
        <v>0</v>
      </c>
      <c r="DY354" s="13">
        <v>0</v>
      </c>
      <c r="DZ354" s="13">
        <v>0</v>
      </c>
      <c r="EA354" s="13">
        <v>1</v>
      </c>
      <c r="EB354" s="13">
        <v>1</v>
      </c>
      <c r="EC354" s="13">
        <v>1</v>
      </c>
      <c r="ED354" s="13">
        <v>1</v>
      </c>
      <c r="EE354" s="13">
        <v>0</v>
      </c>
      <c r="EF354" s="13">
        <v>0</v>
      </c>
      <c r="EG354" s="13">
        <v>0</v>
      </c>
      <c r="EH354" s="13">
        <v>0</v>
      </c>
      <c r="EI354" s="13">
        <v>0</v>
      </c>
      <c r="EJ354" s="13">
        <v>0</v>
      </c>
      <c r="EK354" s="13">
        <v>0</v>
      </c>
      <c r="EL354" s="13">
        <v>0</v>
      </c>
      <c r="EM354" s="13">
        <v>0</v>
      </c>
      <c r="EN354" s="13">
        <v>0</v>
      </c>
      <c r="EO354" s="13">
        <v>0</v>
      </c>
      <c r="EP354" s="13">
        <v>0</v>
      </c>
      <c r="EQ354" s="13">
        <v>0</v>
      </c>
      <c r="ER354" s="13">
        <v>0</v>
      </c>
      <c r="ES354" s="13">
        <v>0</v>
      </c>
      <c r="ET354" s="13">
        <v>0</v>
      </c>
      <c r="EU354" s="13">
        <v>0</v>
      </c>
      <c r="EV354" s="13">
        <v>0</v>
      </c>
      <c r="EW354" s="13">
        <v>0</v>
      </c>
      <c r="EX354" s="13">
        <v>0</v>
      </c>
      <c r="EY354" s="13">
        <v>0</v>
      </c>
      <c r="EZ354" s="13">
        <v>0</v>
      </c>
      <c r="FA354" s="13">
        <v>1</v>
      </c>
      <c r="FB354" s="13">
        <v>0</v>
      </c>
      <c r="FC354" s="13">
        <v>0</v>
      </c>
      <c r="FD354" s="13">
        <v>0</v>
      </c>
      <c r="FE354" s="13">
        <v>0</v>
      </c>
      <c r="FF354" s="13">
        <v>0</v>
      </c>
      <c r="FG354" s="13">
        <v>0</v>
      </c>
      <c r="FH354" s="13">
        <v>0</v>
      </c>
      <c r="FI354" s="13">
        <v>0</v>
      </c>
      <c r="FJ354" s="13">
        <v>0</v>
      </c>
      <c r="FK354" s="13">
        <v>0</v>
      </c>
      <c r="FL354" s="13">
        <v>1</v>
      </c>
      <c r="FM354" s="13">
        <v>0</v>
      </c>
      <c r="FN354" s="13">
        <v>1</v>
      </c>
      <c r="FO354" s="13">
        <v>0</v>
      </c>
      <c r="FP354" s="13">
        <v>0</v>
      </c>
      <c r="FQ354" s="13">
        <v>0</v>
      </c>
      <c r="FR354" s="13">
        <v>0</v>
      </c>
      <c r="FS354" s="13">
        <v>0</v>
      </c>
      <c r="FT354" s="13">
        <v>0</v>
      </c>
      <c r="FU354" s="13">
        <v>0</v>
      </c>
      <c r="FV354" s="13">
        <v>0</v>
      </c>
      <c r="FW354" s="13">
        <v>0</v>
      </c>
      <c r="FX354" s="13">
        <v>0</v>
      </c>
      <c r="FY354" s="13">
        <v>0</v>
      </c>
      <c r="FZ354" s="13">
        <v>0</v>
      </c>
      <c r="GA354" s="13">
        <v>1</v>
      </c>
      <c r="GB354" s="13">
        <v>0</v>
      </c>
      <c r="GC354" s="13">
        <v>0</v>
      </c>
      <c r="GD354" s="13">
        <v>0</v>
      </c>
      <c r="GE354" s="13">
        <v>0</v>
      </c>
      <c r="GF354" s="13">
        <v>1</v>
      </c>
      <c r="GG354" s="13">
        <v>1</v>
      </c>
      <c r="GH354" s="13">
        <v>0</v>
      </c>
      <c r="GI354" s="13">
        <v>0</v>
      </c>
      <c r="GJ354" s="13">
        <v>0</v>
      </c>
      <c r="GK354" s="13">
        <v>0</v>
      </c>
      <c r="GL354" s="13">
        <v>1</v>
      </c>
      <c r="GM354" s="13">
        <v>0</v>
      </c>
      <c r="GN354" s="13">
        <v>0</v>
      </c>
      <c r="GO354" s="13">
        <v>0</v>
      </c>
      <c r="GP354" s="13">
        <v>1</v>
      </c>
      <c r="GQ354" s="13">
        <v>1</v>
      </c>
      <c r="GR354" s="13">
        <v>1</v>
      </c>
      <c r="GS354" s="13">
        <v>0</v>
      </c>
      <c r="GT354" s="13">
        <v>0</v>
      </c>
      <c r="GU354" s="13">
        <v>0</v>
      </c>
      <c r="GV354" s="13">
        <v>0</v>
      </c>
      <c r="GW354" s="13">
        <v>0</v>
      </c>
      <c r="GX354" s="13">
        <v>0</v>
      </c>
      <c r="GY354" s="13">
        <v>0</v>
      </c>
      <c r="GZ354" s="19">
        <v>0</v>
      </c>
      <c r="HA354" s="13">
        <v>0</v>
      </c>
      <c r="HB354" s="13">
        <v>0</v>
      </c>
      <c r="HC354" s="19">
        <v>0</v>
      </c>
      <c r="HD354" s="13">
        <v>0</v>
      </c>
      <c r="HE354" s="13">
        <v>1</v>
      </c>
      <c r="HF354" s="13">
        <v>0</v>
      </c>
      <c r="HG354" s="13">
        <v>0</v>
      </c>
      <c r="HH354" s="13">
        <v>0</v>
      </c>
      <c r="HI354" s="13">
        <v>0</v>
      </c>
      <c r="HJ354" s="13">
        <v>0</v>
      </c>
      <c r="HK354" s="13">
        <v>0</v>
      </c>
      <c r="HL354" s="13">
        <v>0</v>
      </c>
      <c r="HM354" s="13">
        <v>0</v>
      </c>
      <c r="HN354" s="13">
        <v>0</v>
      </c>
      <c r="HO354" s="13">
        <v>0</v>
      </c>
      <c r="HP354" s="19">
        <v>0</v>
      </c>
      <c r="HQ354" s="13">
        <v>0</v>
      </c>
      <c r="HR354" s="13">
        <v>0</v>
      </c>
      <c r="HS354" s="13">
        <v>0</v>
      </c>
      <c r="HT354" s="13">
        <v>0</v>
      </c>
      <c r="HU354" s="19">
        <v>0</v>
      </c>
      <c r="HV354" s="14">
        <v>0</v>
      </c>
      <c r="HW354" s="13">
        <v>0</v>
      </c>
      <c r="HX354" s="13">
        <v>0</v>
      </c>
      <c r="HY354" s="13">
        <v>0</v>
      </c>
      <c r="HZ354" s="13">
        <v>1</v>
      </c>
      <c r="IA354" s="7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4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9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9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4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  <c r="RT354" s="8">
        <v>0</v>
      </c>
    </row>
    <row r="355" spans="1:488" x14ac:dyDescent="0.35">
      <c r="A355">
        <v>5</v>
      </c>
      <c r="B355" t="s">
        <v>482</v>
      </c>
      <c r="C355" t="s">
        <v>497</v>
      </c>
      <c r="D355" t="s">
        <v>349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9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3">
        <v>0</v>
      </c>
      <c r="BM355" s="13">
        <v>1</v>
      </c>
      <c r="BN355" s="13">
        <v>1</v>
      </c>
      <c r="BO355" s="19">
        <v>1</v>
      </c>
      <c r="BP355" s="13">
        <v>0</v>
      </c>
      <c r="BQ355" s="13">
        <v>1</v>
      </c>
      <c r="BR355" s="19">
        <v>1</v>
      </c>
      <c r="BS355" s="13">
        <v>0</v>
      </c>
      <c r="BT355" s="13">
        <v>1</v>
      </c>
      <c r="BU355" s="13">
        <v>1</v>
      </c>
      <c r="BV355" s="19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  <c r="CF355" s="13">
        <v>0</v>
      </c>
      <c r="CG355" s="13">
        <v>0</v>
      </c>
      <c r="CH355" s="13">
        <v>0</v>
      </c>
      <c r="CI355" s="13">
        <v>0</v>
      </c>
      <c r="CJ355" s="13">
        <v>0</v>
      </c>
      <c r="CK355" s="13">
        <v>0</v>
      </c>
      <c r="CL355" s="13">
        <v>0</v>
      </c>
      <c r="CM355" s="13">
        <v>0</v>
      </c>
      <c r="CN355" s="13">
        <v>0</v>
      </c>
      <c r="CO355" s="13">
        <v>0</v>
      </c>
      <c r="CP355" s="13">
        <v>0</v>
      </c>
      <c r="CQ355" s="13">
        <v>1</v>
      </c>
      <c r="CR355" s="13">
        <v>1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  <c r="DC355" s="13">
        <v>0</v>
      </c>
      <c r="DD355" s="13">
        <v>0</v>
      </c>
      <c r="DE355" s="13">
        <v>1</v>
      </c>
      <c r="DF355" s="13">
        <v>0</v>
      </c>
      <c r="DG355" s="13">
        <v>0</v>
      </c>
      <c r="DH355" s="13">
        <v>0</v>
      </c>
      <c r="DI355" s="13">
        <v>0</v>
      </c>
      <c r="DJ355" s="13">
        <v>0</v>
      </c>
      <c r="DK355" s="13">
        <v>0</v>
      </c>
      <c r="DL355" s="13">
        <v>0</v>
      </c>
      <c r="DM355" s="13">
        <v>0</v>
      </c>
      <c r="DN355" s="13">
        <v>0</v>
      </c>
      <c r="DO355" s="13">
        <v>0</v>
      </c>
      <c r="DP355" s="13">
        <v>0</v>
      </c>
      <c r="DQ355" s="13">
        <v>0</v>
      </c>
      <c r="DR355" s="13">
        <v>0</v>
      </c>
      <c r="DS355" s="13">
        <v>0</v>
      </c>
      <c r="DT355" s="13">
        <v>1</v>
      </c>
      <c r="DU355" s="13">
        <v>0</v>
      </c>
      <c r="DV355" s="13">
        <v>0</v>
      </c>
      <c r="DW355" s="13">
        <v>0</v>
      </c>
      <c r="DX355" s="13">
        <v>0</v>
      </c>
      <c r="DY355" s="13">
        <v>0</v>
      </c>
      <c r="DZ355" s="13">
        <v>0</v>
      </c>
      <c r="EA355" s="13">
        <v>1</v>
      </c>
      <c r="EB355" s="13">
        <v>0</v>
      </c>
      <c r="EC355" s="13">
        <v>0</v>
      </c>
      <c r="ED355" s="13">
        <v>0</v>
      </c>
      <c r="EE355" s="13">
        <v>0</v>
      </c>
      <c r="EF355" s="13">
        <v>0</v>
      </c>
      <c r="EG355" s="13">
        <v>0</v>
      </c>
      <c r="EH355" s="13">
        <v>0</v>
      </c>
      <c r="EI355" s="13">
        <v>0</v>
      </c>
      <c r="EJ355" s="13">
        <v>0</v>
      </c>
      <c r="EK355" s="13">
        <v>0</v>
      </c>
      <c r="EL355" s="13">
        <v>0</v>
      </c>
      <c r="EM355" s="13">
        <v>0</v>
      </c>
      <c r="EN355" s="13">
        <v>0</v>
      </c>
      <c r="EO355" s="13">
        <v>0</v>
      </c>
      <c r="EP355" s="13">
        <v>0</v>
      </c>
      <c r="EQ355" s="13">
        <v>0</v>
      </c>
      <c r="ER355" s="13">
        <v>0</v>
      </c>
      <c r="ES355" s="13">
        <v>0</v>
      </c>
      <c r="ET355" s="13">
        <v>0</v>
      </c>
      <c r="EU355" s="13">
        <v>0</v>
      </c>
      <c r="EV355" s="13">
        <v>0</v>
      </c>
      <c r="EW355" s="13">
        <v>0</v>
      </c>
      <c r="EX355" s="13">
        <v>0</v>
      </c>
      <c r="EY355" s="13">
        <v>0</v>
      </c>
      <c r="EZ355" s="13">
        <v>0</v>
      </c>
      <c r="FA355" s="13">
        <v>0</v>
      </c>
      <c r="FB355" s="13">
        <v>0</v>
      </c>
      <c r="FC355" s="13">
        <v>0</v>
      </c>
      <c r="FD355" s="13">
        <v>0</v>
      </c>
      <c r="FE355" s="13">
        <v>0</v>
      </c>
      <c r="FF355" s="13">
        <v>0</v>
      </c>
      <c r="FG355" s="13">
        <v>0</v>
      </c>
      <c r="FH355" s="13">
        <v>0</v>
      </c>
      <c r="FI355" s="13">
        <v>0</v>
      </c>
      <c r="FJ355" s="13">
        <v>0</v>
      </c>
      <c r="FK355" s="13">
        <v>0</v>
      </c>
      <c r="FL355" s="13">
        <v>0</v>
      </c>
      <c r="FM355" s="13">
        <v>0</v>
      </c>
      <c r="FN355" s="13">
        <v>1</v>
      </c>
      <c r="FO355" s="13">
        <v>0</v>
      </c>
      <c r="FP355" s="13">
        <v>0</v>
      </c>
      <c r="FQ355" s="13">
        <v>0</v>
      </c>
      <c r="FR355" s="13">
        <v>0</v>
      </c>
      <c r="FS355" s="13">
        <v>0</v>
      </c>
      <c r="FT355" s="13">
        <v>0</v>
      </c>
      <c r="FU355" s="13">
        <v>0</v>
      </c>
      <c r="FV355" s="13">
        <v>0</v>
      </c>
      <c r="FW355" s="13">
        <v>0</v>
      </c>
      <c r="FX355" s="13">
        <v>0</v>
      </c>
      <c r="FY355" s="13">
        <v>0</v>
      </c>
      <c r="FZ355" s="13">
        <v>0</v>
      </c>
      <c r="GA355" s="13">
        <v>0</v>
      </c>
      <c r="GB355" s="13">
        <v>0</v>
      </c>
      <c r="GC355" s="13">
        <v>0</v>
      </c>
      <c r="GD355" s="13">
        <v>0</v>
      </c>
      <c r="GE355" s="13">
        <v>0</v>
      </c>
      <c r="GF355" s="13">
        <v>1</v>
      </c>
      <c r="GG355" s="13">
        <v>0</v>
      </c>
      <c r="GH355" s="13">
        <v>0</v>
      </c>
      <c r="GI355" s="13">
        <v>0</v>
      </c>
      <c r="GJ355" s="13">
        <v>0</v>
      </c>
      <c r="GK355" s="13">
        <v>0</v>
      </c>
      <c r="GL355" s="13">
        <v>0</v>
      </c>
      <c r="GM355" s="13">
        <v>0</v>
      </c>
      <c r="GN355" s="13">
        <v>0</v>
      </c>
      <c r="GO355" s="13">
        <v>0</v>
      </c>
      <c r="GP355" s="13">
        <v>0</v>
      </c>
      <c r="GQ355" s="13">
        <v>1</v>
      </c>
      <c r="GR355" s="13">
        <v>1</v>
      </c>
      <c r="GS355" s="13">
        <v>0</v>
      </c>
      <c r="GT355" s="13">
        <v>0</v>
      </c>
      <c r="GU355" s="13">
        <v>1</v>
      </c>
      <c r="GV355" s="13">
        <v>0</v>
      </c>
      <c r="GW355" s="13">
        <v>0</v>
      </c>
      <c r="GX355" s="13">
        <v>0</v>
      </c>
      <c r="GY355" s="13">
        <v>0</v>
      </c>
      <c r="GZ355" s="19">
        <v>0</v>
      </c>
      <c r="HA355" s="13">
        <v>1</v>
      </c>
      <c r="HB355" s="13">
        <v>0</v>
      </c>
      <c r="HC355" s="19">
        <v>0</v>
      </c>
      <c r="HD355" s="13">
        <v>0</v>
      </c>
      <c r="HE355" s="13">
        <v>0</v>
      </c>
      <c r="HF355" s="13">
        <v>0</v>
      </c>
      <c r="HG355" s="13">
        <v>0</v>
      </c>
      <c r="HH355" s="13">
        <v>0</v>
      </c>
      <c r="HI355" s="13">
        <v>0</v>
      </c>
      <c r="HJ355" s="13">
        <v>0</v>
      </c>
      <c r="HK355" s="13">
        <v>0</v>
      </c>
      <c r="HL355" s="13">
        <v>0</v>
      </c>
      <c r="HM355" s="13">
        <v>0</v>
      </c>
      <c r="HN355" s="13">
        <v>0</v>
      </c>
      <c r="HO355" s="13">
        <v>0</v>
      </c>
      <c r="HP355" s="19">
        <v>0</v>
      </c>
      <c r="HQ355" s="13">
        <v>0</v>
      </c>
      <c r="HR355" s="13">
        <v>0</v>
      </c>
      <c r="HS355" s="13">
        <v>0</v>
      </c>
      <c r="HT355" s="13">
        <v>0</v>
      </c>
      <c r="HU355" s="19">
        <v>0</v>
      </c>
      <c r="HV355" s="14">
        <v>0</v>
      </c>
      <c r="HW355" s="13">
        <v>0</v>
      </c>
      <c r="HX355" s="13">
        <v>0</v>
      </c>
      <c r="HY355" s="13">
        <v>0</v>
      </c>
      <c r="HZ355" s="13">
        <v>0</v>
      </c>
      <c r="IA355" s="7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4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9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9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4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  <c r="RT355" s="8">
        <v>0</v>
      </c>
    </row>
    <row r="356" spans="1:488" x14ac:dyDescent="0.35">
      <c r="A356">
        <v>5</v>
      </c>
      <c r="B356" t="s">
        <v>482</v>
      </c>
      <c r="C356" t="s">
        <v>497</v>
      </c>
      <c r="D356" t="s">
        <v>350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9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3">
        <v>0</v>
      </c>
      <c r="BM356" s="13">
        <v>1</v>
      </c>
      <c r="BN356" s="13">
        <v>1</v>
      </c>
      <c r="BO356" s="19">
        <v>1</v>
      </c>
      <c r="BP356" s="13">
        <v>0</v>
      </c>
      <c r="BQ356" s="13">
        <v>0</v>
      </c>
      <c r="BR356" s="19">
        <v>1</v>
      </c>
      <c r="BS356" s="13">
        <v>0</v>
      </c>
      <c r="BT356" s="13">
        <v>1</v>
      </c>
      <c r="BU356" s="13">
        <v>1</v>
      </c>
      <c r="BV356" s="19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3">
        <v>0</v>
      </c>
      <c r="CG356" s="13">
        <v>0</v>
      </c>
      <c r="CH356" s="13">
        <v>0</v>
      </c>
      <c r="CI356" s="13">
        <v>0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  <c r="DC356" s="13">
        <v>0</v>
      </c>
      <c r="DD356" s="13">
        <v>0</v>
      </c>
      <c r="DE356" s="13">
        <v>0</v>
      </c>
      <c r="DF356" s="13">
        <v>0</v>
      </c>
      <c r="DG356" s="13">
        <v>0</v>
      </c>
      <c r="DH356" s="13">
        <v>0</v>
      </c>
      <c r="DI356" s="13">
        <v>0</v>
      </c>
      <c r="DJ356" s="13">
        <v>0</v>
      </c>
      <c r="DK356" s="13">
        <v>0</v>
      </c>
      <c r="DL356" s="13">
        <v>0</v>
      </c>
      <c r="DM356" s="13">
        <v>0</v>
      </c>
      <c r="DN356" s="13">
        <v>0</v>
      </c>
      <c r="DO356" s="13">
        <v>0</v>
      </c>
      <c r="DP356" s="13">
        <v>0</v>
      </c>
      <c r="DQ356" s="13">
        <v>0</v>
      </c>
      <c r="DR356" s="13">
        <v>0</v>
      </c>
      <c r="DS356" s="13">
        <v>0</v>
      </c>
      <c r="DT356" s="13">
        <v>0</v>
      </c>
      <c r="DU356" s="13">
        <v>0</v>
      </c>
      <c r="DV356" s="13">
        <v>0</v>
      </c>
      <c r="DW356" s="13">
        <v>0</v>
      </c>
      <c r="DX356" s="13">
        <v>0</v>
      </c>
      <c r="DY356" s="13">
        <v>0</v>
      </c>
      <c r="DZ356" s="13">
        <v>0</v>
      </c>
      <c r="EA356" s="13">
        <v>1</v>
      </c>
      <c r="EB356" s="13">
        <v>0</v>
      </c>
      <c r="EC356" s="13">
        <v>0</v>
      </c>
      <c r="ED356" s="13">
        <v>0</v>
      </c>
      <c r="EE356" s="13">
        <v>0</v>
      </c>
      <c r="EF356" s="13">
        <v>0</v>
      </c>
      <c r="EG356" s="13">
        <v>0</v>
      </c>
      <c r="EH356" s="13">
        <v>0</v>
      </c>
      <c r="EI356" s="13">
        <v>0</v>
      </c>
      <c r="EJ356" s="13">
        <v>1</v>
      </c>
      <c r="EK356" s="13">
        <v>0</v>
      </c>
      <c r="EL356" s="13">
        <v>0</v>
      </c>
      <c r="EM356" s="13">
        <v>0</v>
      </c>
      <c r="EN356" s="13">
        <v>0</v>
      </c>
      <c r="EO356" s="13">
        <v>0</v>
      </c>
      <c r="EP356" s="13">
        <v>0</v>
      </c>
      <c r="EQ356" s="13">
        <v>0</v>
      </c>
      <c r="ER356" s="13">
        <v>0</v>
      </c>
      <c r="ES356" s="13">
        <v>0</v>
      </c>
      <c r="ET356" s="13">
        <v>0</v>
      </c>
      <c r="EU356" s="13">
        <v>0</v>
      </c>
      <c r="EV356" s="13">
        <v>0</v>
      </c>
      <c r="EW356" s="13">
        <v>0</v>
      </c>
      <c r="EX356" s="13">
        <v>0</v>
      </c>
      <c r="EY356" s="13">
        <v>0</v>
      </c>
      <c r="EZ356" s="13">
        <v>0</v>
      </c>
      <c r="FA356" s="13">
        <v>0</v>
      </c>
      <c r="FB356" s="13">
        <v>0</v>
      </c>
      <c r="FC356" s="13">
        <v>0</v>
      </c>
      <c r="FD356" s="13">
        <v>0</v>
      </c>
      <c r="FE356" s="13">
        <v>0</v>
      </c>
      <c r="FF356" s="13">
        <v>1</v>
      </c>
      <c r="FG356" s="13">
        <v>0</v>
      </c>
      <c r="FH356" s="13">
        <v>0</v>
      </c>
      <c r="FI356" s="13">
        <v>0</v>
      </c>
      <c r="FJ356" s="13">
        <v>1</v>
      </c>
      <c r="FK356" s="13">
        <v>0</v>
      </c>
      <c r="FL356" s="13">
        <v>0</v>
      </c>
      <c r="FM356" s="13">
        <v>0</v>
      </c>
      <c r="FN356" s="13">
        <v>1</v>
      </c>
      <c r="FO356" s="13">
        <v>0</v>
      </c>
      <c r="FP356" s="13">
        <v>0</v>
      </c>
      <c r="FQ356" s="13">
        <v>0</v>
      </c>
      <c r="FR356" s="13">
        <v>0</v>
      </c>
      <c r="FS356" s="13">
        <v>0</v>
      </c>
      <c r="FT356" s="13">
        <v>1</v>
      </c>
      <c r="FU356" s="13">
        <v>0</v>
      </c>
      <c r="FV356" s="13">
        <v>0</v>
      </c>
      <c r="FW356" s="13">
        <v>0</v>
      </c>
      <c r="FX356" s="13">
        <v>0</v>
      </c>
      <c r="FY356" s="13">
        <v>0</v>
      </c>
      <c r="FZ356" s="13">
        <v>0</v>
      </c>
      <c r="GA356" s="13">
        <v>1</v>
      </c>
      <c r="GB356" s="13">
        <v>0</v>
      </c>
      <c r="GC356" s="13">
        <v>0</v>
      </c>
      <c r="GD356" s="13">
        <v>0</v>
      </c>
      <c r="GE356" s="13">
        <v>0</v>
      </c>
      <c r="GF356" s="13">
        <v>1</v>
      </c>
      <c r="GG356" s="13">
        <v>0</v>
      </c>
      <c r="GH356" s="13">
        <v>0</v>
      </c>
      <c r="GI356" s="13">
        <v>0</v>
      </c>
      <c r="GJ356" s="13">
        <v>0</v>
      </c>
      <c r="GK356" s="13">
        <v>0</v>
      </c>
      <c r="GL356" s="13">
        <v>0</v>
      </c>
      <c r="GM356" s="13">
        <v>0</v>
      </c>
      <c r="GN356" s="13">
        <v>0</v>
      </c>
      <c r="GO356" s="13">
        <v>0</v>
      </c>
      <c r="GP356" s="13">
        <v>0</v>
      </c>
      <c r="GQ356" s="13">
        <v>1</v>
      </c>
      <c r="GR356" s="13">
        <v>1</v>
      </c>
      <c r="GS356" s="13">
        <v>0</v>
      </c>
      <c r="GT356" s="13">
        <v>0</v>
      </c>
      <c r="GU356" s="13">
        <v>0</v>
      </c>
      <c r="GV356" s="13">
        <v>0</v>
      </c>
      <c r="GW356" s="13">
        <v>0</v>
      </c>
      <c r="GX356" s="13">
        <v>0</v>
      </c>
      <c r="GY356" s="13">
        <v>0</v>
      </c>
      <c r="GZ356" s="19">
        <v>0</v>
      </c>
      <c r="HA356" s="13">
        <v>0</v>
      </c>
      <c r="HB356" s="13">
        <v>0</v>
      </c>
      <c r="HC356" s="19">
        <v>0</v>
      </c>
      <c r="HD356" s="13">
        <v>0</v>
      </c>
      <c r="HE356" s="13">
        <v>0</v>
      </c>
      <c r="HF356" s="13">
        <v>0</v>
      </c>
      <c r="HG356" s="13">
        <v>0</v>
      </c>
      <c r="HH356" s="13">
        <v>0</v>
      </c>
      <c r="HI356" s="13">
        <v>0</v>
      </c>
      <c r="HJ356" s="13">
        <v>0</v>
      </c>
      <c r="HK356" s="13">
        <v>0</v>
      </c>
      <c r="HL356" s="13">
        <v>0</v>
      </c>
      <c r="HM356" s="13">
        <v>0</v>
      </c>
      <c r="HN356" s="13">
        <v>0</v>
      </c>
      <c r="HO356" s="13">
        <v>0</v>
      </c>
      <c r="HP356" s="19">
        <v>0</v>
      </c>
      <c r="HQ356" s="13">
        <v>0</v>
      </c>
      <c r="HR356" s="13">
        <v>0</v>
      </c>
      <c r="HS356" s="13">
        <v>0</v>
      </c>
      <c r="HT356" s="13">
        <v>0</v>
      </c>
      <c r="HU356" s="19">
        <v>0</v>
      </c>
      <c r="HV356" s="14">
        <v>0</v>
      </c>
      <c r="HW356" s="13">
        <v>0</v>
      </c>
      <c r="HX356" s="13">
        <v>0</v>
      </c>
      <c r="HY356" s="13">
        <v>0</v>
      </c>
      <c r="HZ356" s="13">
        <v>0</v>
      </c>
      <c r="IA356" s="7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4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9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9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4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  <c r="RT356" s="8">
        <v>0</v>
      </c>
    </row>
    <row r="357" spans="1:488" s="18" customFormat="1" x14ac:dyDescent="0.35">
      <c r="A357" s="18">
        <v>5</v>
      </c>
      <c r="B357" s="18" t="s">
        <v>482</v>
      </c>
      <c r="C357" s="18" t="s">
        <v>497</v>
      </c>
      <c r="D357" s="18" t="s">
        <v>351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19">
        <v>0</v>
      </c>
      <c r="AN357" s="19">
        <v>0</v>
      </c>
      <c r="AO357" s="19">
        <v>0</v>
      </c>
      <c r="AP357" s="19">
        <v>0</v>
      </c>
      <c r="AQ357" s="19">
        <v>0</v>
      </c>
      <c r="AR357" s="19">
        <v>0</v>
      </c>
      <c r="AS357" s="19">
        <v>0</v>
      </c>
      <c r="AT357" s="19">
        <v>0</v>
      </c>
      <c r="AU357" s="19">
        <v>0</v>
      </c>
      <c r="AV357" s="19">
        <v>0</v>
      </c>
      <c r="AW357" s="19">
        <v>0</v>
      </c>
      <c r="AX357" s="19">
        <v>0</v>
      </c>
      <c r="AY357" s="19">
        <v>0</v>
      </c>
      <c r="AZ357" s="19">
        <v>0</v>
      </c>
      <c r="BA357" s="19">
        <v>0</v>
      </c>
      <c r="BB357" s="19">
        <v>0</v>
      </c>
      <c r="BC357" s="19">
        <v>0</v>
      </c>
      <c r="BD357" s="19">
        <v>0</v>
      </c>
      <c r="BE357" s="19">
        <v>0</v>
      </c>
      <c r="BF357" s="19">
        <v>0</v>
      </c>
      <c r="BG357" s="19">
        <v>0</v>
      </c>
      <c r="BH357" s="19">
        <v>0</v>
      </c>
      <c r="BI357" s="19">
        <v>0</v>
      </c>
      <c r="BJ357" s="19">
        <v>0</v>
      </c>
      <c r="BK357" s="19">
        <v>0</v>
      </c>
      <c r="BL357" s="19">
        <v>0</v>
      </c>
      <c r="BM357" s="19">
        <v>0</v>
      </c>
      <c r="BN357" s="19">
        <v>0</v>
      </c>
      <c r="BO357" s="19">
        <v>0</v>
      </c>
      <c r="BP357" s="19">
        <v>0</v>
      </c>
      <c r="BQ357" s="19">
        <v>0</v>
      </c>
      <c r="BR357" s="19">
        <v>0</v>
      </c>
      <c r="BS357" s="19">
        <v>0</v>
      </c>
      <c r="BT357" s="19">
        <v>0</v>
      </c>
      <c r="BU357" s="19">
        <v>0</v>
      </c>
      <c r="BV357" s="19">
        <v>0</v>
      </c>
      <c r="BW357" s="19">
        <v>0</v>
      </c>
      <c r="BX357" s="19">
        <v>0</v>
      </c>
      <c r="BY357" s="19">
        <v>0</v>
      </c>
      <c r="BZ357" s="19">
        <v>0</v>
      </c>
      <c r="CA357" s="19">
        <v>0</v>
      </c>
      <c r="CB357" s="19">
        <v>0</v>
      </c>
      <c r="CC357" s="19">
        <v>0</v>
      </c>
      <c r="CD357" s="19">
        <v>0</v>
      </c>
      <c r="CE357" s="19">
        <v>1</v>
      </c>
      <c r="CF357" s="19">
        <v>0</v>
      </c>
      <c r="CG357" s="19">
        <v>0</v>
      </c>
      <c r="CH357" s="19">
        <v>0</v>
      </c>
      <c r="CI357" s="19">
        <v>0</v>
      </c>
      <c r="CJ357" s="19">
        <v>0</v>
      </c>
      <c r="CK357" s="19">
        <v>0</v>
      </c>
      <c r="CL357" s="19">
        <v>0</v>
      </c>
      <c r="CM357" s="19">
        <v>0</v>
      </c>
      <c r="CN357" s="19">
        <v>0</v>
      </c>
      <c r="CO357" s="19">
        <v>0</v>
      </c>
      <c r="CP357" s="19">
        <v>0</v>
      </c>
      <c r="CQ357" s="19">
        <v>0</v>
      </c>
      <c r="CR357" s="19">
        <v>0</v>
      </c>
      <c r="CS357" s="19">
        <v>0</v>
      </c>
      <c r="CT357" s="19">
        <v>0</v>
      </c>
      <c r="CU357" s="19">
        <v>0</v>
      </c>
      <c r="CV357" s="19">
        <v>0</v>
      </c>
      <c r="CW357" s="19">
        <v>0</v>
      </c>
      <c r="CX357" s="19">
        <v>0</v>
      </c>
      <c r="CY357" s="19">
        <v>0</v>
      </c>
      <c r="CZ357" s="19">
        <v>0</v>
      </c>
      <c r="DA357" s="19">
        <v>0</v>
      </c>
      <c r="DB357" s="19">
        <v>0</v>
      </c>
      <c r="DC357" s="19">
        <v>0</v>
      </c>
      <c r="DD357" s="19">
        <v>0</v>
      </c>
      <c r="DE357" s="19">
        <v>0</v>
      </c>
      <c r="DF357" s="19">
        <v>0</v>
      </c>
      <c r="DG357" s="19">
        <v>0</v>
      </c>
      <c r="DH357" s="19">
        <v>0</v>
      </c>
      <c r="DI357" s="19">
        <v>0</v>
      </c>
      <c r="DJ357" s="19">
        <v>0</v>
      </c>
      <c r="DK357" s="19">
        <v>0</v>
      </c>
      <c r="DL357" s="19">
        <v>0</v>
      </c>
      <c r="DM357" s="19">
        <v>0</v>
      </c>
      <c r="DN357" s="19">
        <v>0</v>
      </c>
      <c r="DO357" s="19">
        <v>0</v>
      </c>
      <c r="DP357" s="19">
        <v>0</v>
      </c>
      <c r="DQ357" s="19">
        <v>0</v>
      </c>
      <c r="DR357" s="19">
        <v>0</v>
      </c>
      <c r="DS357" s="19">
        <v>0</v>
      </c>
      <c r="DT357" s="19">
        <v>0</v>
      </c>
      <c r="DU357" s="19">
        <v>0</v>
      </c>
      <c r="DV357" s="19">
        <v>0</v>
      </c>
      <c r="DW357" s="19">
        <v>0</v>
      </c>
      <c r="DX357" s="19">
        <v>0</v>
      </c>
      <c r="DY357" s="19">
        <v>0</v>
      </c>
      <c r="DZ357" s="19">
        <v>0</v>
      </c>
      <c r="EA357" s="19">
        <v>0</v>
      </c>
      <c r="EB357" s="19">
        <v>0</v>
      </c>
      <c r="EC357" s="19">
        <v>0</v>
      </c>
      <c r="ED357" s="19">
        <v>0</v>
      </c>
      <c r="EE357" s="19">
        <v>0</v>
      </c>
      <c r="EF357" s="19">
        <v>0</v>
      </c>
      <c r="EG357" s="19">
        <v>1</v>
      </c>
      <c r="EH357" s="19">
        <v>0</v>
      </c>
      <c r="EI357" s="19">
        <v>0</v>
      </c>
      <c r="EJ357" s="19">
        <v>0</v>
      </c>
      <c r="EK357" s="19">
        <v>0</v>
      </c>
      <c r="EL357" s="19">
        <v>0</v>
      </c>
      <c r="EM357" s="19">
        <v>0</v>
      </c>
      <c r="EN357" s="19">
        <v>0</v>
      </c>
      <c r="EO357" s="19">
        <v>0</v>
      </c>
      <c r="EP357" s="19">
        <v>0</v>
      </c>
      <c r="EQ357" s="19">
        <v>0</v>
      </c>
      <c r="ER357" s="19">
        <v>0</v>
      </c>
      <c r="ES357" s="19">
        <v>0</v>
      </c>
      <c r="ET357" s="19">
        <v>0</v>
      </c>
      <c r="EU357" s="19">
        <v>0</v>
      </c>
      <c r="EV357" s="19">
        <v>0</v>
      </c>
      <c r="EW357" s="19">
        <v>0</v>
      </c>
      <c r="EX357" s="19">
        <v>0</v>
      </c>
      <c r="EY357" s="19">
        <v>0</v>
      </c>
      <c r="EZ357" s="19">
        <v>0</v>
      </c>
      <c r="FA357" s="19">
        <v>0</v>
      </c>
      <c r="FB357" s="19">
        <v>0</v>
      </c>
      <c r="FC357" s="19">
        <v>0</v>
      </c>
      <c r="FD357" s="19">
        <v>0</v>
      </c>
      <c r="FE357" s="19">
        <v>0</v>
      </c>
      <c r="FF357" s="19">
        <v>0</v>
      </c>
      <c r="FG357" s="19">
        <v>0</v>
      </c>
      <c r="FH357" s="19">
        <v>0</v>
      </c>
      <c r="FI357" s="19">
        <v>0</v>
      </c>
      <c r="FJ357" s="19">
        <v>0</v>
      </c>
      <c r="FK357" s="19">
        <v>0</v>
      </c>
      <c r="FL357" s="19">
        <v>0</v>
      </c>
      <c r="FM357" s="19">
        <v>0</v>
      </c>
      <c r="FN357" s="19">
        <v>0</v>
      </c>
      <c r="FO357" s="19">
        <v>0</v>
      </c>
      <c r="FP357" s="19">
        <v>0</v>
      </c>
      <c r="FQ357" s="19">
        <v>0</v>
      </c>
      <c r="FR357" s="19">
        <v>0</v>
      </c>
      <c r="FS357" s="19">
        <v>0</v>
      </c>
      <c r="FT357" s="19">
        <v>0</v>
      </c>
      <c r="FU357" s="19">
        <v>0</v>
      </c>
      <c r="FV357" s="19">
        <v>0</v>
      </c>
      <c r="FW357" s="19">
        <v>0</v>
      </c>
      <c r="FX357" s="19">
        <v>0</v>
      </c>
      <c r="FY357" s="19">
        <v>0</v>
      </c>
      <c r="FZ357" s="19">
        <v>0</v>
      </c>
      <c r="GA357" s="19">
        <v>0</v>
      </c>
      <c r="GB357" s="19">
        <v>0</v>
      </c>
      <c r="GC357" s="19">
        <v>0</v>
      </c>
      <c r="GD357" s="19">
        <v>0</v>
      </c>
      <c r="GE357" s="19">
        <v>0</v>
      </c>
      <c r="GF357" s="19">
        <v>0</v>
      </c>
      <c r="GG357" s="19">
        <v>0</v>
      </c>
      <c r="GH357" s="19">
        <v>0</v>
      </c>
      <c r="GI357" s="19">
        <v>0</v>
      </c>
      <c r="GJ357" s="19">
        <v>0</v>
      </c>
      <c r="GK357" s="19">
        <v>0</v>
      </c>
      <c r="GL357" s="19">
        <v>0</v>
      </c>
      <c r="GM357" s="19">
        <v>0</v>
      </c>
      <c r="GN357" s="19">
        <v>0</v>
      </c>
      <c r="GO357" s="19">
        <v>0</v>
      </c>
      <c r="GP357" s="19">
        <v>0</v>
      </c>
      <c r="GQ357" s="19">
        <v>1</v>
      </c>
      <c r="GR357" s="19">
        <v>0</v>
      </c>
      <c r="GS357" s="19">
        <v>0</v>
      </c>
      <c r="GT357" s="19">
        <v>0</v>
      </c>
      <c r="GU357" s="19">
        <v>0</v>
      </c>
      <c r="GV357" s="19">
        <v>0</v>
      </c>
      <c r="GW357" s="19">
        <v>0</v>
      </c>
      <c r="GX357" s="19">
        <v>0</v>
      </c>
      <c r="GY357" s="19">
        <v>0</v>
      </c>
      <c r="GZ357" s="19">
        <v>0</v>
      </c>
      <c r="HA357" s="19">
        <v>0</v>
      </c>
      <c r="HB357" s="19">
        <v>0</v>
      </c>
      <c r="HC357" s="19">
        <v>0</v>
      </c>
      <c r="HD357" s="19">
        <v>0</v>
      </c>
      <c r="HE357" s="19">
        <v>0</v>
      </c>
      <c r="HF357" s="19">
        <v>0</v>
      </c>
      <c r="HG357" s="19">
        <v>0</v>
      </c>
      <c r="HH357" s="19">
        <v>0</v>
      </c>
      <c r="HI357" s="19">
        <v>0</v>
      </c>
      <c r="HJ357" s="19">
        <v>0</v>
      </c>
      <c r="HK357" s="19">
        <v>0</v>
      </c>
      <c r="HL357" s="19">
        <v>0</v>
      </c>
      <c r="HM357" s="19">
        <v>0</v>
      </c>
      <c r="HN357" s="19">
        <v>0</v>
      </c>
      <c r="HO357" s="19">
        <v>0</v>
      </c>
      <c r="HP357" s="19">
        <v>1</v>
      </c>
      <c r="HQ357" s="19">
        <v>0</v>
      </c>
      <c r="HR357" s="19">
        <v>0</v>
      </c>
      <c r="HS357" s="19">
        <v>0</v>
      </c>
      <c r="HT357" s="19">
        <v>0</v>
      </c>
      <c r="HU357" s="19">
        <v>0</v>
      </c>
      <c r="HV357" s="19">
        <v>1</v>
      </c>
      <c r="HW357" s="19">
        <v>0</v>
      </c>
      <c r="HX357" s="19">
        <v>0</v>
      </c>
      <c r="HY357" s="19">
        <v>0</v>
      </c>
      <c r="HZ357" s="19">
        <v>0</v>
      </c>
      <c r="IA357" s="20">
        <v>0</v>
      </c>
      <c r="IB357" s="19">
        <v>0</v>
      </c>
      <c r="IC357" s="19">
        <v>0</v>
      </c>
      <c r="ID357" s="19">
        <v>0</v>
      </c>
      <c r="IE357" s="19">
        <v>0</v>
      </c>
      <c r="IF357" s="19">
        <v>0</v>
      </c>
      <c r="IG357" s="19">
        <v>0</v>
      </c>
      <c r="IH357" s="19">
        <v>0</v>
      </c>
      <c r="II357" s="19">
        <v>0</v>
      </c>
      <c r="IJ357" s="19">
        <v>0</v>
      </c>
      <c r="IK357" s="19">
        <v>0</v>
      </c>
      <c r="IL357" s="19">
        <v>0</v>
      </c>
      <c r="IM357" s="19">
        <v>0</v>
      </c>
      <c r="IN357" s="19">
        <v>0</v>
      </c>
      <c r="IO357" s="19">
        <v>0</v>
      </c>
      <c r="IP357" s="19">
        <v>0</v>
      </c>
      <c r="IQ357" s="19">
        <v>0</v>
      </c>
      <c r="IR357" s="19">
        <v>0</v>
      </c>
      <c r="IS357" s="19">
        <v>0</v>
      </c>
      <c r="IT357" s="19">
        <v>0</v>
      </c>
      <c r="IU357" s="19">
        <v>0</v>
      </c>
      <c r="IV357" s="19">
        <v>0</v>
      </c>
      <c r="IW357" s="19">
        <v>0</v>
      </c>
      <c r="IX357" s="19">
        <v>0</v>
      </c>
      <c r="IY357" s="19">
        <v>0</v>
      </c>
      <c r="IZ357" s="19">
        <v>0</v>
      </c>
      <c r="JA357" s="19">
        <v>0</v>
      </c>
      <c r="JB357" s="19">
        <v>0</v>
      </c>
      <c r="JC357" s="19">
        <v>0</v>
      </c>
      <c r="JD357" s="19">
        <v>0</v>
      </c>
      <c r="JE357" s="19">
        <v>0</v>
      </c>
      <c r="JF357" s="19">
        <v>0</v>
      </c>
      <c r="JG357" s="19">
        <v>0</v>
      </c>
      <c r="JH357" s="19">
        <v>0</v>
      </c>
      <c r="JI357" s="19">
        <v>0</v>
      </c>
      <c r="JJ357" s="19">
        <v>0</v>
      </c>
      <c r="JK357" s="19">
        <v>0</v>
      </c>
      <c r="JL357" s="19">
        <v>0</v>
      </c>
      <c r="JM357" s="19">
        <v>0</v>
      </c>
      <c r="JN357" s="19">
        <v>0</v>
      </c>
      <c r="JO357" s="19">
        <v>0</v>
      </c>
      <c r="JP357" s="19">
        <v>0</v>
      </c>
      <c r="JQ357" s="19">
        <v>0</v>
      </c>
      <c r="JR357" s="19">
        <v>0</v>
      </c>
      <c r="JS357" s="19">
        <v>0</v>
      </c>
      <c r="JT357" s="19">
        <v>0</v>
      </c>
      <c r="JU357" s="19">
        <v>0</v>
      </c>
      <c r="JV357" s="19">
        <v>0</v>
      </c>
      <c r="JW357" s="19">
        <v>0</v>
      </c>
      <c r="JX357" s="19">
        <v>0</v>
      </c>
      <c r="JY357" s="19">
        <v>0</v>
      </c>
      <c r="JZ357" s="19">
        <v>0</v>
      </c>
      <c r="KA357" s="19">
        <v>0</v>
      </c>
      <c r="KB357" s="19">
        <v>0</v>
      </c>
      <c r="KC357" s="19">
        <v>0</v>
      </c>
      <c r="KD357" s="19">
        <v>0</v>
      </c>
      <c r="KE357" s="19">
        <v>0</v>
      </c>
      <c r="KF357" s="19">
        <v>0</v>
      </c>
      <c r="KG357" s="19">
        <v>0</v>
      </c>
      <c r="KH357" s="19">
        <v>0</v>
      </c>
      <c r="KI357" s="19">
        <v>0</v>
      </c>
      <c r="KJ357" s="19">
        <v>0</v>
      </c>
      <c r="KK357" s="19">
        <v>0</v>
      </c>
      <c r="KL357" s="19">
        <v>0</v>
      </c>
      <c r="KM357" s="19">
        <v>0</v>
      </c>
      <c r="KN357" s="19">
        <v>0</v>
      </c>
      <c r="KO357" s="19">
        <v>0</v>
      </c>
      <c r="KP357" s="19">
        <v>0</v>
      </c>
      <c r="KQ357" s="19">
        <v>0</v>
      </c>
      <c r="KR357" s="19">
        <v>0</v>
      </c>
      <c r="KS357" s="19">
        <v>0</v>
      </c>
      <c r="KT357" s="19">
        <v>0</v>
      </c>
      <c r="KU357" s="19">
        <v>0</v>
      </c>
      <c r="KV357" s="19">
        <v>0</v>
      </c>
      <c r="KW357" s="19">
        <v>0</v>
      </c>
      <c r="KX357" s="19">
        <v>0</v>
      </c>
      <c r="KY357" s="19">
        <v>0</v>
      </c>
      <c r="KZ357" s="19">
        <v>0</v>
      </c>
      <c r="LA357" s="19">
        <v>0</v>
      </c>
      <c r="LB357" s="19">
        <v>0</v>
      </c>
      <c r="LC357" s="19">
        <v>0</v>
      </c>
      <c r="LD357" s="19">
        <v>0</v>
      </c>
      <c r="LE357" s="19">
        <v>0</v>
      </c>
      <c r="LF357" s="19">
        <v>0</v>
      </c>
      <c r="LG357" s="19">
        <v>0</v>
      </c>
      <c r="LH357" s="19">
        <v>0</v>
      </c>
      <c r="LI357" s="19">
        <v>0</v>
      </c>
      <c r="LJ357" s="19">
        <v>0</v>
      </c>
      <c r="LK357" s="19">
        <v>0</v>
      </c>
      <c r="LL357" s="19">
        <v>0</v>
      </c>
      <c r="LM357" s="19">
        <v>0</v>
      </c>
      <c r="LN357" s="19">
        <v>0</v>
      </c>
      <c r="LO357" s="19">
        <v>0</v>
      </c>
      <c r="LP357" s="19">
        <v>0</v>
      </c>
      <c r="LQ357" s="19">
        <v>0</v>
      </c>
      <c r="LR357" s="19">
        <v>0</v>
      </c>
      <c r="LS357" s="19">
        <v>0</v>
      </c>
      <c r="LT357" s="19">
        <v>0</v>
      </c>
      <c r="LU357" s="19">
        <v>0</v>
      </c>
      <c r="LV357" s="19">
        <v>0</v>
      </c>
      <c r="LW357" s="19">
        <v>0</v>
      </c>
      <c r="LX357" s="19">
        <v>0</v>
      </c>
      <c r="LY357" s="19">
        <v>0</v>
      </c>
      <c r="LZ357" s="19">
        <v>0</v>
      </c>
      <c r="MA357" s="19">
        <v>0</v>
      </c>
      <c r="MB357" s="19">
        <v>0</v>
      </c>
      <c r="MC357" s="19">
        <v>0</v>
      </c>
      <c r="MD357" s="19">
        <v>0</v>
      </c>
      <c r="ME357" s="19">
        <v>0</v>
      </c>
      <c r="MF357" s="19">
        <v>0</v>
      </c>
      <c r="MG357" s="19">
        <v>0</v>
      </c>
      <c r="MH357" s="19">
        <v>0</v>
      </c>
      <c r="MI357" s="19">
        <v>0</v>
      </c>
      <c r="MJ357" s="19">
        <v>0</v>
      </c>
      <c r="MK357" s="19">
        <v>0</v>
      </c>
      <c r="ML357" s="19">
        <v>0</v>
      </c>
      <c r="MM357" s="19">
        <v>0</v>
      </c>
      <c r="MN357" s="19">
        <v>0</v>
      </c>
      <c r="MO357" s="19">
        <v>0</v>
      </c>
      <c r="MP357" s="19">
        <v>0</v>
      </c>
      <c r="MQ357" s="19">
        <v>0</v>
      </c>
      <c r="MR357" s="19">
        <v>0</v>
      </c>
      <c r="MS357" s="19">
        <v>0</v>
      </c>
      <c r="MT357" s="19">
        <v>0</v>
      </c>
      <c r="MU357" s="19">
        <v>0</v>
      </c>
      <c r="MV357" s="19">
        <v>0</v>
      </c>
      <c r="MW357" s="19">
        <v>0</v>
      </c>
      <c r="MX357" s="19">
        <v>0</v>
      </c>
      <c r="MY357" s="19">
        <v>0</v>
      </c>
      <c r="MZ357" s="19">
        <v>0</v>
      </c>
      <c r="NA357" s="19">
        <v>0</v>
      </c>
      <c r="NB357" s="19">
        <v>0</v>
      </c>
      <c r="NC357" s="19">
        <v>0</v>
      </c>
      <c r="ND357" s="19">
        <v>0</v>
      </c>
      <c r="NE357" s="19">
        <v>0</v>
      </c>
      <c r="NF357" s="19">
        <v>0</v>
      </c>
      <c r="NG357" s="19">
        <v>0</v>
      </c>
      <c r="NH357" s="19">
        <v>0</v>
      </c>
      <c r="NI357" s="19">
        <v>0</v>
      </c>
      <c r="NJ357" s="19">
        <v>0</v>
      </c>
      <c r="NK357" s="19">
        <v>0</v>
      </c>
      <c r="NL357" s="19">
        <v>0</v>
      </c>
      <c r="NM357" s="19">
        <v>0</v>
      </c>
      <c r="NN357" s="19">
        <v>0</v>
      </c>
      <c r="NO357" s="19">
        <v>0</v>
      </c>
      <c r="NP357" s="19">
        <v>0</v>
      </c>
      <c r="NQ357" s="19">
        <v>0</v>
      </c>
      <c r="NR357" s="19">
        <v>0</v>
      </c>
      <c r="NS357" s="19">
        <v>0</v>
      </c>
      <c r="NT357" s="19">
        <v>0</v>
      </c>
      <c r="NU357" s="19">
        <v>0</v>
      </c>
      <c r="NV357" s="19">
        <v>0</v>
      </c>
      <c r="NW357" s="19">
        <v>0</v>
      </c>
      <c r="NX357" s="19">
        <v>0</v>
      </c>
      <c r="NY357" s="19">
        <v>0</v>
      </c>
      <c r="NZ357" s="19">
        <v>0</v>
      </c>
      <c r="OA357" s="19">
        <v>0</v>
      </c>
      <c r="OB357" s="19">
        <v>0</v>
      </c>
      <c r="OC357" s="19">
        <v>0</v>
      </c>
      <c r="OD357" s="19">
        <v>0</v>
      </c>
      <c r="OE357" s="19">
        <v>0</v>
      </c>
      <c r="OF357" s="19">
        <v>0</v>
      </c>
      <c r="OG357" s="19">
        <v>0</v>
      </c>
      <c r="OH357" s="19">
        <v>0</v>
      </c>
      <c r="OI357" s="19">
        <v>0</v>
      </c>
      <c r="OJ357" s="19">
        <v>0</v>
      </c>
      <c r="OK357" s="19">
        <v>0</v>
      </c>
      <c r="OL357" s="19">
        <v>0</v>
      </c>
      <c r="OM357" s="19">
        <v>0</v>
      </c>
      <c r="ON357" s="19">
        <v>0</v>
      </c>
      <c r="OO357" s="19">
        <v>0</v>
      </c>
      <c r="OP357" s="19">
        <v>0</v>
      </c>
      <c r="OQ357" s="19">
        <v>0</v>
      </c>
      <c r="OR357" s="19">
        <v>0</v>
      </c>
      <c r="OS357" s="19">
        <v>0</v>
      </c>
      <c r="OT357" s="19">
        <v>0</v>
      </c>
      <c r="OU357" s="19">
        <v>0</v>
      </c>
      <c r="OV357" s="19">
        <v>0</v>
      </c>
      <c r="OW357" s="19">
        <v>0</v>
      </c>
      <c r="OX357" s="19">
        <v>0</v>
      </c>
      <c r="OY357" s="19">
        <v>0</v>
      </c>
      <c r="OZ357" s="19">
        <v>0</v>
      </c>
      <c r="PA357" s="19">
        <v>0</v>
      </c>
      <c r="PB357" s="19">
        <v>0</v>
      </c>
      <c r="PC357" s="19">
        <v>0</v>
      </c>
      <c r="PD357" s="19">
        <v>0</v>
      </c>
      <c r="PE357" s="19">
        <v>0</v>
      </c>
      <c r="PF357" s="19">
        <v>0</v>
      </c>
      <c r="PG357" s="19">
        <v>0</v>
      </c>
      <c r="PH357" s="19">
        <v>0</v>
      </c>
      <c r="PI357" s="19">
        <v>0</v>
      </c>
      <c r="PJ357" s="19">
        <v>0</v>
      </c>
      <c r="PK357" s="19">
        <v>0</v>
      </c>
      <c r="PL357" s="19">
        <v>0</v>
      </c>
      <c r="PM357" s="19">
        <v>0</v>
      </c>
      <c r="PN357" s="19">
        <v>0</v>
      </c>
      <c r="PO357" s="19">
        <v>0</v>
      </c>
      <c r="PP357" s="19">
        <v>0</v>
      </c>
      <c r="PQ357" s="19">
        <v>0</v>
      </c>
      <c r="PR357" s="19">
        <v>0</v>
      </c>
      <c r="PS357" s="19">
        <v>0</v>
      </c>
      <c r="PT357" s="19">
        <v>0</v>
      </c>
      <c r="PU357" s="19">
        <v>0</v>
      </c>
      <c r="PV357" s="19">
        <v>0</v>
      </c>
      <c r="PW357" s="19">
        <v>0</v>
      </c>
      <c r="PX357" s="19">
        <v>0</v>
      </c>
      <c r="PY357" s="19">
        <v>0</v>
      </c>
      <c r="PZ357" s="19">
        <v>0</v>
      </c>
      <c r="QA357" s="19">
        <v>0</v>
      </c>
      <c r="QB357" s="19">
        <v>0</v>
      </c>
      <c r="QC357" s="19">
        <v>0</v>
      </c>
      <c r="QD357" s="19">
        <v>0</v>
      </c>
      <c r="QE357" s="19">
        <v>0</v>
      </c>
      <c r="QF357" s="19">
        <v>0</v>
      </c>
      <c r="QG357" s="19">
        <v>0</v>
      </c>
      <c r="QH357" s="19">
        <v>0</v>
      </c>
      <c r="QI357" s="19">
        <v>0</v>
      </c>
      <c r="QJ357" s="19">
        <v>0</v>
      </c>
      <c r="QK357" s="19">
        <v>0</v>
      </c>
      <c r="QL357" s="19">
        <v>0</v>
      </c>
      <c r="QM357" s="19">
        <v>0</v>
      </c>
      <c r="QN357" s="19">
        <v>0</v>
      </c>
      <c r="QO357" s="19">
        <v>0</v>
      </c>
      <c r="QP357" s="19">
        <v>0</v>
      </c>
      <c r="QQ357" s="19">
        <v>0</v>
      </c>
      <c r="QR357" s="19">
        <v>0</v>
      </c>
      <c r="QS357" s="19">
        <v>0</v>
      </c>
      <c r="QT357" s="19">
        <v>0</v>
      </c>
      <c r="QU357" s="19">
        <v>0</v>
      </c>
      <c r="QV357" s="19">
        <v>0</v>
      </c>
      <c r="QW357" s="19">
        <v>0</v>
      </c>
      <c r="QX357" s="19">
        <v>0</v>
      </c>
      <c r="QY357" s="19">
        <v>0</v>
      </c>
      <c r="QZ357" s="19">
        <v>0</v>
      </c>
      <c r="RA357" s="19">
        <v>0</v>
      </c>
      <c r="RB357" s="19">
        <v>0</v>
      </c>
      <c r="RC357" s="19">
        <v>0</v>
      </c>
      <c r="RD357" s="19">
        <v>0</v>
      </c>
      <c r="RE357" s="19">
        <v>0</v>
      </c>
      <c r="RF357" s="19">
        <v>0</v>
      </c>
      <c r="RG357" s="19">
        <v>0</v>
      </c>
      <c r="RH357" s="19">
        <v>0</v>
      </c>
      <c r="RI357" s="19">
        <v>0</v>
      </c>
      <c r="RJ357" s="19">
        <v>0</v>
      </c>
      <c r="RK357" s="19">
        <v>0</v>
      </c>
      <c r="RL357" s="19">
        <v>0</v>
      </c>
      <c r="RM357" s="19">
        <v>0</v>
      </c>
      <c r="RN357" s="19">
        <v>0</v>
      </c>
      <c r="RO357" s="19">
        <v>0</v>
      </c>
      <c r="RP357" s="19">
        <v>0</v>
      </c>
      <c r="RQ357" s="19">
        <v>0</v>
      </c>
      <c r="RR357" s="19">
        <v>0</v>
      </c>
      <c r="RS357" s="19">
        <v>0</v>
      </c>
      <c r="RT357" s="21">
        <v>0</v>
      </c>
    </row>
    <row r="358" spans="1:488" x14ac:dyDescent="0.35">
      <c r="A358">
        <v>5</v>
      </c>
      <c r="B358" t="s">
        <v>482</v>
      </c>
      <c r="C358" t="s">
        <v>497</v>
      </c>
      <c r="D358" t="s">
        <v>352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9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3">
        <v>0</v>
      </c>
      <c r="BM358" s="13">
        <v>0</v>
      </c>
      <c r="BN358" s="13">
        <v>0</v>
      </c>
      <c r="BO358" s="19">
        <v>0</v>
      </c>
      <c r="BP358" s="13">
        <v>0</v>
      </c>
      <c r="BQ358" s="13">
        <v>0</v>
      </c>
      <c r="BR358" s="19">
        <v>0</v>
      </c>
      <c r="BS358" s="13">
        <v>0</v>
      </c>
      <c r="BT358" s="13">
        <v>0</v>
      </c>
      <c r="BU358" s="13">
        <v>0</v>
      </c>
      <c r="BV358" s="19">
        <v>0</v>
      </c>
      <c r="BW358" s="13">
        <v>0</v>
      </c>
      <c r="BX358" s="13">
        <v>0</v>
      </c>
      <c r="BY358" s="13">
        <v>0</v>
      </c>
      <c r="BZ358" s="13">
        <v>0</v>
      </c>
      <c r="CA358" s="13">
        <v>0</v>
      </c>
      <c r="CB358" s="13">
        <v>0</v>
      </c>
      <c r="CC358" s="13">
        <v>0</v>
      </c>
      <c r="CD358" s="13">
        <v>0</v>
      </c>
      <c r="CE358" s="13">
        <v>1</v>
      </c>
      <c r="CF358" s="13">
        <v>0</v>
      </c>
      <c r="CG358" s="13">
        <v>0</v>
      </c>
      <c r="CH358" s="13">
        <v>0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0</v>
      </c>
      <c r="CP358" s="13">
        <v>0</v>
      </c>
      <c r="CQ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  <c r="CX358" s="13">
        <v>0</v>
      </c>
      <c r="CY358" s="13">
        <v>0</v>
      </c>
      <c r="CZ358" s="13">
        <v>0</v>
      </c>
      <c r="DA358" s="13">
        <v>0</v>
      </c>
      <c r="DB358" s="13">
        <v>0</v>
      </c>
      <c r="DC358" s="13">
        <v>0</v>
      </c>
      <c r="DD358" s="13">
        <v>0</v>
      </c>
      <c r="DE358" s="13">
        <v>0</v>
      </c>
      <c r="DF358" s="13">
        <v>0</v>
      </c>
      <c r="DG358" s="13">
        <v>0</v>
      </c>
      <c r="DH358" s="13">
        <v>0</v>
      </c>
      <c r="DI358" s="13">
        <v>0</v>
      </c>
      <c r="DJ358" s="13">
        <v>0</v>
      </c>
      <c r="DK358" s="13">
        <v>0</v>
      </c>
      <c r="DL358" s="13">
        <v>0</v>
      </c>
      <c r="DM358" s="13">
        <v>0</v>
      </c>
      <c r="DN358" s="13">
        <v>0</v>
      </c>
      <c r="DO358" s="13">
        <v>0</v>
      </c>
      <c r="DP358" s="13">
        <v>0</v>
      </c>
      <c r="DQ358" s="13">
        <v>0</v>
      </c>
      <c r="DR358" s="13">
        <v>0</v>
      </c>
      <c r="DS358" s="13">
        <v>0</v>
      </c>
      <c r="DT358" s="13">
        <v>0</v>
      </c>
      <c r="DU358" s="13">
        <v>0</v>
      </c>
      <c r="DV358" s="13">
        <v>0</v>
      </c>
      <c r="DW358" s="13">
        <v>0</v>
      </c>
      <c r="DX358" s="13">
        <v>0</v>
      </c>
      <c r="DY358" s="13">
        <v>0</v>
      </c>
      <c r="DZ358" s="13">
        <v>0</v>
      </c>
      <c r="EA358" s="13">
        <v>0</v>
      </c>
      <c r="EB358" s="13">
        <v>0</v>
      </c>
      <c r="EC358" s="13">
        <v>0</v>
      </c>
      <c r="ED358" s="13">
        <v>0</v>
      </c>
      <c r="EE358" s="13">
        <v>0</v>
      </c>
      <c r="EF358" s="13">
        <v>0</v>
      </c>
      <c r="EG358" s="13">
        <v>1</v>
      </c>
      <c r="EH358" s="13">
        <v>0</v>
      </c>
      <c r="EI358" s="13">
        <v>0</v>
      </c>
      <c r="EJ358" s="13">
        <v>0</v>
      </c>
      <c r="EK358" s="13">
        <v>1</v>
      </c>
      <c r="EL358" s="13">
        <v>0</v>
      </c>
      <c r="EM358" s="13">
        <v>0</v>
      </c>
      <c r="EN358" s="13">
        <v>0</v>
      </c>
      <c r="EO358" s="13">
        <v>0</v>
      </c>
      <c r="EP358" s="13">
        <v>0</v>
      </c>
      <c r="EQ358" s="13">
        <v>0</v>
      </c>
      <c r="ER358" s="13">
        <v>0</v>
      </c>
      <c r="ES358" s="13">
        <v>0</v>
      </c>
      <c r="ET358" s="13">
        <v>0</v>
      </c>
      <c r="EU358" s="13">
        <v>0</v>
      </c>
      <c r="EV358" s="13">
        <v>0</v>
      </c>
      <c r="EW358" s="13">
        <v>0</v>
      </c>
      <c r="EX358" s="13">
        <v>0</v>
      </c>
      <c r="EY358" s="13">
        <v>0</v>
      </c>
      <c r="EZ358" s="13">
        <v>0</v>
      </c>
      <c r="FA358" s="13">
        <v>0</v>
      </c>
      <c r="FB358" s="13">
        <v>0</v>
      </c>
      <c r="FC358" s="13">
        <v>0</v>
      </c>
      <c r="FD358" s="13">
        <v>0</v>
      </c>
      <c r="FE358" s="13">
        <v>0</v>
      </c>
      <c r="FF358" s="13">
        <v>1</v>
      </c>
      <c r="FG358" s="13">
        <v>0</v>
      </c>
      <c r="FH358" s="13">
        <v>0</v>
      </c>
      <c r="FI358" s="13">
        <v>0</v>
      </c>
      <c r="FJ358" s="13">
        <v>0</v>
      </c>
      <c r="FK358" s="13">
        <v>0</v>
      </c>
      <c r="FL358" s="13">
        <v>0</v>
      </c>
      <c r="FM358" s="13">
        <v>0</v>
      </c>
      <c r="FN358" s="13">
        <v>0</v>
      </c>
      <c r="FO358" s="13">
        <v>0</v>
      </c>
      <c r="FP358" s="13">
        <v>0</v>
      </c>
      <c r="FQ358" s="13">
        <v>0</v>
      </c>
      <c r="FR358" s="13">
        <v>0</v>
      </c>
      <c r="FS358" s="13">
        <v>0</v>
      </c>
      <c r="FT358" s="13">
        <v>0</v>
      </c>
      <c r="FU358" s="13">
        <v>0</v>
      </c>
      <c r="FV358" s="13">
        <v>0</v>
      </c>
      <c r="FW358" s="13">
        <v>0</v>
      </c>
      <c r="FX358" s="13">
        <v>0</v>
      </c>
      <c r="FY358" s="13">
        <v>0</v>
      </c>
      <c r="FZ358" s="13">
        <v>0</v>
      </c>
      <c r="GA358" s="13">
        <v>0</v>
      </c>
      <c r="GB358" s="13">
        <v>0</v>
      </c>
      <c r="GC358" s="13">
        <v>0</v>
      </c>
      <c r="GD358" s="13">
        <v>0</v>
      </c>
      <c r="GE358" s="13">
        <v>0</v>
      </c>
      <c r="GF358" s="13">
        <v>0</v>
      </c>
      <c r="GG358" s="13">
        <v>0</v>
      </c>
      <c r="GH358" s="13">
        <v>0</v>
      </c>
      <c r="GI358" s="13">
        <v>0</v>
      </c>
      <c r="GJ358" s="13">
        <v>0</v>
      </c>
      <c r="GK358" s="13">
        <v>0</v>
      </c>
      <c r="GL358" s="13">
        <v>0</v>
      </c>
      <c r="GM358" s="13">
        <v>0</v>
      </c>
      <c r="GN358" s="13">
        <v>0</v>
      </c>
      <c r="GO358" s="13">
        <v>0</v>
      </c>
      <c r="GP358" s="13">
        <v>0</v>
      </c>
      <c r="GQ358" s="13">
        <v>1</v>
      </c>
      <c r="GR358" s="13">
        <v>0</v>
      </c>
      <c r="GS358" s="13">
        <v>0</v>
      </c>
      <c r="GT358" s="13">
        <v>0</v>
      </c>
      <c r="GU358" s="13">
        <v>0</v>
      </c>
      <c r="GV358" s="13">
        <v>0</v>
      </c>
      <c r="GW358" s="13">
        <v>0</v>
      </c>
      <c r="GX358" s="13">
        <v>0</v>
      </c>
      <c r="GY358" s="13">
        <v>0</v>
      </c>
      <c r="GZ358" s="19">
        <v>0</v>
      </c>
      <c r="HA358" s="13">
        <v>0</v>
      </c>
      <c r="HB358" s="13">
        <v>0</v>
      </c>
      <c r="HC358" s="19">
        <v>0</v>
      </c>
      <c r="HD358" s="13">
        <v>0</v>
      </c>
      <c r="HE358" s="13">
        <v>0</v>
      </c>
      <c r="HF358" s="13">
        <v>0</v>
      </c>
      <c r="HG358" s="13">
        <v>0</v>
      </c>
      <c r="HH358" s="13">
        <v>0</v>
      </c>
      <c r="HI358" s="13">
        <v>0</v>
      </c>
      <c r="HJ358" s="13">
        <v>0</v>
      </c>
      <c r="HK358" s="13">
        <v>0</v>
      </c>
      <c r="HL358" s="13">
        <v>0</v>
      </c>
      <c r="HM358" s="13">
        <v>0</v>
      </c>
      <c r="HN358" s="13">
        <v>0</v>
      </c>
      <c r="HO358" s="13">
        <v>0</v>
      </c>
      <c r="HP358" s="19">
        <v>0</v>
      </c>
      <c r="HQ358" s="13">
        <v>0</v>
      </c>
      <c r="HR358" s="13">
        <v>0</v>
      </c>
      <c r="HS358" s="13">
        <v>1</v>
      </c>
      <c r="HT358" s="13">
        <v>0</v>
      </c>
      <c r="HU358" s="19">
        <v>0</v>
      </c>
      <c r="HV358" s="14">
        <v>0</v>
      </c>
      <c r="HW358" s="13">
        <v>0</v>
      </c>
      <c r="HX358" s="13">
        <v>0</v>
      </c>
      <c r="HY358" s="13">
        <v>0</v>
      </c>
      <c r="HZ358" s="13">
        <v>0</v>
      </c>
      <c r="IA358" s="7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4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9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9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4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  <c r="RT358" s="8">
        <v>0</v>
      </c>
    </row>
    <row r="359" spans="1:488" x14ac:dyDescent="0.35">
      <c r="A359">
        <v>5</v>
      </c>
      <c r="B359" t="s">
        <v>482</v>
      </c>
      <c r="C359" t="s">
        <v>497</v>
      </c>
      <c r="D359" t="s">
        <v>353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9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3">
        <v>0</v>
      </c>
      <c r="BM359" s="13">
        <v>1</v>
      </c>
      <c r="BN359" s="13">
        <v>1</v>
      </c>
      <c r="BO359" s="19">
        <v>1</v>
      </c>
      <c r="BP359" s="13">
        <v>0</v>
      </c>
      <c r="BQ359" s="13">
        <v>0</v>
      </c>
      <c r="BR359" s="19">
        <v>1</v>
      </c>
      <c r="BS359" s="13">
        <v>0</v>
      </c>
      <c r="BT359" s="13">
        <v>1</v>
      </c>
      <c r="BU359" s="13">
        <v>1</v>
      </c>
      <c r="BV359" s="19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0</v>
      </c>
      <c r="CM359" s="13">
        <v>0</v>
      </c>
      <c r="CN359" s="13">
        <v>0</v>
      </c>
      <c r="CO359" s="13">
        <v>0</v>
      </c>
      <c r="CP359" s="13">
        <v>0</v>
      </c>
      <c r="CQ359" s="13">
        <v>0</v>
      </c>
      <c r="CR359" s="13">
        <v>0</v>
      </c>
      <c r="CS359" s="13">
        <v>0</v>
      </c>
      <c r="CT359" s="13">
        <v>0</v>
      </c>
      <c r="CU359" s="13">
        <v>0</v>
      </c>
      <c r="CV359" s="13">
        <v>0</v>
      </c>
      <c r="CW359" s="13">
        <v>0</v>
      </c>
      <c r="CX359" s="13">
        <v>0</v>
      </c>
      <c r="CY359" s="13">
        <v>0</v>
      </c>
      <c r="CZ359" s="13">
        <v>0</v>
      </c>
      <c r="DA359" s="13">
        <v>0</v>
      </c>
      <c r="DB359" s="13">
        <v>0</v>
      </c>
      <c r="DC359" s="13">
        <v>0</v>
      </c>
      <c r="DD359" s="13">
        <v>0</v>
      </c>
      <c r="DE359" s="13">
        <v>0</v>
      </c>
      <c r="DF359" s="13">
        <v>0</v>
      </c>
      <c r="DG359" s="13">
        <v>0</v>
      </c>
      <c r="DH359" s="13">
        <v>0</v>
      </c>
      <c r="DI359" s="13">
        <v>0</v>
      </c>
      <c r="DJ359" s="13">
        <v>0</v>
      </c>
      <c r="DK359" s="13">
        <v>0</v>
      </c>
      <c r="DL359" s="13">
        <v>0</v>
      </c>
      <c r="DM359" s="13">
        <v>0</v>
      </c>
      <c r="DN359" s="13">
        <v>0</v>
      </c>
      <c r="DO359" s="13">
        <v>0</v>
      </c>
      <c r="DP359" s="13">
        <v>0</v>
      </c>
      <c r="DQ359" s="13">
        <v>0</v>
      </c>
      <c r="DR359" s="13">
        <v>0</v>
      </c>
      <c r="DS359" s="13">
        <v>0</v>
      </c>
      <c r="DT359" s="13">
        <v>0</v>
      </c>
      <c r="DU359" s="13">
        <v>0</v>
      </c>
      <c r="DV359" s="13">
        <v>0</v>
      </c>
      <c r="DW359" s="13">
        <v>0</v>
      </c>
      <c r="DX359" s="13">
        <v>0</v>
      </c>
      <c r="DY359" s="13">
        <v>0</v>
      </c>
      <c r="DZ359" s="13">
        <v>0</v>
      </c>
      <c r="EA359" s="13">
        <v>1</v>
      </c>
      <c r="EB359" s="13">
        <v>0</v>
      </c>
      <c r="EC359" s="13">
        <v>0</v>
      </c>
      <c r="ED359" s="13">
        <v>0</v>
      </c>
      <c r="EE359" s="13">
        <v>0</v>
      </c>
      <c r="EF359" s="13">
        <v>0</v>
      </c>
      <c r="EG359" s="13">
        <v>0</v>
      </c>
      <c r="EH359" s="13">
        <v>0</v>
      </c>
      <c r="EI359" s="13">
        <v>0</v>
      </c>
      <c r="EJ359" s="13">
        <v>0</v>
      </c>
      <c r="EK359" s="13">
        <v>0</v>
      </c>
      <c r="EL359" s="13">
        <v>0</v>
      </c>
      <c r="EM359" s="13">
        <v>1</v>
      </c>
      <c r="EN359" s="13">
        <v>1</v>
      </c>
      <c r="EO359" s="13">
        <v>0</v>
      </c>
      <c r="EP359" s="13">
        <v>1</v>
      </c>
      <c r="EQ359" s="13">
        <v>0</v>
      </c>
      <c r="ER359" s="13">
        <v>0</v>
      </c>
      <c r="ES359" s="13">
        <v>0</v>
      </c>
      <c r="ET359" s="13">
        <v>0</v>
      </c>
      <c r="EU359" s="13">
        <v>0</v>
      </c>
      <c r="EV359" s="13">
        <v>0</v>
      </c>
      <c r="EW359" s="13">
        <v>0</v>
      </c>
      <c r="EX359" s="13">
        <v>0</v>
      </c>
      <c r="EY359" s="13">
        <v>0</v>
      </c>
      <c r="EZ359" s="13">
        <v>0</v>
      </c>
      <c r="FA359" s="13">
        <v>0</v>
      </c>
      <c r="FB359" s="13">
        <v>0</v>
      </c>
      <c r="FC359" s="13">
        <v>0</v>
      </c>
      <c r="FD359" s="13">
        <v>0</v>
      </c>
      <c r="FE359" s="13">
        <v>0</v>
      </c>
      <c r="FF359" s="13">
        <v>0</v>
      </c>
      <c r="FG359" s="13">
        <v>0</v>
      </c>
      <c r="FH359" s="13">
        <v>0</v>
      </c>
      <c r="FI359" s="13">
        <v>0</v>
      </c>
      <c r="FJ359" s="13">
        <v>1</v>
      </c>
      <c r="FK359" s="13">
        <v>0</v>
      </c>
      <c r="FL359" s="13">
        <v>0</v>
      </c>
      <c r="FM359" s="13">
        <v>0</v>
      </c>
      <c r="FN359" s="13">
        <v>1</v>
      </c>
      <c r="FO359" s="13">
        <v>0</v>
      </c>
      <c r="FP359" s="13">
        <v>0</v>
      </c>
      <c r="FQ359" s="13">
        <v>0</v>
      </c>
      <c r="FR359" s="13">
        <v>0</v>
      </c>
      <c r="FS359" s="13">
        <v>0</v>
      </c>
      <c r="FT359" s="13">
        <v>0</v>
      </c>
      <c r="FU359" s="13">
        <v>0</v>
      </c>
      <c r="FV359" s="13">
        <v>0</v>
      </c>
      <c r="FW359" s="13">
        <v>0</v>
      </c>
      <c r="FX359" s="13">
        <v>0</v>
      </c>
      <c r="FY359" s="13">
        <v>0</v>
      </c>
      <c r="FZ359" s="13">
        <v>0</v>
      </c>
      <c r="GA359" s="13">
        <v>0</v>
      </c>
      <c r="GB359" s="13">
        <v>0</v>
      </c>
      <c r="GC359" s="13">
        <v>0</v>
      </c>
      <c r="GD359" s="13">
        <v>0</v>
      </c>
      <c r="GE359" s="13">
        <v>0</v>
      </c>
      <c r="GF359" s="13">
        <v>0</v>
      </c>
      <c r="GG359" s="13">
        <v>0</v>
      </c>
      <c r="GH359" s="13">
        <v>0</v>
      </c>
      <c r="GI359" s="13">
        <v>0</v>
      </c>
      <c r="GJ359" s="13">
        <v>0</v>
      </c>
      <c r="GK359" s="13">
        <v>0</v>
      </c>
      <c r="GL359" s="13">
        <v>0</v>
      </c>
      <c r="GM359" s="13">
        <v>0</v>
      </c>
      <c r="GN359" s="13">
        <v>0</v>
      </c>
      <c r="GO359" s="13">
        <v>0</v>
      </c>
      <c r="GP359" s="13">
        <v>0</v>
      </c>
      <c r="GQ359" s="13">
        <v>1</v>
      </c>
      <c r="GR359" s="13">
        <v>1</v>
      </c>
      <c r="GS359" s="13">
        <v>0</v>
      </c>
      <c r="GT359" s="13">
        <v>0</v>
      </c>
      <c r="GU359" s="13">
        <v>0</v>
      </c>
      <c r="GV359" s="13">
        <v>0</v>
      </c>
      <c r="GW359" s="13">
        <v>0</v>
      </c>
      <c r="GX359" s="13">
        <v>0</v>
      </c>
      <c r="GY359" s="13">
        <v>0</v>
      </c>
      <c r="GZ359" s="19">
        <v>0</v>
      </c>
      <c r="HA359" s="13">
        <v>0</v>
      </c>
      <c r="HB359" s="13">
        <v>0</v>
      </c>
      <c r="HC359" s="19">
        <v>0</v>
      </c>
      <c r="HD359" s="13">
        <v>1</v>
      </c>
      <c r="HE359" s="13">
        <v>0</v>
      </c>
      <c r="HF359" s="13">
        <v>0</v>
      </c>
      <c r="HG359" s="13">
        <v>0</v>
      </c>
      <c r="HH359" s="13">
        <v>0</v>
      </c>
      <c r="HI359" s="13">
        <v>0</v>
      </c>
      <c r="HJ359" s="13">
        <v>0</v>
      </c>
      <c r="HK359" s="13">
        <v>0</v>
      </c>
      <c r="HL359" s="13">
        <v>0</v>
      </c>
      <c r="HM359" s="13">
        <v>0</v>
      </c>
      <c r="HN359" s="13">
        <v>0</v>
      </c>
      <c r="HO359" s="13">
        <v>0</v>
      </c>
      <c r="HP359" s="19">
        <v>0</v>
      </c>
      <c r="HQ359" s="13">
        <v>0</v>
      </c>
      <c r="HR359" s="13">
        <v>0</v>
      </c>
      <c r="HS359" s="13">
        <v>0</v>
      </c>
      <c r="HT359" s="13">
        <v>0</v>
      </c>
      <c r="HU359" s="19">
        <v>0</v>
      </c>
      <c r="HV359" s="14">
        <v>0</v>
      </c>
      <c r="HW359" s="13">
        <v>0</v>
      </c>
      <c r="HX359" s="13">
        <v>0</v>
      </c>
      <c r="HY359" s="13">
        <v>0</v>
      </c>
      <c r="HZ359" s="13">
        <v>0</v>
      </c>
      <c r="IA359" s="7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4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9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9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4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  <c r="RT359" s="8">
        <v>0</v>
      </c>
    </row>
    <row r="360" spans="1:488" x14ac:dyDescent="0.35">
      <c r="A360">
        <v>5</v>
      </c>
      <c r="B360" t="s">
        <v>482</v>
      </c>
      <c r="C360" t="s">
        <v>497</v>
      </c>
      <c r="D360" t="s">
        <v>354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9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3">
        <v>0</v>
      </c>
      <c r="BM360" s="13">
        <v>1</v>
      </c>
      <c r="BN360" s="13">
        <v>1</v>
      </c>
      <c r="BO360" s="19">
        <v>1</v>
      </c>
      <c r="BP360" s="13">
        <v>0</v>
      </c>
      <c r="BQ360" s="13">
        <v>0</v>
      </c>
      <c r="BR360" s="19">
        <v>1</v>
      </c>
      <c r="BS360" s="13">
        <v>0</v>
      </c>
      <c r="BT360" s="13">
        <v>1</v>
      </c>
      <c r="BU360" s="13">
        <v>1</v>
      </c>
      <c r="BV360" s="19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  <c r="CF360" s="13">
        <v>0</v>
      </c>
      <c r="CG360" s="13">
        <v>0</v>
      </c>
      <c r="CH360" s="13">
        <v>0</v>
      </c>
      <c r="CI360" s="13">
        <v>0</v>
      </c>
      <c r="CJ360" s="13">
        <v>0</v>
      </c>
      <c r="CK360" s="13">
        <v>0</v>
      </c>
      <c r="CL360" s="13">
        <v>0</v>
      </c>
      <c r="CM360" s="13">
        <v>0</v>
      </c>
      <c r="CN360" s="13">
        <v>0</v>
      </c>
      <c r="CO360" s="13">
        <v>0</v>
      </c>
      <c r="CP360" s="13">
        <v>0</v>
      </c>
      <c r="CQ360" s="13">
        <v>0</v>
      </c>
      <c r="CR360" s="13">
        <v>0</v>
      </c>
      <c r="CS360" s="13">
        <v>0</v>
      </c>
      <c r="CT360" s="13">
        <v>0</v>
      </c>
      <c r="CU360" s="13">
        <v>0</v>
      </c>
      <c r="CV360" s="13">
        <v>0</v>
      </c>
      <c r="CW360" s="13">
        <v>0</v>
      </c>
      <c r="CX360" s="13">
        <v>0</v>
      </c>
      <c r="CY360" s="13">
        <v>0</v>
      </c>
      <c r="CZ360" s="13">
        <v>0</v>
      </c>
      <c r="DA360" s="13">
        <v>0</v>
      </c>
      <c r="DB360" s="13">
        <v>0</v>
      </c>
      <c r="DC360" s="13">
        <v>0</v>
      </c>
      <c r="DD360" s="13">
        <v>0</v>
      </c>
      <c r="DE360" s="13">
        <v>0</v>
      </c>
      <c r="DF360" s="13">
        <v>0</v>
      </c>
      <c r="DG360" s="13">
        <v>0</v>
      </c>
      <c r="DH360" s="13">
        <v>0</v>
      </c>
      <c r="DI360" s="13">
        <v>0</v>
      </c>
      <c r="DJ360" s="13">
        <v>0</v>
      </c>
      <c r="DK360" s="13">
        <v>0</v>
      </c>
      <c r="DL360" s="13">
        <v>0</v>
      </c>
      <c r="DM360" s="13">
        <v>0</v>
      </c>
      <c r="DN360" s="13">
        <v>0</v>
      </c>
      <c r="DO360" s="13">
        <v>0</v>
      </c>
      <c r="DP360" s="13">
        <v>0</v>
      </c>
      <c r="DQ360" s="13">
        <v>0</v>
      </c>
      <c r="DR360" s="13">
        <v>0</v>
      </c>
      <c r="DS360" s="13">
        <v>0</v>
      </c>
      <c r="DT360" s="13">
        <v>0</v>
      </c>
      <c r="DU360" s="13">
        <v>0</v>
      </c>
      <c r="DV360" s="13">
        <v>0</v>
      </c>
      <c r="DW360" s="13">
        <v>0</v>
      </c>
      <c r="DX360" s="13">
        <v>0</v>
      </c>
      <c r="DY360" s="13">
        <v>0</v>
      </c>
      <c r="DZ360" s="13">
        <v>0</v>
      </c>
      <c r="EA360" s="13">
        <v>1</v>
      </c>
      <c r="EB360" s="13">
        <v>0</v>
      </c>
      <c r="EC360" s="13">
        <v>0</v>
      </c>
      <c r="ED360" s="13">
        <v>0</v>
      </c>
      <c r="EE360" s="13">
        <v>0</v>
      </c>
      <c r="EF360" s="13">
        <v>0</v>
      </c>
      <c r="EG360" s="13">
        <v>0</v>
      </c>
      <c r="EH360" s="13">
        <v>0</v>
      </c>
      <c r="EI360" s="13">
        <v>0</v>
      </c>
      <c r="EJ360" s="13">
        <v>0</v>
      </c>
      <c r="EK360" s="13">
        <v>0</v>
      </c>
      <c r="EL360" s="13">
        <v>0</v>
      </c>
      <c r="EM360" s="13">
        <v>1</v>
      </c>
      <c r="EN360" s="13">
        <v>0</v>
      </c>
      <c r="EO360" s="13">
        <v>0</v>
      </c>
      <c r="EP360" s="13">
        <v>0</v>
      </c>
      <c r="EQ360" s="13">
        <v>1</v>
      </c>
      <c r="ER360" s="13">
        <v>0</v>
      </c>
      <c r="ES360" s="13">
        <v>0</v>
      </c>
      <c r="ET360" s="13">
        <v>0</v>
      </c>
      <c r="EU360" s="13">
        <v>0</v>
      </c>
      <c r="EV360" s="13">
        <v>0</v>
      </c>
      <c r="EW360" s="13">
        <v>0</v>
      </c>
      <c r="EX360" s="13">
        <v>0</v>
      </c>
      <c r="EY360" s="13">
        <v>0</v>
      </c>
      <c r="EZ360" s="13">
        <v>0</v>
      </c>
      <c r="FA360" s="13">
        <v>0</v>
      </c>
      <c r="FB360" s="13">
        <v>0</v>
      </c>
      <c r="FC360" s="13">
        <v>0</v>
      </c>
      <c r="FD360" s="13">
        <v>0</v>
      </c>
      <c r="FE360" s="13">
        <v>0</v>
      </c>
      <c r="FF360" s="13">
        <v>0</v>
      </c>
      <c r="FG360" s="13">
        <v>0</v>
      </c>
      <c r="FH360" s="13">
        <v>0</v>
      </c>
      <c r="FI360" s="13">
        <v>0</v>
      </c>
      <c r="FJ360" s="13">
        <v>0</v>
      </c>
      <c r="FK360" s="13">
        <v>0</v>
      </c>
      <c r="FL360" s="13">
        <v>0</v>
      </c>
      <c r="FM360" s="13">
        <v>0</v>
      </c>
      <c r="FN360" s="13">
        <v>1</v>
      </c>
      <c r="FO360" s="13">
        <v>0</v>
      </c>
      <c r="FP360" s="13">
        <v>0</v>
      </c>
      <c r="FQ360" s="13">
        <v>0</v>
      </c>
      <c r="FR360" s="13">
        <v>0</v>
      </c>
      <c r="FS360" s="13">
        <v>0</v>
      </c>
      <c r="FT360" s="13">
        <v>0</v>
      </c>
      <c r="FU360" s="13">
        <v>0</v>
      </c>
      <c r="FV360" s="13">
        <v>0</v>
      </c>
      <c r="FW360" s="13">
        <v>0</v>
      </c>
      <c r="FX360" s="13">
        <v>0</v>
      </c>
      <c r="FY360" s="13">
        <v>0</v>
      </c>
      <c r="FZ360" s="13">
        <v>0</v>
      </c>
      <c r="GA360" s="13">
        <v>0</v>
      </c>
      <c r="GB360" s="13">
        <v>0</v>
      </c>
      <c r="GC360" s="13">
        <v>0</v>
      </c>
      <c r="GD360" s="13">
        <v>0</v>
      </c>
      <c r="GE360" s="13">
        <v>0</v>
      </c>
      <c r="GF360" s="13">
        <v>0</v>
      </c>
      <c r="GG360" s="13">
        <v>0</v>
      </c>
      <c r="GH360" s="13">
        <v>0</v>
      </c>
      <c r="GI360" s="13">
        <v>0</v>
      </c>
      <c r="GJ360" s="13">
        <v>0</v>
      </c>
      <c r="GK360" s="13">
        <v>0</v>
      </c>
      <c r="GL360" s="13">
        <v>0</v>
      </c>
      <c r="GM360" s="13">
        <v>1</v>
      </c>
      <c r="GN360" s="13">
        <v>0</v>
      </c>
      <c r="GO360" s="13">
        <v>0</v>
      </c>
      <c r="GP360" s="13">
        <v>0</v>
      </c>
      <c r="GQ360" s="13">
        <v>1</v>
      </c>
      <c r="GR360" s="13">
        <v>1</v>
      </c>
      <c r="GS360" s="13">
        <v>0</v>
      </c>
      <c r="GT360" s="13">
        <v>0</v>
      </c>
      <c r="GU360" s="13">
        <v>0</v>
      </c>
      <c r="GV360" s="13">
        <v>0</v>
      </c>
      <c r="GW360" s="13">
        <v>0</v>
      </c>
      <c r="GX360" s="13">
        <v>0</v>
      </c>
      <c r="GY360" s="13">
        <v>0</v>
      </c>
      <c r="GZ360" s="19">
        <v>0</v>
      </c>
      <c r="HA360" s="13">
        <v>0</v>
      </c>
      <c r="HB360" s="13">
        <v>0</v>
      </c>
      <c r="HC360" s="19">
        <v>0</v>
      </c>
      <c r="HD360" s="13">
        <v>1</v>
      </c>
      <c r="HE360" s="13">
        <v>0</v>
      </c>
      <c r="HF360" s="13">
        <v>0</v>
      </c>
      <c r="HG360" s="13">
        <v>0</v>
      </c>
      <c r="HH360" s="13">
        <v>0</v>
      </c>
      <c r="HI360" s="13">
        <v>0</v>
      </c>
      <c r="HJ360" s="13">
        <v>0</v>
      </c>
      <c r="HK360" s="13">
        <v>0</v>
      </c>
      <c r="HL360" s="13">
        <v>0</v>
      </c>
      <c r="HM360" s="13">
        <v>0</v>
      </c>
      <c r="HN360" s="13">
        <v>0</v>
      </c>
      <c r="HO360" s="13">
        <v>0</v>
      </c>
      <c r="HP360" s="19">
        <v>0</v>
      </c>
      <c r="HQ360" s="13">
        <v>0</v>
      </c>
      <c r="HR360" s="13">
        <v>0</v>
      </c>
      <c r="HS360" s="13">
        <v>0</v>
      </c>
      <c r="HT360" s="13">
        <v>0</v>
      </c>
      <c r="HU360" s="19">
        <v>0</v>
      </c>
      <c r="HV360" s="14">
        <v>0</v>
      </c>
      <c r="HW360" s="13">
        <v>0</v>
      </c>
      <c r="HX360" s="13">
        <v>0</v>
      </c>
      <c r="HY360" s="13">
        <v>0</v>
      </c>
      <c r="HZ360" s="13">
        <v>0</v>
      </c>
      <c r="IA360" s="7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4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9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9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4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  <c r="RS360" s="1">
        <v>0</v>
      </c>
      <c r="RT360" s="8">
        <v>0</v>
      </c>
    </row>
    <row r="361" spans="1:488" x14ac:dyDescent="0.35">
      <c r="A361">
        <v>5</v>
      </c>
      <c r="B361" t="s">
        <v>482</v>
      </c>
      <c r="C361" t="s">
        <v>497</v>
      </c>
      <c r="D361" t="s">
        <v>355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9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3">
        <v>0</v>
      </c>
      <c r="BM361" s="13">
        <v>1</v>
      </c>
      <c r="BN361" s="13">
        <v>1</v>
      </c>
      <c r="BO361" s="19">
        <v>1</v>
      </c>
      <c r="BP361" s="13">
        <v>0</v>
      </c>
      <c r="BQ361" s="13">
        <v>0</v>
      </c>
      <c r="BR361" s="19">
        <v>1</v>
      </c>
      <c r="BS361" s="13">
        <v>0</v>
      </c>
      <c r="BT361" s="13">
        <v>1</v>
      </c>
      <c r="BU361" s="13">
        <v>1</v>
      </c>
      <c r="BV361" s="19">
        <v>0</v>
      </c>
      <c r="BW361" s="13">
        <v>0</v>
      </c>
      <c r="BX361" s="13">
        <v>0</v>
      </c>
      <c r="BY361" s="13">
        <v>0</v>
      </c>
      <c r="BZ361" s="13">
        <v>0</v>
      </c>
      <c r="CA361" s="13">
        <v>0</v>
      </c>
      <c r="CB361" s="13">
        <v>0</v>
      </c>
      <c r="CC361" s="13">
        <v>0</v>
      </c>
      <c r="CD361" s="13">
        <v>0</v>
      </c>
      <c r="CE361" s="13">
        <v>0</v>
      </c>
      <c r="CF361" s="13">
        <v>0</v>
      </c>
      <c r="CG361" s="13">
        <v>0</v>
      </c>
      <c r="CH361" s="13">
        <v>0</v>
      </c>
      <c r="CI361" s="13">
        <v>0</v>
      </c>
      <c r="CJ361" s="13">
        <v>0</v>
      </c>
      <c r="CK361" s="13">
        <v>0</v>
      </c>
      <c r="CL361" s="13">
        <v>0</v>
      </c>
      <c r="CM361" s="13">
        <v>0</v>
      </c>
      <c r="CN361" s="13">
        <v>0</v>
      </c>
      <c r="CO361" s="13">
        <v>0</v>
      </c>
      <c r="CP361" s="13">
        <v>0</v>
      </c>
      <c r="CQ361" s="13">
        <v>0</v>
      </c>
      <c r="CR361" s="13">
        <v>0</v>
      </c>
      <c r="CS361" s="13">
        <v>0</v>
      </c>
      <c r="CT361" s="13">
        <v>0</v>
      </c>
      <c r="CU361" s="13">
        <v>0</v>
      </c>
      <c r="CV361" s="13">
        <v>0</v>
      </c>
      <c r="CW361" s="13">
        <v>0</v>
      </c>
      <c r="CX361" s="13">
        <v>0</v>
      </c>
      <c r="CY361" s="13">
        <v>0</v>
      </c>
      <c r="CZ361" s="13">
        <v>0</v>
      </c>
      <c r="DA361" s="13">
        <v>0</v>
      </c>
      <c r="DB361" s="13">
        <v>0</v>
      </c>
      <c r="DC361" s="13">
        <v>0</v>
      </c>
      <c r="DD361" s="13">
        <v>0</v>
      </c>
      <c r="DE361" s="13">
        <v>0</v>
      </c>
      <c r="DF361" s="13">
        <v>0</v>
      </c>
      <c r="DG361" s="13">
        <v>0</v>
      </c>
      <c r="DH361" s="13">
        <v>0</v>
      </c>
      <c r="DI361" s="13">
        <v>0</v>
      </c>
      <c r="DJ361" s="13">
        <v>0</v>
      </c>
      <c r="DK361" s="13">
        <v>0</v>
      </c>
      <c r="DL361" s="13">
        <v>0</v>
      </c>
      <c r="DM361" s="13">
        <v>0</v>
      </c>
      <c r="DN361" s="13">
        <v>0</v>
      </c>
      <c r="DO361" s="13">
        <v>0</v>
      </c>
      <c r="DP361" s="13">
        <v>0</v>
      </c>
      <c r="DQ361" s="13">
        <v>0</v>
      </c>
      <c r="DR361" s="13">
        <v>0</v>
      </c>
      <c r="DS361" s="13">
        <v>0</v>
      </c>
      <c r="DT361" s="13">
        <v>0</v>
      </c>
      <c r="DU361" s="13">
        <v>0</v>
      </c>
      <c r="DV361" s="13">
        <v>0</v>
      </c>
      <c r="DW361" s="13">
        <v>0</v>
      </c>
      <c r="DX361" s="13">
        <v>0</v>
      </c>
      <c r="DY361" s="13">
        <v>0</v>
      </c>
      <c r="DZ361" s="13">
        <v>0</v>
      </c>
      <c r="EA361" s="13">
        <v>1</v>
      </c>
      <c r="EB361" s="13">
        <v>0</v>
      </c>
      <c r="EC361" s="13">
        <v>0</v>
      </c>
      <c r="ED361" s="13">
        <v>0</v>
      </c>
      <c r="EE361" s="13">
        <v>0</v>
      </c>
      <c r="EF361" s="13">
        <v>0</v>
      </c>
      <c r="EG361" s="13">
        <v>0</v>
      </c>
      <c r="EH361" s="13">
        <v>0</v>
      </c>
      <c r="EI361" s="13">
        <v>0</v>
      </c>
      <c r="EJ361" s="13">
        <v>0</v>
      </c>
      <c r="EK361" s="13">
        <v>0</v>
      </c>
      <c r="EL361" s="13">
        <v>0</v>
      </c>
      <c r="EM361" s="13">
        <v>1</v>
      </c>
      <c r="EN361" s="13">
        <v>0</v>
      </c>
      <c r="EO361" s="13">
        <v>0</v>
      </c>
      <c r="EP361" s="13">
        <v>0</v>
      </c>
      <c r="EQ361" s="13">
        <v>0</v>
      </c>
      <c r="ER361" s="13">
        <v>1</v>
      </c>
      <c r="ES361" s="13">
        <v>0</v>
      </c>
      <c r="ET361" s="13">
        <v>0</v>
      </c>
      <c r="EU361" s="13">
        <v>0</v>
      </c>
      <c r="EV361" s="13">
        <v>0</v>
      </c>
      <c r="EW361" s="13">
        <v>0</v>
      </c>
      <c r="EX361" s="13">
        <v>0</v>
      </c>
      <c r="EY361" s="13">
        <v>0</v>
      </c>
      <c r="EZ361" s="13">
        <v>0</v>
      </c>
      <c r="FA361" s="13">
        <v>0</v>
      </c>
      <c r="FB361" s="13">
        <v>0</v>
      </c>
      <c r="FC361" s="13">
        <v>0</v>
      </c>
      <c r="FD361" s="13">
        <v>0</v>
      </c>
      <c r="FE361" s="13">
        <v>0</v>
      </c>
      <c r="FF361" s="13">
        <v>0</v>
      </c>
      <c r="FG361" s="13">
        <v>0</v>
      </c>
      <c r="FH361" s="13">
        <v>0</v>
      </c>
      <c r="FI361" s="13">
        <v>0</v>
      </c>
      <c r="FJ361" s="13">
        <v>0</v>
      </c>
      <c r="FK361" s="13">
        <v>0</v>
      </c>
      <c r="FL361" s="13">
        <v>0</v>
      </c>
      <c r="FM361" s="13">
        <v>0</v>
      </c>
      <c r="FN361" s="13">
        <v>1</v>
      </c>
      <c r="FO361" s="13">
        <v>0</v>
      </c>
      <c r="FP361" s="13">
        <v>0</v>
      </c>
      <c r="FQ361" s="13">
        <v>0</v>
      </c>
      <c r="FR361" s="13">
        <v>0</v>
      </c>
      <c r="FS361" s="13">
        <v>0</v>
      </c>
      <c r="FT361" s="13">
        <v>0</v>
      </c>
      <c r="FU361" s="13">
        <v>0</v>
      </c>
      <c r="FV361" s="13">
        <v>0</v>
      </c>
      <c r="FW361" s="13">
        <v>0</v>
      </c>
      <c r="FX361" s="13">
        <v>0</v>
      </c>
      <c r="FY361" s="13">
        <v>0</v>
      </c>
      <c r="FZ361" s="13">
        <v>0</v>
      </c>
      <c r="GA361" s="13">
        <v>0</v>
      </c>
      <c r="GB361" s="13">
        <v>0</v>
      </c>
      <c r="GC361" s="13">
        <v>0</v>
      </c>
      <c r="GD361" s="13">
        <v>0</v>
      </c>
      <c r="GE361" s="13">
        <v>0</v>
      </c>
      <c r="GF361" s="13">
        <v>0</v>
      </c>
      <c r="GG361" s="13">
        <v>0</v>
      </c>
      <c r="GH361" s="13">
        <v>0</v>
      </c>
      <c r="GI361" s="13">
        <v>0</v>
      </c>
      <c r="GJ361" s="13">
        <v>0</v>
      </c>
      <c r="GK361" s="13">
        <v>0</v>
      </c>
      <c r="GL361" s="13">
        <v>0</v>
      </c>
      <c r="GM361" s="13">
        <v>0</v>
      </c>
      <c r="GN361" s="13">
        <v>0</v>
      </c>
      <c r="GO361" s="13">
        <v>0</v>
      </c>
      <c r="GP361" s="13">
        <v>0</v>
      </c>
      <c r="GQ361" s="13">
        <v>1</v>
      </c>
      <c r="GR361" s="13">
        <v>1</v>
      </c>
      <c r="GS361" s="13">
        <v>0</v>
      </c>
      <c r="GT361" s="13">
        <v>0</v>
      </c>
      <c r="GU361" s="13">
        <v>0</v>
      </c>
      <c r="GV361" s="13">
        <v>0</v>
      </c>
      <c r="GW361" s="13">
        <v>0</v>
      </c>
      <c r="GX361" s="13">
        <v>0</v>
      </c>
      <c r="GY361" s="13">
        <v>0</v>
      </c>
      <c r="GZ361" s="19">
        <v>0</v>
      </c>
      <c r="HA361" s="13">
        <v>0</v>
      </c>
      <c r="HB361" s="13">
        <v>0</v>
      </c>
      <c r="HC361" s="19">
        <v>0</v>
      </c>
      <c r="HD361" s="13">
        <v>1</v>
      </c>
      <c r="HE361" s="13">
        <v>0</v>
      </c>
      <c r="HF361" s="13">
        <v>0</v>
      </c>
      <c r="HG361" s="13">
        <v>0</v>
      </c>
      <c r="HH361" s="13">
        <v>0</v>
      </c>
      <c r="HI361" s="13">
        <v>0</v>
      </c>
      <c r="HJ361" s="13">
        <v>0</v>
      </c>
      <c r="HK361" s="13">
        <v>0</v>
      </c>
      <c r="HL361" s="13">
        <v>0</v>
      </c>
      <c r="HM361" s="13">
        <v>0</v>
      </c>
      <c r="HN361" s="13">
        <v>0</v>
      </c>
      <c r="HO361" s="13">
        <v>0</v>
      </c>
      <c r="HP361" s="19">
        <v>0</v>
      </c>
      <c r="HQ361" s="13">
        <v>0</v>
      </c>
      <c r="HR361" s="13">
        <v>0</v>
      </c>
      <c r="HS361" s="13">
        <v>0</v>
      </c>
      <c r="HT361" s="13">
        <v>0</v>
      </c>
      <c r="HU361" s="19">
        <v>0</v>
      </c>
      <c r="HV361" s="14">
        <v>0</v>
      </c>
      <c r="HW361" s="13">
        <v>0</v>
      </c>
      <c r="HX361" s="13">
        <v>0</v>
      </c>
      <c r="HY361" s="13">
        <v>0</v>
      </c>
      <c r="HZ361" s="13">
        <v>0</v>
      </c>
      <c r="IA361" s="7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4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9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9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4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  <c r="RT361" s="8">
        <v>0</v>
      </c>
    </row>
    <row r="362" spans="1:488" x14ac:dyDescent="0.35">
      <c r="A362">
        <v>5</v>
      </c>
      <c r="B362" t="s">
        <v>482</v>
      </c>
      <c r="C362" t="s">
        <v>497</v>
      </c>
      <c r="D362" t="s">
        <v>356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9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3">
        <v>0</v>
      </c>
      <c r="BM362" s="13">
        <v>1</v>
      </c>
      <c r="BN362" s="13">
        <v>1</v>
      </c>
      <c r="BO362" s="19">
        <v>1</v>
      </c>
      <c r="BP362" s="13">
        <v>0</v>
      </c>
      <c r="BQ362" s="13">
        <v>0</v>
      </c>
      <c r="BR362" s="19">
        <v>1</v>
      </c>
      <c r="BS362" s="13">
        <v>0</v>
      </c>
      <c r="BT362" s="13">
        <v>1</v>
      </c>
      <c r="BU362" s="13">
        <v>1</v>
      </c>
      <c r="BV362" s="19">
        <v>0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0</v>
      </c>
      <c r="CE362" s="13">
        <v>0</v>
      </c>
      <c r="CF362" s="13">
        <v>0</v>
      </c>
      <c r="CG362" s="13">
        <v>0</v>
      </c>
      <c r="CH362" s="13">
        <v>0</v>
      </c>
      <c r="CI362" s="13">
        <v>0</v>
      </c>
      <c r="CJ362" s="13">
        <v>0</v>
      </c>
      <c r="CK362" s="13">
        <v>0</v>
      </c>
      <c r="CL362" s="13">
        <v>0</v>
      </c>
      <c r="CM362" s="13">
        <v>0</v>
      </c>
      <c r="CN362" s="13">
        <v>0</v>
      </c>
      <c r="CO362" s="13">
        <v>0</v>
      </c>
      <c r="CP362" s="13">
        <v>0</v>
      </c>
      <c r="CQ362" s="13">
        <v>0</v>
      </c>
      <c r="CR362" s="13">
        <v>0</v>
      </c>
      <c r="CS362" s="13">
        <v>0</v>
      </c>
      <c r="CT362" s="13">
        <v>0</v>
      </c>
      <c r="CU362" s="13">
        <v>0</v>
      </c>
      <c r="CV362" s="13">
        <v>0</v>
      </c>
      <c r="CW362" s="13">
        <v>0</v>
      </c>
      <c r="CX362" s="13">
        <v>0</v>
      </c>
      <c r="CY362" s="13">
        <v>0</v>
      </c>
      <c r="CZ362" s="13">
        <v>0</v>
      </c>
      <c r="DA362" s="13">
        <v>0</v>
      </c>
      <c r="DB362" s="13">
        <v>0</v>
      </c>
      <c r="DC362" s="13">
        <v>0</v>
      </c>
      <c r="DD362" s="13">
        <v>0</v>
      </c>
      <c r="DE362" s="13">
        <v>0</v>
      </c>
      <c r="DF362" s="13">
        <v>0</v>
      </c>
      <c r="DG362" s="13">
        <v>0</v>
      </c>
      <c r="DH362" s="13">
        <v>0</v>
      </c>
      <c r="DI362" s="13">
        <v>0</v>
      </c>
      <c r="DJ362" s="13">
        <v>0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0</v>
      </c>
      <c r="DQ362" s="13">
        <v>0</v>
      </c>
      <c r="DR362" s="13">
        <v>0</v>
      </c>
      <c r="DS362" s="13">
        <v>0</v>
      </c>
      <c r="DT362" s="13">
        <v>0</v>
      </c>
      <c r="DU362" s="13">
        <v>0</v>
      </c>
      <c r="DV362" s="13">
        <v>0</v>
      </c>
      <c r="DW362" s="13">
        <v>0</v>
      </c>
      <c r="DX362" s="13">
        <v>0</v>
      </c>
      <c r="DY362" s="13">
        <v>0</v>
      </c>
      <c r="DZ362" s="13">
        <v>0</v>
      </c>
      <c r="EA362" s="13">
        <v>1</v>
      </c>
      <c r="EB362" s="13">
        <v>0</v>
      </c>
      <c r="EC362" s="13">
        <v>0</v>
      </c>
      <c r="ED362" s="13">
        <v>0</v>
      </c>
      <c r="EE362" s="13">
        <v>0</v>
      </c>
      <c r="EF362" s="13">
        <v>0</v>
      </c>
      <c r="EG362" s="13">
        <v>0</v>
      </c>
      <c r="EH362" s="13">
        <v>0</v>
      </c>
      <c r="EI362" s="13">
        <v>0</v>
      </c>
      <c r="EJ362" s="13">
        <v>0</v>
      </c>
      <c r="EK362" s="13">
        <v>0</v>
      </c>
      <c r="EL362" s="13">
        <v>0</v>
      </c>
      <c r="EM362" s="13">
        <v>1</v>
      </c>
      <c r="EN362" s="13">
        <v>0</v>
      </c>
      <c r="EO362" s="13">
        <v>0</v>
      </c>
      <c r="EP362" s="13">
        <v>0</v>
      </c>
      <c r="EQ362" s="13">
        <v>0</v>
      </c>
      <c r="ER362" s="13">
        <v>0</v>
      </c>
      <c r="ES362" s="13">
        <v>1</v>
      </c>
      <c r="ET362" s="13">
        <v>0</v>
      </c>
      <c r="EU362" s="13">
        <v>0</v>
      </c>
      <c r="EV362" s="13">
        <v>0</v>
      </c>
      <c r="EW362" s="13">
        <v>0</v>
      </c>
      <c r="EX362" s="13">
        <v>0</v>
      </c>
      <c r="EY362" s="13">
        <v>0</v>
      </c>
      <c r="EZ362" s="13">
        <v>0</v>
      </c>
      <c r="FA362" s="13">
        <v>0</v>
      </c>
      <c r="FB362" s="13">
        <v>0</v>
      </c>
      <c r="FC362" s="13">
        <v>0</v>
      </c>
      <c r="FD362" s="13">
        <v>0</v>
      </c>
      <c r="FE362" s="13">
        <v>0</v>
      </c>
      <c r="FF362" s="13">
        <v>0</v>
      </c>
      <c r="FG362" s="13">
        <v>0</v>
      </c>
      <c r="FH362" s="13">
        <v>0</v>
      </c>
      <c r="FI362" s="13">
        <v>0</v>
      </c>
      <c r="FJ362" s="13">
        <v>0</v>
      </c>
      <c r="FK362" s="13">
        <v>0</v>
      </c>
      <c r="FL362" s="13">
        <v>0</v>
      </c>
      <c r="FM362" s="13">
        <v>0</v>
      </c>
      <c r="FN362" s="13">
        <v>1</v>
      </c>
      <c r="FO362" s="13">
        <v>0</v>
      </c>
      <c r="FP362" s="13">
        <v>0</v>
      </c>
      <c r="FQ362" s="13">
        <v>0</v>
      </c>
      <c r="FR362" s="13">
        <v>0</v>
      </c>
      <c r="FS362" s="13">
        <v>0</v>
      </c>
      <c r="FT362" s="13">
        <v>0</v>
      </c>
      <c r="FU362" s="13">
        <v>0</v>
      </c>
      <c r="FV362" s="13">
        <v>0</v>
      </c>
      <c r="FW362" s="13">
        <v>0</v>
      </c>
      <c r="FX362" s="13">
        <v>0</v>
      </c>
      <c r="FY362" s="13">
        <v>0</v>
      </c>
      <c r="FZ362" s="13">
        <v>0</v>
      </c>
      <c r="GA362" s="13">
        <v>0</v>
      </c>
      <c r="GB362" s="13">
        <v>0</v>
      </c>
      <c r="GC362" s="13">
        <v>0</v>
      </c>
      <c r="GD362" s="13">
        <v>0</v>
      </c>
      <c r="GE362" s="13">
        <v>0</v>
      </c>
      <c r="GF362" s="13">
        <v>0</v>
      </c>
      <c r="GG362" s="13">
        <v>0</v>
      </c>
      <c r="GH362" s="13">
        <v>0</v>
      </c>
      <c r="GI362" s="13">
        <v>0</v>
      </c>
      <c r="GJ362" s="13">
        <v>0</v>
      </c>
      <c r="GK362" s="13">
        <v>0</v>
      </c>
      <c r="GL362" s="13">
        <v>0</v>
      </c>
      <c r="GM362" s="13">
        <v>0</v>
      </c>
      <c r="GN362" s="13">
        <v>0</v>
      </c>
      <c r="GO362" s="13">
        <v>0</v>
      </c>
      <c r="GP362" s="13">
        <v>0</v>
      </c>
      <c r="GQ362" s="13">
        <v>1</v>
      </c>
      <c r="GR362" s="13">
        <v>1</v>
      </c>
      <c r="GS362" s="13">
        <v>0</v>
      </c>
      <c r="GT362" s="13">
        <v>0</v>
      </c>
      <c r="GU362" s="13">
        <v>0</v>
      </c>
      <c r="GV362" s="13">
        <v>0</v>
      </c>
      <c r="GW362" s="13">
        <v>0</v>
      </c>
      <c r="GX362" s="13">
        <v>0</v>
      </c>
      <c r="GY362" s="13">
        <v>0</v>
      </c>
      <c r="GZ362" s="19">
        <v>0</v>
      </c>
      <c r="HA362" s="13">
        <v>0</v>
      </c>
      <c r="HB362" s="13">
        <v>0</v>
      </c>
      <c r="HC362" s="19">
        <v>0</v>
      </c>
      <c r="HD362" s="13">
        <v>1</v>
      </c>
      <c r="HE362" s="13">
        <v>0</v>
      </c>
      <c r="HF362" s="13">
        <v>0</v>
      </c>
      <c r="HG362" s="13">
        <v>0</v>
      </c>
      <c r="HH362" s="13">
        <v>0</v>
      </c>
      <c r="HI362" s="13">
        <v>0</v>
      </c>
      <c r="HJ362" s="13">
        <v>0</v>
      </c>
      <c r="HK362" s="13">
        <v>0</v>
      </c>
      <c r="HL362" s="13">
        <v>0</v>
      </c>
      <c r="HM362" s="13">
        <v>0</v>
      </c>
      <c r="HN362" s="13">
        <v>0</v>
      </c>
      <c r="HO362" s="13">
        <v>0</v>
      </c>
      <c r="HP362" s="19">
        <v>0</v>
      </c>
      <c r="HQ362" s="13">
        <v>0</v>
      </c>
      <c r="HR362" s="13">
        <v>0</v>
      </c>
      <c r="HS362" s="13">
        <v>0</v>
      </c>
      <c r="HT362" s="13">
        <v>0</v>
      </c>
      <c r="HU362" s="19">
        <v>0</v>
      </c>
      <c r="HV362" s="14">
        <v>0</v>
      </c>
      <c r="HW362" s="13">
        <v>0</v>
      </c>
      <c r="HX362" s="13">
        <v>0</v>
      </c>
      <c r="HY362" s="13">
        <v>0</v>
      </c>
      <c r="HZ362" s="13">
        <v>0</v>
      </c>
      <c r="IA362" s="7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4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9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9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4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  <c r="RS362" s="1">
        <v>0</v>
      </c>
      <c r="RT362" s="8">
        <v>0</v>
      </c>
    </row>
    <row r="363" spans="1:488" x14ac:dyDescent="0.35">
      <c r="A363">
        <v>5</v>
      </c>
      <c r="B363" t="s">
        <v>482</v>
      </c>
      <c r="C363" t="s">
        <v>497</v>
      </c>
      <c r="D363" t="s">
        <v>357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9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3">
        <v>0</v>
      </c>
      <c r="BM363" s="13">
        <v>1</v>
      </c>
      <c r="BN363" s="13">
        <v>1</v>
      </c>
      <c r="BO363" s="19">
        <v>1</v>
      </c>
      <c r="BP363" s="13">
        <v>0</v>
      </c>
      <c r="BQ363" s="13">
        <v>0</v>
      </c>
      <c r="BR363" s="19">
        <v>1</v>
      </c>
      <c r="BS363" s="13">
        <v>0</v>
      </c>
      <c r="BT363" s="13">
        <v>1</v>
      </c>
      <c r="BU363" s="13">
        <v>1</v>
      </c>
      <c r="BV363" s="19">
        <v>0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0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0</v>
      </c>
      <c r="DC363" s="13">
        <v>0</v>
      </c>
      <c r="DD363" s="13">
        <v>0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0</v>
      </c>
      <c r="DK363" s="13">
        <v>0</v>
      </c>
      <c r="DL363" s="13">
        <v>0</v>
      </c>
      <c r="DM363" s="13">
        <v>0</v>
      </c>
      <c r="DN363" s="13">
        <v>0</v>
      </c>
      <c r="DO363" s="13">
        <v>0</v>
      </c>
      <c r="DP363" s="13">
        <v>0</v>
      </c>
      <c r="DQ363" s="13">
        <v>0</v>
      </c>
      <c r="DR363" s="13">
        <v>0</v>
      </c>
      <c r="DS363" s="13">
        <v>0</v>
      </c>
      <c r="DT363" s="13">
        <v>0</v>
      </c>
      <c r="DU363" s="13">
        <v>0</v>
      </c>
      <c r="DV363" s="13">
        <v>0</v>
      </c>
      <c r="DW363" s="13">
        <v>0</v>
      </c>
      <c r="DX363" s="13">
        <v>0</v>
      </c>
      <c r="DY363" s="13">
        <v>0</v>
      </c>
      <c r="DZ363" s="13">
        <v>0</v>
      </c>
      <c r="EA363" s="13">
        <v>1</v>
      </c>
      <c r="EB363" s="13">
        <v>0</v>
      </c>
      <c r="EC363" s="13">
        <v>0</v>
      </c>
      <c r="ED363" s="13">
        <v>0</v>
      </c>
      <c r="EE363" s="13">
        <v>0</v>
      </c>
      <c r="EF363" s="13">
        <v>0</v>
      </c>
      <c r="EG363" s="13">
        <v>0</v>
      </c>
      <c r="EH363" s="13">
        <v>0</v>
      </c>
      <c r="EI363" s="13">
        <v>0</v>
      </c>
      <c r="EJ363" s="13">
        <v>0</v>
      </c>
      <c r="EK363" s="13">
        <v>0</v>
      </c>
      <c r="EL363" s="13">
        <v>0</v>
      </c>
      <c r="EM363" s="13">
        <v>1</v>
      </c>
      <c r="EN363" s="13">
        <v>0</v>
      </c>
      <c r="EO363" s="13">
        <v>0</v>
      </c>
      <c r="EP363" s="13">
        <v>0</v>
      </c>
      <c r="EQ363" s="13">
        <v>0</v>
      </c>
      <c r="ER363" s="13">
        <v>0</v>
      </c>
      <c r="ES363" s="13">
        <v>0</v>
      </c>
      <c r="ET363" s="13">
        <v>1</v>
      </c>
      <c r="EU363" s="13">
        <v>0</v>
      </c>
      <c r="EV363" s="13">
        <v>0</v>
      </c>
      <c r="EW363" s="13">
        <v>0</v>
      </c>
      <c r="EX363" s="13">
        <v>0</v>
      </c>
      <c r="EY363" s="13">
        <v>0</v>
      </c>
      <c r="EZ363" s="13">
        <v>0</v>
      </c>
      <c r="FA363" s="13">
        <v>0</v>
      </c>
      <c r="FB363" s="13">
        <v>0</v>
      </c>
      <c r="FC363" s="13">
        <v>0</v>
      </c>
      <c r="FD363" s="13">
        <v>0</v>
      </c>
      <c r="FE363" s="13">
        <v>0</v>
      </c>
      <c r="FF363" s="13">
        <v>0</v>
      </c>
      <c r="FG363" s="13">
        <v>0</v>
      </c>
      <c r="FH363" s="13">
        <v>0</v>
      </c>
      <c r="FI363" s="13">
        <v>0</v>
      </c>
      <c r="FJ363" s="13">
        <v>0</v>
      </c>
      <c r="FK363" s="13">
        <v>0</v>
      </c>
      <c r="FL363" s="13">
        <v>0</v>
      </c>
      <c r="FM363" s="13">
        <v>0</v>
      </c>
      <c r="FN363" s="13">
        <v>1</v>
      </c>
      <c r="FO363" s="13">
        <v>0</v>
      </c>
      <c r="FP363" s="13">
        <v>0</v>
      </c>
      <c r="FQ363" s="13">
        <v>0</v>
      </c>
      <c r="FR363" s="13">
        <v>0</v>
      </c>
      <c r="FS363" s="13">
        <v>0</v>
      </c>
      <c r="FT363" s="13">
        <v>0</v>
      </c>
      <c r="FU363" s="13">
        <v>0</v>
      </c>
      <c r="FV363" s="13">
        <v>0</v>
      </c>
      <c r="FW363" s="13">
        <v>0</v>
      </c>
      <c r="FX363" s="13">
        <v>0</v>
      </c>
      <c r="FY363" s="13">
        <v>0</v>
      </c>
      <c r="FZ363" s="13">
        <v>0</v>
      </c>
      <c r="GA363" s="13">
        <v>0</v>
      </c>
      <c r="GB363" s="13">
        <v>0</v>
      </c>
      <c r="GC363" s="13">
        <v>0</v>
      </c>
      <c r="GD363" s="13">
        <v>0</v>
      </c>
      <c r="GE363" s="13">
        <v>0</v>
      </c>
      <c r="GF363" s="13">
        <v>0</v>
      </c>
      <c r="GG363" s="13">
        <v>0</v>
      </c>
      <c r="GH363" s="13">
        <v>0</v>
      </c>
      <c r="GI363" s="13">
        <v>0</v>
      </c>
      <c r="GJ363" s="13">
        <v>0</v>
      </c>
      <c r="GK363" s="13">
        <v>0</v>
      </c>
      <c r="GL363" s="13">
        <v>0</v>
      </c>
      <c r="GM363" s="13">
        <v>0</v>
      </c>
      <c r="GN363" s="13">
        <v>0</v>
      </c>
      <c r="GO363" s="13">
        <v>0</v>
      </c>
      <c r="GP363" s="13">
        <v>0</v>
      </c>
      <c r="GQ363" s="13">
        <v>1</v>
      </c>
      <c r="GR363" s="13">
        <v>1</v>
      </c>
      <c r="GS363" s="13">
        <v>0</v>
      </c>
      <c r="GT363" s="13">
        <v>0</v>
      </c>
      <c r="GU363" s="13">
        <v>0</v>
      </c>
      <c r="GV363" s="13">
        <v>0</v>
      </c>
      <c r="GW363" s="13">
        <v>0</v>
      </c>
      <c r="GX363" s="13">
        <v>0</v>
      </c>
      <c r="GY363" s="13">
        <v>0</v>
      </c>
      <c r="GZ363" s="19">
        <v>0</v>
      </c>
      <c r="HA363" s="13">
        <v>0</v>
      </c>
      <c r="HB363" s="13">
        <v>0</v>
      </c>
      <c r="HC363" s="19">
        <v>0</v>
      </c>
      <c r="HD363" s="13">
        <v>1</v>
      </c>
      <c r="HE363" s="13">
        <v>0</v>
      </c>
      <c r="HF363" s="13">
        <v>0</v>
      </c>
      <c r="HG363" s="13">
        <v>0</v>
      </c>
      <c r="HH363" s="13">
        <v>0</v>
      </c>
      <c r="HI363" s="13">
        <v>0</v>
      </c>
      <c r="HJ363" s="13">
        <v>0</v>
      </c>
      <c r="HK363" s="13">
        <v>0</v>
      </c>
      <c r="HL363" s="13">
        <v>0</v>
      </c>
      <c r="HM363" s="13">
        <v>0</v>
      </c>
      <c r="HN363" s="13">
        <v>0</v>
      </c>
      <c r="HO363" s="13">
        <v>0</v>
      </c>
      <c r="HP363" s="19">
        <v>0</v>
      </c>
      <c r="HQ363" s="13">
        <v>0</v>
      </c>
      <c r="HR363" s="13">
        <v>0</v>
      </c>
      <c r="HS363" s="13">
        <v>0</v>
      </c>
      <c r="HT363" s="13">
        <v>0</v>
      </c>
      <c r="HU363" s="19">
        <v>0</v>
      </c>
      <c r="HV363" s="14">
        <v>0</v>
      </c>
      <c r="HW363" s="13">
        <v>0</v>
      </c>
      <c r="HX363" s="13">
        <v>0</v>
      </c>
      <c r="HY363" s="13">
        <v>0</v>
      </c>
      <c r="HZ363" s="13">
        <v>0</v>
      </c>
      <c r="IA363" s="7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4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9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9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4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  <c r="RT363" s="8">
        <v>0</v>
      </c>
    </row>
    <row r="364" spans="1:488" x14ac:dyDescent="0.35">
      <c r="A364">
        <v>5</v>
      </c>
      <c r="B364" t="s">
        <v>482</v>
      </c>
      <c r="C364" t="s">
        <v>497</v>
      </c>
      <c r="D364" t="s">
        <v>358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9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3">
        <v>0</v>
      </c>
      <c r="BM364" s="13">
        <v>1</v>
      </c>
      <c r="BN364" s="13">
        <v>1</v>
      </c>
      <c r="BO364" s="19">
        <v>1</v>
      </c>
      <c r="BP364" s="13">
        <v>0</v>
      </c>
      <c r="BQ364" s="13">
        <v>0</v>
      </c>
      <c r="BR364" s="19">
        <v>1</v>
      </c>
      <c r="BS364" s="13">
        <v>0</v>
      </c>
      <c r="BT364" s="13">
        <v>1</v>
      </c>
      <c r="BU364" s="13">
        <v>1</v>
      </c>
      <c r="BV364" s="19">
        <v>0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0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0</v>
      </c>
      <c r="CM364" s="13">
        <v>0</v>
      </c>
      <c r="CN364" s="13">
        <v>0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0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0</v>
      </c>
      <c r="DC364" s="13">
        <v>0</v>
      </c>
      <c r="DD364" s="13">
        <v>0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0</v>
      </c>
      <c r="DK364" s="13">
        <v>0</v>
      </c>
      <c r="DL364" s="13">
        <v>0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0</v>
      </c>
      <c r="DS364" s="13">
        <v>0</v>
      </c>
      <c r="DT364" s="13">
        <v>0</v>
      </c>
      <c r="DU364" s="13">
        <v>0</v>
      </c>
      <c r="DV364" s="13">
        <v>0</v>
      </c>
      <c r="DW364" s="13">
        <v>0</v>
      </c>
      <c r="DX364" s="13">
        <v>0</v>
      </c>
      <c r="DY364" s="13">
        <v>0</v>
      </c>
      <c r="DZ364" s="13">
        <v>0</v>
      </c>
      <c r="EA364" s="13">
        <v>1</v>
      </c>
      <c r="EB364" s="13">
        <v>0</v>
      </c>
      <c r="EC364" s="13">
        <v>0</v>
      </c>
      <c r="ED364" s="13">
        <v>0</v>
      </c>
      <c r="EE364" s="13">
        <v>0</v>
      </c>
      <c r="EF364" s="13">
        <v>0</v>
      </c>
      <c r="EG364" s="13">
        <v>0</v>
      </c>
      <c r="EH364" s="13">
        <v>0</v>
      </c>
      <c r="EI364" s="13">
        <v>0</v>
      </c>
      <c r="EJ364" s="13">
        <v>0</v>
      </c>
      <c r="EK364" s="13">
        <v>0</v>
      </c>
      <c r="EL364" s="13">
        <v>0</v>
      </c>
      <c r="EM364" s="13">
        <v>1</v>
      </c>
      <c r="EN364" s="13">
        <v>0</v>
      </c>
      <c r="EO364" s="13">
        <v>0</v>
      </c>
      <c r="EP364" s="13">
        <v>0</v>
      </c>
      <c r="EQ364" s="13">
        <v>0</v>
      </c>
      <c r="ER364" s="13">
        <v>0</v>
      </c>
      <c r="ES364" s="13">
        <v>0</v>
      </c>
      <c r="ET364" s="13">
        <v>0</v>
      </c>
      <c r="EU364" s="13">
        <v>0</v>
      </c>
      <c r="EV364" s="13">
        <v>1</v>
      </c>
      <c r="EW364" s="13">
        <v>0</v>
      </c>
      <c r="EX364" s="13">
        <v>0</v>
      </c>
      <c r="EY364" s="13">
        <v>0</v>
      </c>
      <c r="EZ364" s="13">
        <v>0</v>
      </c>
      <c r="FA364" s="13">
        <v>0</v>
      </c>
      <c r="FB364" s="13">
        <v>0</v>
      </c>
      <c r="FC364" s="13">
        <v>0</v>
      </c>
      <c r="FD364" s="13">
        <v>0</v>
      </c>
      <c r="FE364" s="13">
        <v>0</v>
      </c>
      <c r="FF364" s="13">
        <v>0</v>
      </c>
      <c r="FG364" s="13">
        <v>0</v>
      </c>
      <c r="FH364" s="13">
        <v>0</v>
      </c>
      <c r="FI364" s="13">
        <v>0</v>
      </c>
      <c r="FJ364" s="13">
        <v>0</v>
      </c>
      <c r="FK364" s="13">
        <v>0</v>
      </c>
      <c r="FL364" s="13">
        <v>0</v>
      </c>
      <c r="FM364" s="13">
        <v>0</v>
      </c>
      <c r="FN364" s="13">
        <v>1</v>
      </c>
      <c r="FO364" s="13">
        <v>0</v>
      </c>
      <c r="FP364" s="13">
        <v>0</v>
      </c>
      <c r="FQ364" s="13">
        <v>0</v>
      </c>
      <c r="FR364" s="13">
        <v>0</v>
      </c>
      <c r="FS364" s="13">
        <v>0</v>
      </c>
      <c r="FT364" s="13">
        <v>0</v>
      </c>
      <c r="FU364" s="13">
        <v>0</v>
      </c>
      <c r="FV364" s="13">
        <v>0</v>
      </c>
      <c r="FW364" s="13">
        <v>0</v>
      </c>
      <c r="FX364" s="13">
        <v>0</v>
      </c>
      <c r="FY364" s="13">
        <v>0</v>
      </c>
      <c r="FZ364" s="13">
        <v>0</v>
      </c>
      <c r="GA364" s="13">
        <v>0</v>
      </c>
      <c r="GB364" s="13">
        <v>0</v>
      </c>
      <c r="GC364" s="13">
        <v>0</v>
      </c>
      <c r="GD364" s="13">
        <v>0</v>
      </c>
      <c r="GE364" s="13">
        <v>0</v>
      </c>
      <c r="GF364" s="13">
        <v>0</v>
      </c>
      <c r="GG364" s="13">
        <v>0</v>
      </c>
      <c r="GH364" s="13">
        <v>0</v>
      </c>
      <c r="GI364" s="13">
        <v>0</v>
      </c>
      <c r="GJ364" s="13">
        <v>0</v>
      </c>
      <c r="GK364" s="13">
        <v>0</v>
      </c>
      <c r="GL364" s="13">
        <v>0</v>
      </c>
      <c r="GM364" s="13">
        <v>0</v>
      </c>
      <c r="GN364" s="13">
        <v>0</v>
      </c>
      <c r="GO364" s="13">
        <v>0</v>
      </c>
      <c r="GP364" s="13">
        <v>0</v>
      </c>
      <c r="GQ364" s="13">
        <v>1</v>
      </c>
      <c r="GR364" s="13">
        <v>1</v>
      </c>
      <c r="GS364" s="13">
        <v>0</v>
      </c>
      <c r="GT364" s="13">
        <v>0</v>
      </c>
      <c r="GU364" s="13">
        <v>0</v>
      </c>
      <c r="GV364" s="13">
        <v>0</v>
      </c>
      <c r="GW364" s="13">
        <v>0</v>
      </c>
      <c r="GX364" s="13">
        <v>0</v>
      </c>
      <c r="GY364" s="13">
        <v>0</v>
      </c>
      <c r="GZ364" s="19">
        <v>0</v>
      </c>
      <c r="HA364" s="13">
        <v>0</v>
      </c>
      <c r="HB364" s="13">
        <v>0</v>
      </c>
      <c r="HC364" s="19">
        <v>0</v>
      </c>
      <c r="HD364" s="13">
        <v>1</v>
      </c>
      <c r="HE364" s="13">
        <v>0</v>
      </c>
      <c r="HF364" s="13">
        <v>0</v>
      </c>
      <c r="HG364" s="13">
        <v>0</v>
      </c>
      <c r="HH364" s="13">
        <v>0</v>
      </c>
      <c r="HI364" s="13">
        <v>0</v>
      </c>
      <c r="HJ364" s="13">
        <v>0</v>
      </c>
      <c r="HK364" s="13">
        <v>0</v>
      </c>
      <c r="HL364" s="13">
        <v>0</v>
      </c>
      <c r="HM364" s="13">
        <v>0</v>
      </c>
      <c r="HN364" s="13">
        <v>0</v>
      </c>
      <c r="HO364" s="13">
        <v>0</v>
      </c>
      <c r="HP364" s="19">
        <v>0</v>
      </c>
      <c r="HQ364" s="13">
        <v>0</v>
      </c>
      <c r="HR364" s="13">
        <v>0</v>
      </c>
      <c r="HS364" s="13">
        <v>0</v>
      </c>
      <c r="HT364" s="13">
        <v>0</v>
      </c>
      <c r="HU364" s="19">
        <v>0</v>
      </c>
      <c r="HV364" s="14">
        <v>0</v>
      </c>
      <c r="HW364" s="13">
        <v>0</v>
      </c>
      <c r="HX364" s="13">
        <v>0</v>
      </c>
      <c r="HY364" s="13">
        <v>0</v>
      </c>
      <c r="HZ364" s="13">
        <v>0</v>
      </c>
      <c r="IA364" s="7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4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9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9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4">
        <v>0</v>
      </c>
      <c r="RM364" s="1">
        <v>0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  <c r="RT364" s="8">
        <v>0</v>
      </c>
    </row>
    <row r="365" spans="1:488" x14ac:dyDescent="0.35">
      <c r="A365">
        <v>5</v>
      </c>
      <c r="B365" t="s">
        <v>482</v>
      </c>
      <c r="C365" t="s">
        <v>497</v>
      </c>
      <c r="D365" t="s">
        <v>359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9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3">
        <v>0</v>
      </c>
      <c r="BM365" s="13">
        <v>1</v>
      </c>
      <c r="BN365" s="13">
        <v>1</v>
      </c>
      <c r="BO365" s="19">
        <v>1</v>
      </c>
      <c r="BP365" s="13">
        <v>0</v>
      </c>
      <c r="BQ365" s="13">
        <v>0</v>
      </c>
      <c r="BR365" s="19">
        <v>1</v>
      </c>
      <c r="BS365" s="13">
        <v>0</v>
      </c>
      <c r="BT365" s="13">
        <v>1</v>
      </c>
      <c r="BU365" s="13">
        <v>1</v>
      </c>
      <c r="BV365" s="19">
        <v>0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0</v>
      </c>
      <c r="CE365" s="13">
        <v>0</v>
      </c>
      <c r="CF365" s="13">
        <v>0</v>
      </c>
      <c r="CG365" s="13">
        <v>0</v>
      </c>
      <c r="CH365" s="13">
        <v>0</v>
      </c>
      <c r="CI365" s="13">
        <v>0</v>
      </c>
      <c r="CJ365" s="13">
        <v>0</v>
      </c>
      <c r="CK365" s="13">
        <v>0</v>
      </c>
      <c r="CL365" s="13">
        <v>0</v>
      </c>
      <c r="CM365" s="13">
        <v>0</v>
      </c>
      <c r="CN365" s="13">
        <v>0</v>
      </c>
      <c r="CO365" s="13">
        <v>0</v>
      </c>
      <c r="CP365" s="13">
        <v>0</v>
      </c>
      <c r="CQ365" s="13">
        <v>0</v>
      </c>
      <c r="CR365" s="13">
        <v>0</v>
      </c>
      <c r="CS365" s="13">
        <v>0</v>
      </c>
      <c r="CT365" s="13">
        <v>0</v>
      </c>
      <c r="CU365" s="13">
        <v>0</v>
      </c>
      <c r="CV365" s="13">
        <v>0</v>
      </c>
      <c r="CW365" s="13">
        <v>0</v>
      </c>
      <c r="CX365" s="13">
        <v>0</v>
      </c>
      <c r="CY365" s="13">
        <v>0</v>
      </c>
      <c r="CZ365" s="13">
        <v>0</v>
      </c>
      <c r="DA365" s="13">
        <v>0</v>
      </c>
      <c r="DB365" s="13">
        <v>0</v>
      </c>
      <c r="DC365" s="13">
        <v>0</v>
      </c>
      <c r="DD365" s="13">
        <v>0</v>
      </c>
      <c r="DE365" s="13">
        <v>0</v>
      </c>
      <c r="DF365" s="13">
        <v>0</v>
      </c>
      <c r="DG365" s="13">
        <v>0</v>
      </c>
      <c r="DH365" s="13">
        <v>0</v>
      </c>
      <c r="DI365" s="13">
        <v>0</v>
      </c>
      <c r="DJ365" s="13">
        <v>0</v>
      </c>
      <c r="DK365" s="13">
        <v>0</v>
      </c>
      <c r="DL365" s="13">
        <v>0</v>
      </c>
      <c r="DM365" s="13">
        <v>0</v>
      </c>
      <c r="DN365" s="13">
        <v>0</v>
      </c>
      <c r="DO365" s="13">
        <v>0</v>
      </c>
      <c r="DP365" s="13">
        <v>0</v>
      </c>
      <c r="DQ365" s="13">
        <v>0</v>
      </c>
      <c r="DR365" s="13">
        <v>0</v>
      </c>
      <c r="DS365" s="13">
        <v>0</v>
      </c>
      <c r="DT365" s="13">
        <v>0</v>
      </c>
      <c r="DU365" s="13">
        <v>0</v>
      </c>
      <c r="DV365" s="13">
        <v>0</v>
      </c>
      <c r="DW365" s="13">
        <v>0</v>
      </c>
      <c r="DX365" s="13">
        <v>0</v>
      </c>
      <c r="DY365" s="13">
        <v>0</v>
      </c>
      <c r="DZ365" s="13">
        <v>0</v>
      </c>
      <c r="EA365" s="13">
        <v>1</v>
      </c>
      <c r="EB365" s="13">
        <v>0</v>
      </c>
      <c r="EC365" s="13">
        <v>0</v>
      </c>
      <c r="ED365" s="13">
        <v>0</v>
      </c>
      <c r="EE365" s="13">
        <v>0</v>
      </c>
      <c r="EF365" s="13">
        <v>0</v>
      </c>
      <c r="EG365" s="13">
        <v>0</v>
      </c>
      <c r="EH365" s="13">
        <v>0</v>
      </c>
      <c r="EI365" s="13">
        <v>0</v>
      </c>
      <c r="EJ365" s="13">
        <v>0</v>
      </c>
      <c r="EK365" s="13">
        <v>0</v>
      </c>
      <c r="EL365" s="13">
        <v>0</v>
      </c>
      <c r="EM365" s="13">
        <v>1</v>
      </c>
      <c r="EN365" s="13">
        <v>0</v>
      </c>
      <c r="EO365" s="13">
        <v>0</v>
      </c>
      <c r="EP365" s="13">
        <v>0</v>
      </c>
      <c r="EQ365" s="13">
        <v>0</v>
      </c>
      <c r="ER365" s="13">
        <v>0</v>
      </c>
      <c r="ES365" s="13">
        <v>0</v>
      </c>
      <c r="ET365" s="13">
        <v>0</v>
      </c>
      <c r="EU365" s="13">
        <v>1</v>
      </c>
      <c r="EV365" s="13">
        <v>0</v>
      </c>
      <c r="EW365" s="13">
        <v>0</v>
      </c>
      <c r="EX365" s="13">
        <v>0</v>
      </c>
      <c r="EY365" s="13">
        <v>0</v>
      </c>
      <c r="EZ365" s="13">
        <v>0</v>
      </c>
      <c r="FA365" s="13">
        <v>0</v>
      </c>
      <c r="FB365" s="13">
        <v>0</v>
      </c>
      <c r="FC365" s="13">
        <v>0</v>
      </c>
      <c r="FD365" s="13">
        <v>0</v>
      </c>
      <c r="FE365" s="13">
        <v>0</v>
      </c>
      <c r="FF365" s="13">
        <v>0</v>
      </c>
      <c r="FG365" s="13">
        <v>0</v>
      </c>
      <c r="FH365" s="13">
        <v>0</v>
      </c>
      <c r="FI365" s="13">
        <v>0</v>
      </c>
      <c r="FJ365" s="13">
        <v>1</v>
      </c>
      <c r="FK365" s="13">
        <v>0</v>
      </c>
      <c r="FL365" s="13">
        <v>0</v>
      </c>
      <c r="FM365" s="13">
        <v>0</v>
      </c>
      <c r="FN365" s="13">
        <v>1</v>
      </c>
      <c r="FO365" s="13">
        <v>0</v>
      </c>
      <c r="FP365" s="13">
        <v>0</v>
      </c>
      <c r="FQ365" s="13">
        <v>0</v>
      </c>
      <c r="FR365" s="13">
        <v>0</v>
      </c>
      <c r="FS365" s="13">
        <v>0</v>
      </c>
      <c r="FT365" s="13">
        <v>0</v>
      </c>
      <c r="FU365" s="13">
        <v>0</v>
      </c>
      <c r="FV365" s="13">
        <v>0</v>
      </c>
      <c r="FW365" s="13">
        <v>0</v>
      </c>
      <c r="FX365" s="13">
        <v>0</v>
      </c>
      <c r="FY365" s="13">
        <v>0</v>
      </c>
      <c r="FZ365" s="13">
        <v>0</v>
      </c>
      <c r="GA365" s="13">
        <v>0</v>
      </c>
      <c r="GB365" s="13">
        <v>0</v>
      </c>
      <c r="GC365" s="13">
        <v>0</v>
      </c>
      <c r="GD365" s="13">
        <v>0</v>
      </c>
      <c r="GE365" s="13">
        <v>0</v>
      </c>
      <c r="GF365" s="13">
        <v>0</v>
      </c>
      <c r="GG365" s="13">
        <v>0</v>
      </c>
      <c r="GH365" s="13">
        <v>0</v>
      </c>
      <c r="GI365" s="13">
        <v>0</v>
      </c>
      <c r="GJ365" s="13">
        <v>0</v>
      </c>
      <c r="GK365" s="13">
        <v>0</v>
      </c>
      <c r="GL365" s="13">
        <v>0</v>
      </c>
      <c r="GM365" s="13">
        <v>0</v>
      </c>
      <c r="GN365" s="13">
        <v>0</v>
      </c>
      <c r="GO365" s="13">
        <v>0</v>
      </c>
      <c r="GP365" s="13">
        <v>0</v>
      </c>
      <c r="GQ365" s="13">
        <v>1</v>
      </c>
      <c r="GR365" s="13">
        <v>1</v>
      </c>
      <c r="GS365" s="13">
        <v>0</v>
      </c>
      <c r="GT365" s="13">
        <v>0</v>
      </c>
      <c r="GU365" s="13">
        <v>0</v>
      </c>
      <c r="GV365" s="13">
        <v>0</v>
      </c>
      <c r="GW365" s="13">
        <v>0</v>
      </c>
      <c r="GX365" s="13">
        <v>0</v>
      </c>
      <c r="GY365" s="13">
        <v>0</v>
      </c>
      <c r="GZ365" s="19">
        <v>0</v>
      </c>
      <c r="HA365" s="13">
        <v>0</v>
      </c>
      <c r="HB365" s="13">
        <v>0</v>
      </c>
      <c r="HC365" s="19">
        <v>0</v>
      </c>
      <c r="HD365" s="13">
        <v>1</v>
      </c>
      <c r="HE365" s="13">
        <v>0</v>
      </c>
      <c r="HF365" s="13">
        <v>0</v>
      </c>
      <c r="HG365" s="13">
        <v>0</v>
      </c>
      <c r="HH365" s="13">
        <v>0</v>
      </c>
      <c r="HI365" s="13">
        <v>0</v>
      </c>
      <c r="HJ365" s="13">
        <v>0</v>
      </c>
      <c r="HK365" s="13">
        <v>0</v>
      </c>
      <c r="HL365" s="13">
        <v>0</v>
      </c>
      <c r="HM365" s="13">
        <v>0</v>
      </c>
      <c r="HN365" s="13">
        <v>0</v>
      </c>
      <c r="HO365" s="13">
        <v>0</v>
      </c>
      <c r="HP365" s="19">
        <v>0</v>
      </c>
      <c r="HQ365" s="13">
        <v>0</v>
      </c>
      <c r="HR365" s="13">
        <v>0</v>
      </c>
      <c r="HS365" s="13">
        <v>0</v>
      </c>
      <c r="HT365" s="13">
        <v>0</v>
      </c>
      <c r="HU365" s="19">
        <v>0</v>
      </c>
      <c r="HV365" s="14">
        <v>0</v>
      </c>
      <c r="HW365" s="13">
        <v>0</v>
      </c>
      <c r="HX365" s="13">
        <v>0</v>
      </c>
      <c r="HY365" s="13">
        <v>0</v>
      </c>
      <c r="HZ365" s="13">
        <v>0</v>
      </c>
      <c r="IA365" s="7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4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9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9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4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  <c r="RT365" s="8">
        <v>0</v>
      </c>
    </row>
    <row r="366" spans="1:488" x14ac:dyDescent="0.35">
      <c r="A366">
        <v>5</v>
      </c>
      <c r="B366" t="s">
        <v>482</v>
      </c>
      <c r="C366" t="s">
        <v>497</v>
      </c>
      <c r="D366" t="s">
        <v>360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9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3">
        <v>0</v>
      </c>
      <c r="BM366" s="13">
        <v>1</v>
      </c>
      <c r="BN366" s="13">
        <v>1</v>
      </c>
      <c r="BO366" s="19">
        <v>1</v>
      </c>
      <c r="BP366" s="13">
        <v>0</v>
      </c>
      <c r="BQ366" s="13">
        <v>1</v>
      </c>
      <c r="BR366" s="19">
        <v>1</v>
      </c>
      <c r="BS366" s="13">
        <v>0</v>
      </c>
      <c r="BT366" s="13">
        <v>1</v>
      </c>
      <c r="BU366" s="13">
        <v>1</v>
      </c>
      <c r="BV366" s="19">
        <v>0</v>
      </c>
      <c r="BW366" s="13">
        <v>0</v>
      </c>
      <c r="BX366" s="13">
        <v>0</v>
      </c>
      <c r="BY366" s="13">
        <v>1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0</v>
      </c>
      <c r="CF366" s="13">
        <v>1</v>
      </c>
      <c r="CG366" s="13">
        <v>0</v>
      </c>
      <c r="CH366" s="13">
        <v>0</v>
      </c>
      <c r="CI366" s="13">
        <v>0</v>
      </c>
      <c r="CJ366" s="13">
        <v>0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Q366" s="13">
        <v>0</v>
      </c>
      <c r="CR366" s="13">
        <v>0</v>
      </c>
      <c r="CS366" s="13">
        <v>0</v>
      </c>
      <c r="CT366" s="13">
        <v>0</v>
      </c>
      <c r="CU366" s="13">
        <v>0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0</v>
      </c>
      <c r="DC366" s="13">
        <v>0</v>
      </c>
      <c r="DD366" s="13">
        <v>0</v>
      </c>
      <c r="DE366" s="13">
        <v>0</v>
      </c>
      <c r="DF366" s="13">
        <v>0</v>
      </c>
      <c r="DG366" s="13">
        <v>0</v>
      </c>
      <c r="DH366" s="13">
        <v>0</v>
      </c>
      <c r="DI366" s="13">
        <v>0</v>
      </c>
      <c r="DJ366" s="13">
        <v>0</v>
      </c>
      <c r="DK366" s="13">
        <v>0</v>
      </c>
      <c r="DL366" s="13">
        <v>0</v>
      </c>
      <c r="DM366" s="13">
        <v>0</v>
      </c>
      <c r="DN366" s="13">
        <v>0</v>
      </c>
      <c r="DO366" s="13">
        <v>0</v>
      </c>
      <c r="DP366" s="13">
        <v>0</v>
      </c>
      <c r="DQ366" s="13">
        <v>0</v>
      </c>
      <c r="DR366" s="13">
        <v>0</v>
      </c>
      <c r="DS366" s="13">
        <v>0</v>
      </c>
      <c r="DT366" s="13">
        <v>1</v>
      </c>
      <c r="DU366" s="13">
        <v>0</v>
      </c>
      <c r="DV366" s="13">
        <v>0</v>
      </c>
      <c r="DW366" s="13">
        <v>0</v>
      </c>
      <c r="DX366" s="13">
        <v>0</v>
      </c>
      <c r="DY366" s="13">
        <v>0</v>
      </c>
      <c r="DZ366" s="13">
        <v>0</v>
      </c>
      <c r="EA366" s="13">
        <v>1</v>
      </c>
      <c r="EB366" s="13">
        <v>0</v>
      </c>
      <c r="EC366" s="13">
        <v>1</v>
      </c>
      <c r="ED366" s="13">
        <v>1</v>
      </c>
      <c r="EE366" s="13">
        <v>0</v>
      </c>
      <c r="EF366" s="13">
        <v>0</v>
      </c>
      <c r="EG366" s="13">
        <v>0</v>
      </c>
      <c r="EH366" s="13">
        <v>0</v>
      </c>
      <c r="EI366" s="13">
        <v>0</v>
      </c>
      <c r="EJ366" s="13">
        <v>0</v>
      </c>
      <c r="EK366" s="13">
        <v>0</v>
      </c>
      <c r="EL366" s="13">
        <v>1</v>
      </c>
      <c r="EM366" s="13">
        <v>0</v>
      </c>
      <c r="EN366" s="13">
        <v>0</v>
      </c>
      <c r="EO366" s="13">
        <v>0</v>
      </c>
      <c r="EP366" s="13">
        <v>0</v>
      </c>
      <c r="EQ366" s="13">
        <v>0</v>
      </c>
      <c r="ER366" s="13">
        <v>0</v>
      </c>
      <c r="ES366" s="13">
        <v>0</v>
      </c>
      <c r="ET366" s="13">
        <v>0</v>
      </c>
      <c r="EU366" s="13">
        <v>0</v>
      </c>
      <c r="EV366" s="13">
        <v>0</v>
      </c>
      <c r="EW366" s="13">
        <v>0</v>
      </c>
      <c r="EX366" s="13">
        <v>0</v>
      </c>
      <c r="EY366" s="13">
        <v>0</v>
      </c>
      <c r="EZ366" s="13">
        <v>0</v>
      </c>
      <c r="FA366" s="13">
        <v>0</v>
      </c>
      <c r="FB366" s="13">
        <v>1</v>
      </c>
      <c r="FC366" s="13">
        <v>0</v>
      </c>
      <c r="FD366" s="13">
        <v>0</v>
      </c>
      <c r="FE366" s="13">
        <v>0</v>
      </c>
      <c r="FF366" s="13">
        <v>0</v>
      </c>
      <c r="FG366" s="13">
        <v>0</v>
      </c>
      <c r="FH366" s="13">
        <v>0</v>
      </c>
      <c r="FI366" s="13">
        <v>0</v>
      </c>
      <c r="FJ366" s="13">
        <v>1</v>
      </c>
      <c r="FK366" s="13">
        <v>1</v>
      </c>
      <c r="FL366" s="13">
        <v>0</v>
      </c>
      <c r="FM366" s="13">
        <v>0</v>
      </c>
      <c r="FN366" s="13">
        <v>1</v>
      </c>
      <c r="FO366" s="13">
        <v>0</v>
      </c>
      <c r="FP366" s="13">
        <v>0</v>
      </c>
      <c r="FQ366" s="13">
        <v>0</v>
      </c>
      <c r="FR366" s="13">
        <v>0</v>
      </c>
      <c r="FS366" s="13">
        <v>0</v>
      </c>
      <c r="FT366" s="13">
        <v>0</v>
      </c>
      <c r="FU366" s="13">
        <v>0</v>
      </c>
      <c r="FV366" s="13">
        <v>0</v>
      </c>
      <c r="FW366" s="13">
        <v>0</v>
      </c>
      <c r="FX366" s="13">
        <v>0</v>
      </c>
      <c r="FY366" s="13">
        <v>0</v>
      </c>
      <c r="FZ366" s="13">
        <v>0</v>
      </c>
      <c r="GA366" s="13">
        <v>0</v>
      </c>
      <c r="GB366" s="13">
        <v>0</v>
      </c>
      <c r="GC366" s="13">
        <v>0</v>
      </c>
      <c r="GD366" s="13">
        <v>0</v>
      </c>
      <c r="GE366" s="13">
        <v>0</v>
      </c>
      <c r="GF366" s="13">
        <v>0</v>
      </c>
      <c r="GG366" s="13">
        <v>1</v>
      </c>
      <c r="GH366" s="13">
        <v>0</v>
      </c>
      <c r="GI366" s="13">
        <v>0</v>
      </c>
      <c r="GJ366" s="13">
        <v>0</v>
      </c>
      <c r="GK366" s="13">
        <v>0</v>
      </c>
      <c r="GL366" s="13">
        <v>0</v>
      </c>
      <c r="GM366" s="13">
        <v>0</v>
      </c>
      <c r="GN366" s="13">
        <v>0</v>
      </c>
      <c r="GO366" s="13">
        <v>0</v>
      </c>
      <c r="GP366" s="13">
        <v>0</v>
      </c>
      <c r="GQ366" s="13">
        <v>0</v>
      </c>
      <c r="GR366" s="13">
        <v>1</v>
      </c>
      <c r="GS366" s="13">
        <v>0</v>
      </c>
      <c r="GT366" s="13">
        <v>1</v>
      </c>
      <c r="GU366" s="13">
        <v>0</v>
      </c>
      <c r="GV366" s="13">
        <v>0</v>
      </c>
      <c r="GW366" s="13">
        <v>1</v>
      </c>
      <c r="GX366" s="13">
        <v>0</v>
      </c>
      <c r="GY366" s="13">
        <v>0</v>
      </c>
      <c r="GZ366" s="19">
        <v>0</v>
      </c>
      <c r="HA366" s="13">
        <v>1</v>
      </c>
      <c r="HB366" s="13">
        <v>0</v>
      </c>
      <c r="HC366" s="19">
        <v>0</v>
      </c>
      <c r="HD366" s="13">
        <v>0</v>
      </c>
      <c r="HE366" s="13">
        <v>0</v>
      </c>
      <c r="HF366" s="13">
        <v>0</v>
      </c>
      <c r="HG366" s="13">
        <v>0</v>
      </c>
      <c r="HH366" s="13">
        <v>1</v>
      </c>
      <c r="HI366" s="13">
        <v>0</v>
      </c>
      <c r="HJ366" s="13">
        <v>0</v>
      </c>
      <c r="HK366" s="13">
        <v>0</v>
      </c>
      <c r="HL366" s="13">
        <v>0</v>
      </c>
      <c r="HM366" s="13">
        <v>0</v>
      </c>
      <c r="HN366" s="13">
        <v>0</v>
      </c>
      <c r="HO366" s="13">
        <v>0</v>
      </c>
      <c r="HP366" s="19">
        <v>0</v>
      </c>
      <c r="HQ366" s="13">
        <v>0</v>
      </c>
      <c r="HR366" s="13">
        <v>0</v>
      </c>
      <c r="HS366" s="13">
        <v>0</v>
      </c>
      <c r="HT366" s="13">
        <v>0</v>
      </c>
      <c r="HU366" s="19">
        <v>0</v>
      </c>
      <c r="HV366" s="14">
        <v>0</v>
      </c>
      <c r="HW366" s="13">
        <v>0</v>
      </c>
      <c r="HX366" s="13">
        <v>0</v>
      </c>
      <c r="HY366" s="13">
        <v>0</v>
      </c>
      <c r="HZ366" s="13">
        <v>0</v>
      </c>
      <c r="IA366" s="7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4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9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9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J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4">
        <v>0</v>
      </c>
      <c r="RM366" s="1">
        <v>0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  <c r="RS366" s="1">
        <v>0</v>
      </c>
      <c r="RT366" s="8">
        <v>0</v>
      </c>
    </row>
    <row r="367" spans="1:488" x14ac:dyDescent="0.35">
      <c r="A367">
        <v>5</v>
      </c>
      <c r="B367" t="s">
        <v>482</v>
      </c>
      <c r="C367" t="s">
        <v>497</v>
      </c>
      <c r="D367" t="s">
        <v>361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9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3">
        <v>0</v>
      </c>
      <c r="BM367" s="13">
        <v>1</v>
      </c>
      <c r="BN367" s="13">
        <v>1</v>
      </c>
      <c r="BO367" s="19">
        <v>1</v>
      </c>
      <c r="BP367" s="13">
        <v>0</v>
      </c>
      <c r="BQ367" s="13">
        <v>0</v>
      </c>
      <c r="BR367" s="19">
        <v>1</v>
      </c>
      <c r="BS367" s="13">
        <v>0</v>
      </c>
      <c r="BT367" s="13">
        <v>1</v>
      </c>
      <c r="BU367" s="13">
        <v>1</v>
      </c>
      <c r="BV367" s="19">
        <v>0</v>
      </c>
      <c r="BW367" s="13">
        <v>0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0</v>
      </c>
      <c r="CE367" s="13">
        <v>0</v>
      </c>
      <c r="CF367" s="13">
        <v>0</v>
      </c>
      <c r="CG367" s="13">
        <v>0</v>
      </c>
      <c r="CH367" s="13">
        <v>0</v>
      </c>
      <c r="CI367" s="13">
        <v>0</v>
      </c>
      <c r="CJ367" s="13">
        <v>0</v>
      </c>
      <c r="CK367" s="13">
        <v>0</v>
      </c>
      <c r="CL367" s="13">
        <v>0</v>
      </c>
      <c r="CM367" s="13">
        <v>0</v>
      </c>
      <c r="CN367" s="13">
        <v>0</v>
      </c>
      <c r="CO367" s="13">
        <v>0</v>
      </c>
      <c r="CP367" s="13">
        <v>0</v>
      </c>
      <c r="CQ367" s="13">
        <v>0</v>
      </c>
      <c r="CR367" s="13">
        <v>1</v>
      </c>
      <c r="CS367" s="13">
        <v>0</v>
      </c>
      <c r="CT367" s="13">
        <v>0</v>
      </c>
      <c r="CU367" s="13">
        <v>0</v>
      </c>
      <c r="CV367" s="13">
        <v>0</v>
      </c>
      <c r="CW367" s="13">
        <v>0</v>
      </c>
      <c r="CX367" s="13">
        <v>0</v>
      </c>
      <c r="CY367" s="13">
        <v>0</v>
      </c>
      <c r="CZ367" s="13">
        <v>0</v>
      </c>
      <c r="DA367" s="13">
        <v>0</v>
      </c>
      <c r="DB367" s="13">
        <v>0</v>
      </c>
      <c r="DC367" s="13">
        <v>0</v>
      </c>
      <c r="DD367" s="13">
        <v>0</v>
      </c>
      <c r="DE367" s="13">
        <v>0</v>
      </c>
      <c r="DF367" s="13">
        <v>0</v>
      </c>
      <c r="DG367" s="13">
        <v>0</v>
      </c>
      <c r="DH367" s="13">
        <v>0</v>
      </c>
      <c r="DI367" s="13">
        <v>0</v>
      </c>
      <c r="DJ367" s="13">
        <v>0</v>
      </c>
      <c r="DK367" s="13">
        <v>0</v>
      </c>
      <c r="DL367" s="13">
        <v>0</v>
      </c>
      <c r="DM367" s="13">
        <v>0</v>
      </c>
      <c r="DN367" s="13">
        <v>0</v>
      </c>
      <c r="DO367" s="13">
        <v>0</v>
      </c>
      <c r="DP367" s="13">
        <v>0</v>
      </c>
      <c r="DQ367" s="13">
        <v>0</v>
      </c>
      <c r="DR367" s="13">
        <v>1</v>
      </c>
      <c r="DS367" s="13">
        <v>0</v>
      </c>
      <c r="DT367" s="13">
        <v>0</v>
      </c>
      <c r="DU367" s="13">
        <v>0</v>
      </c>
      <c r="DV367" s="13">
        <v>0</v>
      </c>
      <c r="DW367" s="13">
        <v>0</v>
      </c>
      <c r="DX367" s="13">
        <v>0</v>
      </c>
      <c r="DY367" s="13">
        <v>0</v>
      </c>
      <c r="DZ367" s="13">
        <v>0</v>
      </c>
      <c r="EA367" s="13">
        <v>1</v>
      </c>
      <c r="EB367" s="13">
        <v>0</v>
      </c>
      <c r="EC367" s="13">
        <v>0</v>
      </c>
      <c r="ED367" s="13">
        <v>0</v>
      </c>
      <c r="EE367" s="13">
        <v>0</v>
      </c>
      <c r="EF367" s="13">
        <v>0</v>
      </c>
      <c r="EG367" s="13">
        <v>0</v>
      </c>
      <c r="EH367" s="13">
        <v>0</v>
      </c>
      <c r="EI367" s="13">
        <v>0</v>
      </c>
      <c r="EJ367" s="13">
        <v>0</v>
      </c>
      <c r="EK367" s="13">
        <v>0</v>
      </c>
      <c r="EL367" s="13">
        <v>0</v>
      </c>
      <c r="EM367" s="13">
        <v>0</v>
      </c>
      <c r="EN367" s="13">
        <v>0</v>
      </c>
      <c r="EO367" s="13">
        <v>0</v>
      </c>
      <c r="EP367" s="13">
        <v>0</v>
      </c>
      <c r="EQ367" s="13">
        <v>0</v>
      </c>
      <c r="ER367" s="13">
        <v>0</v>
      </c>
      <c r="ES367" s="13">
        <v>0</v>
      </c>
      <c r="ET367" s="13">
        <v>0</v>
      </c>
      <c r="EU367" s="13">
        <v>0</v>
      </c>
      <c r="EV367" s="13">
        <v>0</v>
      </c>
      <c r="EW367" s="13">
        <v>0</v>
      </c>
      <c r="EX367" s="13">
        <v>0</v>
      </c>
      <c r="EY367" s="13">
        <v>0</v>
      </c>
      <c r="EZ367" s="13">
        <v>0</v>
      </c>
      <c r="FA367" s="13">
        <v>0</v>
      </c>
      <c r="FB367" s="13">
        <v>0</v>
      </c>
      <c r="FC367" s="13">
        <v>0</v>
      </c>
      <c r="FD367" s="13">
        <v>0</v>
      </c>
      <c r="FE367" s="13">
        <v>0</v>
      </c>
      <c r="FF367" s="13">
        <v>1</v>
      </c>
      <c r="FG367" s="13">
        <v>0</v>
      </c>
      <c r="FH367" s="13">
        <v>1</v>
      </c>
      <c r="FI367" s="13">
        <v>0</v>
      </c>
      <c r="FJ367" s="13">
        <v>0</v>
      </c>
      <c r="FK367" s="13">
        <v>0</v>
      </c>
      <c r="FL367" s="13">
        <v>0</v>
      </c>
      <c r="FM367" s="13">
        <v>0</v>
      </c>
      <c r="FN367" s="13">
        <v>1</v>
      </c>
      <c r="FO367" s="13">
        <v>0</v>
      </c>
      <c r="FP367" s="13">
        <v>0</v>
      </c>
      <c r="FQ367" s="13">
        <v>0</v>
      </c>
      <c r="FR367" s="13">
        <v>1</v>
      </c>
      <c r="FS367" s="13">
        <v>0</v>
      </c>
      <c r="FT367" s="13">
        <v>0</v>
      </c>
      <c r="FU367" s="13">
        <v>0</v>
      </c>
      <c r="FV367" s="13">
        <v>0</v>
      </c>
      <c r="FW367" s="13">
        <v>0</v>
      </c>
      <c r="FX367" s="13">
        <v>0</v>
      </c>
      <c r="FY367" s="13">
        <v>0</v>
      </c>
      <c r="FZ367" s="13">
        <v>0</v>
      </c>
      <c r="GA367" s="13">
        <v>0</v>
      </c>
      <c r="GB367" s="13">
        <v>0</v>
      </c>
      <c r="GC367" s="13">
        <v>0</v>
      </c>
      <c r="GD367" s="13">
        <v>0</v>
      </c>
      <c r="GE367" s="13">
        <v>0</v>
      </c>
      <c r="GF367" s="13">
        <v>1</v>
      </c>
      <c r="GG367" s="13">
        <v>0</v>
      </c>
      <c r="GH367" s="13">
        <v>0</v>
      </c>
      <c r="GI367" s="13">
        <v>0</v>
      </c>
      <c r="GJ367" s="13">
        <v>0</v>
      </c>
      <c r="GK367" s="13">
        <v>0</v>
      </c>
      <c r="GL367" s="13">
        <v>0</v>
      </c>
      <c r="GM367" s="13">
        <v>0</v>
      </c>
      <c r="GN367" s="13">
        <v>0</v>
      </c>
      <c r="GO367" s="13">
        <v>0</v>
      </c>
      <c r="GP367" s="13">
        <v>0</v>
      </c>
      <c r="GQ367" s="13">
        <v>1</v>
      </c>
      <c r="GR367" s="13">
        <v>1</v>
      </c>
      <c r="GS367" s="13">
        <v>0</v>
      </c>
      <c r="GT367" s="13">
        <v>0</v>
      </c>
      <c r="GU367" s="13">
        <v>0</v>
      </c>
      <c r="GV367" s="13">
        <v>0</v>
      </c>
      <c r="GW367" s="13">
        <v>0</v>
      </c>
      <c r="GX367" s="13">
        <v>0</v>
      </c>
      <c r="GY367" s="13">
        <v>0</v>
      </c>
      <c r="GZ367" s="19">
        <v>0</v>
      </c>
      <c r="HA367" s="13">
        <v>0</v>
      </c>
      <c r="HB367" s="13">
        <v>0</v>
      </c>
      <c r="HC367" s="19">
        <v>0</v>
      </c>
      <c r="HD367" s="13">
        <v>0</v>
      </c>
      <c r="HE367" s="13">
        <v>0</v>
      </c>
      <c r="HF367" s="13">
        <v>0</v>
      </c>
      <c r="HG367" s="13">
        <v>0</v>
      </c>
      <c r="HH367" s="13">
        <v>1</v>
      </c>
      <c r="HI367" s="13">
        <v>0</v>
      </c>
      <c r="HJ367" s="13">
        <v>0</v>
      </c>
      <c r="HK367" s="13">
        <v>1</v>
      </c>
      <c r="HL367" s="13">
        <v>0</v>
      </c>
      <c r="HM367" s="13">
        <v>0</v>
      </c>
      <c r="HN367" s="13">
        <v>0</v>
      </c>
      <c r="HO367" s="13">
        <v>0</v>
      </c>
      <c r="HP367" s="19">
        <v>0</v>
      </c>
      <c r="HQ367" s="13">
        <v>0</v>
      </c>
      <c r="HR367" s="13">
        <v>0</v>
      </c>
      <c r="HS367" s="13">
        <v>0</v>
      </c>
      <c r="HT367" s="13">
        <v>0</v>
      </c>
      <c r="HU367" s="19">
        <v>0</v>
      </c>
      <c r="HV367" s="14">
        <v>0</v>
      </c>
      <c r="HW367" s="13">
        <v>0</v>
      </c>
      <c r="HX367" s="13">
        <v>0</v>
      </c>
      <c r="HY367" s="13">
        <v>0</v>
      </c>
      <c r="HZ367" s="13">
        <v>1</v>
      </c>
      <c r="IA367" s="7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4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9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9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4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  <c r="RT367" s="8">
        <v>0</v>
      </c>
    </row>
    <row r="368" spans="1:488" x14ac:dyDescent="0.35">
      <c r="A368">
        <v>5</v>
      </c>
      <c r="B368" t="s">
        <v>482</v>
      </c>
      <c r="C368" t="s">
        <v>497</v>
      </c>
      <c r="D368" t="s">
        <v>362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9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3">
        <v>0</v>
      </c>
      <c r="BM368" s="13">
        <v>1</v>
      </c>
      <c r="BN368" s="13">
        <v>1</v>
      </c>
      <c r="BO368" s="19">
        <v>1</v>
      </c>
      <c r="BP368" s="13">
        <v>0</v>
      </c>
      <c r="BQ368" s="13">
        <v>0</v>
      </c>
      <c r="BR368" s="19">
        <v>1</v>
      </c>
      <c r="BS368" s="13">
        <v>0</v>
      </c>
      <c r="BT368" s="13">
        <v>1</v>
      </c>
      <c r="BU368" s="13">
        <v>1</v>
      </c>
      <c r="BV368" s="19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13">
        <v>0</v>
      </c>
      <c r="CQ368" s="13">
        <v>0</v>
      </c>
      <c r="CR368" s="13">
        <v>1</v>
      </c>
      <c r="CS368" s="13">
        <v>0</v>
      </c>
      <c r="CT368" s="13">
        <v>0</v>
      </c>
      <c r="CU368" s="13">
        <v>0</v>
      </c>
      <c r="CV368" s="13">
        <v>0</v>
      </c>
      <c r="CW368" s="13">
        <v>0</v>
      </c>
      <c r="CX368" s="13">
        <v>0</v>
      </c>
      <c r="CY368" s="13">
        <v>0</v>
      </c>
      <c r="CZ368" s="13">
        <v>0</v>
      </c>
      <c r="DA368" s="13">
        <v>0</v>
      </c>
      <c r="DB368" s="13">
        <v>0</v>
      </c>
      <c r="DC368" s="13">
        <v>0</v>
      </c>
      <c r="DD368" s="13">
        <v>0</v>
      </c>
      <c r="DE368" s="13">
        <v>0</v>
      </c>
      <c r="DF368" s="13">
        <v>0</v>
      </c>
      <c r="DG368" s="13">
        <v>1</v>
      </c>
      <c r="DH368" s="13">
        <v>1</v>
      </c>
      <c r="DI368" s="13">
        <v>1</v>
      </c>
      <c r="DJ368" s="13">
        <v>0</v>
      </c>
      <c r="DK368" s="13">
        <v>0</v>
      </c>
      <c r="DL368" s="13">
        <v>0</v>
      </c>
      <c r="DM368" s="13">
        <v>0</v>
      </c>
      <c r="DN368" s="13">
        <v>0</v>
      </c>
      <c r="DO368" s="13">
        <v>0</v>
      </c>
      <c r="DP368" s="13">
        <v>0</v>
      </c>
      <c r="DQ368" s="13">
        <v>0</v>
      </c>
      <c r="DR368" s="13">
        <v>0</v>
      </c>
      <c r="DS368" s="13">
        <v>0</v>
      </c>
      <c r="DT368" s="13">
        <v>0</v>
      </c>
      <c r="DU368" s="13">
        <v>0</v>
      </c>
      <c r="DV368" s="13">
        <v>0</v>
      </c>
      <c r="DW368" s="13">
        <v>0</v>
      </c>
      <c r="DX368" s="13">
        <v>0</v>
      </c>
      <c r="DY368" s="13">
        <v>0</v>
      </c>
      <c r="DZ368" s="13">
        <v>0</v>
      </c>
      <c r="EA368" s="13">
        <v>1</v>
      </c>
      <c r="EB368" s="13">
        <v>0</v>
      </c>
      <c r="EC368" s="13">
        <v>0</v>
      </c>
      <c r="ED368" s="13">
        <v>0</v>
      </c>
      <c r="EE368" s="13">
        <v>0</v>
      </c>
      <c r="EF368" s="13">
        <v>0</v>
      </c>
      <c r="EG368" s="13">
        <v>0</v>
      </c>
      <c r="EH368" s="13">
        <v>0</v>
      </c>
      <c r="EI368" s="13">
        <v>0</v>
      </c>
      <c r="EJ368" s="13">
        <v>0</v>
      </c>
      <c r="EK368" s="13">
        <v>0</v>
      </c>
      <c r="EL368" s="13">
        <v>0</v>
      </c>
      <c r="EM368" s="13">
        <v>0</v>
      </c>
      <c r="EN368" s="13">
        <v>0</v>
      </c>
      <c r="EO368" s="13">
        <v>0</v>
      </c>
      <c r="EP368" s="13">
        <v>0</v>
      </c>
      <c r="EQ368" s="13">
        <v>0</v>
      </c>
      <c r="ER368" s="13">
        <v>0</v>
      </c>
      <c r="ES368" s="13">
        <v>0</v>
      </c>
      <c r="ET368" s="13">
        <v>0</v>
      </c>
      <c r="EU368" s="13">
        <v>0</v>
      </c>
      <c r="EV368" s="13">
        <v>0</v>
      </c>
      <c r="EW368" s="13">
        <v>0</v>
      </c>
      <c r="EX368" s="13">
        <v>0</v>
      </c>
      <c r="EY368" s="13">
        <v>0</v>
      </c>
      <c r="EZ368" s="13">
        <v>0</v>
      </c>
      <c r="FA368" s="13">
        <v>0</v>
      </c>
      <c r="FB368" s="13">
        <v>0</v>
      </c>
      <c r="FC368" s="13">
        <v>0</v>
      </c>
      <c r="FD368" s="13">
        <v>0</v>
      </c>
      <c r="FE368" s="13">
        <v>0</v>
      </c>
      <c r="FF368" s="13">
        <v>1</v>
      </c>
      <c r="FG368" s="13">
        <v>0</v>
      </c>
      <c r="FH368" s="13">
        <v>0</v>
      </c>
      <c r="FI368" s="13">
        <v>0</v>
      </c>
      <c r="FJ368" s="13">
        <v>0</v>
      </c>
      <c r="FK368" s="13">
        <v>0</v>
      </c>
      <c r="FL368" s="13">
        <v>0</v>
      </c>
      <c r="FM368" s="13">
        <v>0</v>
      </c>
      <c r="FN368" s="13">
        <v>1</v>
      </c>
      <c r="FO368" s="13">
        <v>0</v>
      </c>
      <c r="FP368" s="13">
        <v>0</v>
      </c>
      <c r="FQ368" s="13">
        <v>0</v>
      </c>
      <c r="FR368" s="13">
        <v>1</v>
      </c>
      <c r="FS368" s="13">
        <v>0</v>
      </c>
      <c r="FT368" s="13">
        <v>0</v>
      </c>
      <c r="FU368" s="13">
        <v>0</v>
      </c>
      <c r="FV368" s="13">
        <v>0</v>
      </c>
      <c r="FW368" s="13">
        <v>0</v>
      </c>
      <c r="FX368" s="13">
        <v>1</v>
      </c>
      <c r="FY368" s="13">
        <v>0</v>
      </c>
      <c r="FZ368" s="13">
        <v>0</v>
      </c>
      <c r="GA368" s="13">
        <v>0</v>
      </c>
      <c r="GB368" s="13">
        <v>0</v>
      </c>
      <c r="GC368" s="13">
        <v>1</v>
      </c>
      <c r="GD368" s="13">
        <v>0</v>
      </c>
      <c r="GE368" s="13">
        <v>0</v>
      </c>
      <c r="GF368" s="13">
        <v>1</v>
      </c>
      <c r="GG368" s="13">
        <v>0</v>
      </c>
      <c r="GH368" s="13">
        <v>1</v>
      </c>
      <c r="GI368" s="13">
        <v>0</v>
      </c>
      <c r="GJ368" s="13">
        <v>0</v>
      </c>
      <c r="GK368" s="13">
        <v>1</v>
      </c>
      <c r="GL368" s="13">
        <v>1</v>
      </c>
      <c r="GM368" s="13">
        <v>0</v>
      </c>
      <c r="GN368" s="13">
        <v>0</v>
      </c>
      <c r="GO368" s="13">
        <v>0</v>
      </c>
      <c r="GP368" s="13">
        <v>0</v>
      </c>
      <c r="GQ368" s="13">
        <v>1</v>
      </c>
      <c r="GR368" s="13">
        <v>1</v>
      </c>
      <c r="GS368" s="13">
        <v>0</v>
      </c>
      <c r="GT368" s="13">
        <v>0</v>
      </c>
      <c r="GU368" s="13">
        <v>0</v>
      </c>
      <c r="GV368" s="13">
        <v>0</v>
      </c>
      <c r="GW368" s="13">
        <v>0</v>
      </c>
      <c r="GX368" s="13">
        <v>0</v>
      </c>
      <c r="GY368" s="13">
        <v>0</v>
      </c>
      <c r="GZ368" s="19">
        <v>0</v>
      </c>
      <c r="HA368" s="13">
        <v>0</v>
      </c>
      <c r="HB368" s="13">
        <v>0</v>
      </c>
      <c r="HC368" s="19">
        <v>0</v>
      </c>
      <c r="HD368" s="13">
        <v>0</v>
      </c>
      <c r="HE368" s="13">
        <v>0</v>
      </c>
      <c r="HF368" s="13">
        <v>0</v>
      </c>
      <c r="HG368" s="13">
        <v>0</v>
      </c>
      <c r="HH368" s="13">
        <v>1</v>
      </c>
      <c r="HI368" s="13">
        <v>0</v>
      </c>
      <c r="HJ368" s="13">
        <v>0</v>
      </c>
      <c r="HK368" s="13">
        <v>1</v>
      </c>
      <c r="HL368" s="13">
        <v>0</v>
      </c>
      <c r="HM368" s="13">
        <v>0</v>
      </c>
      <c r="HN368" s="13">
        <v>0</v>
      </c>
      <c r="HO368" s="13">
        <v>0</v>
      </c>
      <c r="HP368" s="19">
        <v>0</v>
      </c>
      <c r="HQ368" s="13">
        <v>0</v>
      </c>
      <c r="HR368" s="13">
        <v>0</v>
      </c>
      <c r="HS368" s="13">
        <v>0</v>
      </c>
      <c r="HT368" s="13">
        <v>0</v>
      </c>
      <c r="HU368" s="19">
        <v>0</v>
      </c>
      <c r="HV368" s="14">
        <v>0</v>
      </c>
      <c r="HW368" s="13">
        <v>0</v>
      </c>
      <c r="HX368" s="13">
        <v>0</v>
      </c>
      <c r="HY368" s="13">
        <v>0</v>
      </c>
      <c r="HZ368" s="13">
        <v>0</v>
      </c>
      <c r="IA368" s="7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4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9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9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Y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4">
        <v>0</v>
      </c>
      <c r="RM368" s="1">
        <v>0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  <c r="RT368" s="8">
        <v>0</v>
      </c>
    </row>
    <row r="369" spans="1:488" x14ac:dyDescent="0.35">
      <c r="A369">
        <v>5</v>
      </c>
      <c r="B369" t="s">
        <v>482</v>
      </c>
      <c r="C369" t="s">
        <v>497</v>
      </c>
      <c r="D369" t="s">
        <v>363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9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3">
        <v>0</v>
      </c>
      <c r="BM369" s="13">
        <v>1</v>
      </c>
      <c r="BN369" s="13">
        <v>1</v>
      </c>
      <c r="BO369" s="19">
        <v>1</v>
      </c>
      <c r="BP369" s="13">
        <v>0</v>
      </c>
      <c r="BQ369" s="13">
        <v>0</v>
      </c>
      <c r="BR369" s="19">
        <v>1</v>
      </c>
      <c r="BS369" s="13">
        <v>0</v>
      </c>
      <c r="BT369" s="13">
        <v>1</v>
      </c>
      <c r="BU369" s="13">
        <v>1</v>
      </c>
      <c r="BV369" s="19">
        <v>0</v>
      </c>
      <c r="BW369" s="13">
        <v>0</v>
      </c>
      <c r="BX369" s="13">
        <v>0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  <c r="CF369" s="13">
        <v>0</v>
      </c>
      <c r="CG369" s="13">
        <v>0</v>
      </c>
      <c r="CH369" s="13">
        <v>0</v>
      </c>
      <c r="CI369" s="13">
        <v>0</v>
      </c>
      <c r="CJ369" s="13">
        <v>0</v>
      </c>
      <c r="CK369" s="13">
        <v>0</v>
      </c>
      <c r="CL369" s="13">
        <v>0</v>
      </c>
      <c r="CM369" s="13">
        <v>0</v>
      </c>
      <c r="CN369" s="13">
        <v>0</v>
      </c>
      <c r="CO369" s="13">
        <v>0</v>
      </c>
      <c r="CP369" s="13">
        <v>0</v>
      </c>
      <c r="CQ369" s="13">
        <v>0</v>
      </c>
      <c r="CR369" s="13">
        <v>1</v>
      </c>
      <c r="CS369" s="13">
        <v>0</v>
      </c>
      <c r="CT369" s="13">
        <v>0</v>
      </c>
      <c r="CU369" s="13">
        <v>0</v>
      </c>
      <c r="CV369" s="13">
        <v>0</v>
      </c>
      <c r="CW369" s="13">
        <v>0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  <c r="DC369" s="13">
        <v>0</v>
      </c>
      <c r="DD369" s="13">
        <v>0</v>
      </c>
      <c r="DE369" s="13">
        <v>0</v>
      </c>
      <c r="DF369" s="13">
        <v>0</v>
      </c>
      <c r="DG369" s="13">
        <v>1</v>
      </c>
      <c r="DH369" s="13">
        <v>1</v>
      </c>
      <c r="DI369" s="13">
        <v>0</v>
      </c>
      <c r="DJ369" s="13">
        <v>0</v>
      </c>
      <c r="DK369" s="13">
        <v>0</v>
      </c>
      <c r="DL369" s="13">
        <v>0</v>
      </c>
      <c r="DM369" s="13">
        <v>0</v>
      </c>
      <c r="DN369" s="13">
        <v>0</v>
      </c>
      <c r="DO369" s="13">
        <v>0</v>
      </c>
      <c r="DP369" s="13">
        <v>0</v>
      </c>
      <c r="DQ369" s="13">
        <v>0</v>
      </c>
      <c r="DR369" s="13">
        <v>0</v>
      </c>
      <c r="DS369" s="13">
        <v>0</v>
      </c>
      <c r="DT369" s="13">
        <v>0</v>
      </c>
      <c r="DU369" s="13">
        <v>0</v>
      </c>
      <c r="DV369" s="13">
        <v>0</v>
      </c>
      <c r="DW369" s="13">
        <v>0</v>
      </c>
      <c r="DX369" s="13">
        <v>0</v>
      </c>
      <c r="DY369" s="13">
        <v>0</v>
      </c>
      <c r="DZ369" s="13">
        <v>0</v>
      </c>
      <c r="EA369" s="13">
        <v>1</v>
      </c>
      <c r="EB369" s="13">
        <v>0</v>
      </c>
      <c r="EC369" s="13">
        <v>0</v>
      </c>
      <c r="ED369" s="13">
        <v>0</v>
      </c>
      <c r="EE369" s="13">
        <v>0</v>
      </c>
      <c r="EF369" s="13">
        <v>0</v>
      </c>
      <c r="EG369" s="13">
        <v>0</v>
      </c>
      <c r="EH369" s="13">
        <v>0</v>
      </c>
      <c r="EI369" s="13">
        <v>0</v>
      </c>
      <c r="EJ369" s="13">
        <v>0</v>
      </c>
      <c r="EK369" s="13">
        <v>0</v>
      </c>
      <c r="EL369" s="13">
        <v>0</v>
      </c>
      <c r="EM369" s="13">
        <v>0</v>
      </c>
      <c r="EN369" s="13">
        <v>0</v>
      </c>
      <c r="EO369" s="13">
        <v>0</v>
      </c>
      <c r="EP369" s="13">
        <v>0</v>
      </c>
      <c r="EQ369" s="13">
        <v>0</v>
      </c>
      <c r="ER369" s="13">
        <v>0</v>
      </c>
      <c r="ES369" s="13">
        <v>0</v>
      </c>
      <c r="ET369" s="13">
        <v>0</v>
      </c>
      <c r="EU369" s="13">
        <v>0</v>
      </c>
      <c r="EV369" s="13">
        <v>0</v>
      </c>
      <c r="EW369" s="13">
        <v>0</v>
      </c>
      <c r="EX369" s="13">
        <v>0</v>
      </c>
      <c r="EY369" s="13">
        <v>0</v>
      </c>
      <c r="EZ369" s="13">
        <v>0</v>
      </c>
      <c r="FA369" s="13">
        <v>0</v>
      </c>
      <c r="FB369" s="13">
        <v>0</v>
      </c>
      <c r="FC369" s="13">
        <v>0</v>
      </c>
      <c r="FD369" s="13">
        <v>0</v>
      </c>
      <c r="FE369" s="13">
        <v>0</v>
      </c>
      <c r="FF369" s="13">
        <v>0</v>
      </c>
      <c r="FG369" s="13">
        <v>0</v>
      </c>
      <c r="FH369" s="13">
        <v>0</v>
      </c>
      <c r="FI369" s="13">
        <v>0</v>
      </c>
      <c r="FJ369" s="13">
        <v>0</v>
      </c>
      <c r="FK369" s="13">
        <v>0</v>
      </c>
      <c r="FL369" s="13">
        <v>0</v>
      </c>
      <c r="FM369" s="13">
        <v>0</v>
      </c>
      <c r="FN369" s="13">
        <v>1</v>
      </c>
      <c r="FO369" s="13">
        <v>0</v>
      </c>
      <c r="FP369" s="13">
        <v>0</v>
      </c>
      <c r="FQ369" s="13">
        <v>0</v>
      </c>
      <c r="FR369" s="13">
        <v>0</v>
      </c>
      <c r="FS369" s="13">
        <v>0</v>
      </c>
      <c r="FT369" s="13">
        <v>0</v>
      </c>
      <c r="FU369" s="13">
        <v>0</v>
      </c>
      <c r="FV369" s="13">
        <v>0</v>
      </c>
      <c r="FW369" s="13">
        <v>0</v>
      </c>
      <c r="FX369" s="13">
        <v>1</v>
      </c>
      <c r="FY369" s="13">
        <v>0</v>
      </c>
      <c r="FZ369" s="13">
        <v>0</v>
      </c>
      <c r="GA369" s="13">
        <v>0</v>
      </c>
      <c r="GB369" s="13">
        <v>0</v>
      </c>
      <c r="GC369" s="13">
        <v>0</v>
      </c>
      <c r="GD369" s="13">
        <v>0</v>
      </c>
      <c r="GE369" s="13">
        <v>0</v>
      </c>
      <c r="GF369" s="13">
        <v>1</v>
      </c>
      <c r="GG369" s="13">
        <v>0</v>
      </c>
      <c r="GH369" s="13">
        <v>1</v>
      </c>
      <c r="GI369" s="13">
        <v>0</v>
      </c>
      <c r="GJ369" s="13">
        <v>0</v>
      </c>
      <c r="GK369" s="13">
        <v>0</v>
      </c>
      <c r="GL369" s="13">
        <v>1</v>
      </c>
      <c r="GM369" s="13">
        <v>0</v>
      </c>
      <c r="GN369" s="13">
        <v>0</v>
      </c>
      <c r="GO369" s="13">
        <v>0</v>
      </c>
      <c r="GP369" s="13">
        <v>0</v>
      </c>
      <c r="GQ369" s="13">
        <v>1</v>
      </c>
      <c r="GR369" s="13">
        <v>1</v>
      </c>
      <c r="GS369" s="13">
        <v>0</v>
      </c>
      <c r="GT369" s="13">
        <v>0</v>
      </c>
      <c r="GU369" s="13">
        <v>0</v>
      </c>
      <c r="GV369" s="13">
        <v>0</v>
      </c>
      <c r="GW369" s="13">
        <v>0</v>
      </c>
      <c r="GX369" s="13">
        <v>0</v>
      </c>
      <c r="GY369" s="13">
        <v>0</v>
      </c>
      <c r="GZ369" s="19">
        <v>0</v>
      </c>
      <c r="HA369" s="13">
        <v>0</v>
      </c>
      <c r="HB369" s="13">
        <v>0</v>
      </c>
      <c r="HC369" s="19">
        <v>0</v>
      </c>
      <c r="HD369" s="13">
        <v>0</v>
      </c>
      <c r="HE369" s="13">
        <v>0</v>
      </c>
      <c r="HF369" s="13">
        <v>0</v>
      </c>
      <c r="HG369" s="13">
        <v>0</v>
      </c>
      <c r="HH369" s="13">
        <v>1</v>
      </c>
      <c r="HI369" s="13">
        <v>0</v>
      </c>
      <c r="HJ369" s="13">
        <v>0</v>
      </c>
      <c r="HK369" s="13">
        <v>0</v>
      </c>
      <c r="HL369" s="13">
        <v>0</v>
      </c>
      <c r="HM369" s="13">
        <v>0</v>
      </c>
      <c r="HN369" s="13">
        <v>0</v>
      </c>
      <c r="HO369" s="13">
        <v>0</v>
      </c>
      <c r="HP369" s="19">
        <v>0</v>
      </c>
      <c r="HQ369" s="13">
        <v>0</v>
      </c>
      <c r="HR369" s="13">
        <v>0</v>
      </c>
      <c r="HS369" s="13">
        <v>0</v>
      </c>
      <c r="HT369" s="13">
        <v>0</v>
      </c>
      <c r="HU369" s="19">
        <v>0</v>
      </c>
      <c r="HV369" s="14">
        <v>0</v>
      </c>
      <c r="HW369" s="13">
        <v>0</v>
      </c>
      <c r="HX369" s="13">
        <v>0</v>
      </c>
      <c r="HY369" s="13">
        <v>0</v>
      </c>
      <c r="HZ369" s="13">
        <v>0</v>
      </c>
      <c r="IA369" s="7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4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9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9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4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  <c r="RT369" s="8">
        <v>0</v>
      </c>
    </row>
    <row r="370" spans="1:488" x14ac:dyDescent="0.35">
      <c r="A370">
        <v>5</v>
      </c>
      <c r="B370" t="s">
        <v>482</v>
      </c>
      <c r="C370" t="s">
        <v>497</v>
      </c>
      <c r="D370" t="s">
        <v>364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9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3">
        <v>0</v>
      </c>
      <c r="BM370" s="13">
        <v>1</v>
      </c>
      <c r="BN370" s="13">
        <v>1</v>
      </c>
      <c r="BO370" s="19">
        <v>1</v>
      </c>
      <c r="BP370" s="13">
        <v>0</v>
      </c>
      <c r="BQ370" s="13">
        <v>0</v>
      </c>
      <c r="BR370" s="19">
        <v>1</v>
      </c>
      <c r="BS370" s="13">
        <v>0</v>
      </c>
      <c r="BT370" s="13">
        <v>1</v>
      </c>
      <c r="BU370" s="13">
        <v>1</v>
      </c>
      <c r="BV370" s="19">
        <v>0</v>
      </c>
      <c r="BW370" s="13">
        <v>0</v>
      </c>
      <c r="BX370" s="13">
        <v>0</v>
      </c>
      <c r="BY370" s="13">
        <v>1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0</v>
      </c>
      <c r="CF370" s="13">
        <v>1</v>
      </c>
      <c r="CG370" s="13">
        <v>0</v>
      </c>
      <c r="CH370" s="13">
        <v>0</v>
      </c>
      <c r="CI370" s="13">
        <v>0</v>
      </c>
      <c r="CJ370" s="13">
        <v>0</v>
      </c>
      <c r="CK370" s="13">
        <v>0</v>
      </c>
      <c r="CL370" s="13">
        <v>0</v>
      </c>
      <c r="CM370" s="13">
        <v>0</v>
      </c>
      <c r="CN370" s="13">
        <v>0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0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0</v>
      </c>
      <c r="DC370" s="13">
        <v>0</v>
      </c>
      <c r="DD370" s="13">
        <v>0</v>
      </c>
      <c r="DE370" s="13">
        <v>0</v>
      </c>
      <c r="DF370" s="13">
        <v>0</v>
      </c>
      <c r="DG370" s="13">
        <v>0</v>
      </c>
      <c r="DH370" s="13">
        <v>0</v>
      </c>
      <c r="DI370" s="13">
        <v>0</v>
      </c>
      <c r="DJ370" s="13">
        <v>0</v>
      </c>
      <c r="DK370" s="13">
        <v>0</v>
      </c>
      <c r="DL370" s="13">
        <v>0</v>
      </c>
      <c r="DM370" s="13">
        <v>0</v>
      </c>
      <c r="DN370" s="13">
        <v>0</v>
      </c>
      <c r="DO370" s="13">
        <v>0</v>
      </c>
      <c r="DP370" s="13">
        <v>0</v>
      </c>
      <c r="DQ370" s="13">
        <v>0</v>
      </c>
      <c r="DR370" s="13">
        <v>0</v>
      </c>
      <c r="DS370" s="13">
        <v>0</v>
      </c>
      <c r="DT370" s="13">
        <v>0</v>
      </c>
      <c r="DU370" s="13">
        <v>0</v>
      </c>
      <c r="DV370" s="13">
        <v>0</v>
      </c>
      <c r="DW370" s="13">
        <v>0</v>
      </c>
      <c r="DX370" s="13">
        <v>0</v>
      </c>
      <c r="DY370" s="13">
        <v>0</v>
      </c>
      <c r="DZ370" s="13">
        <v>0</v>
      </c>
      <c r="EA370" s="13">
        <v>1</v>
      </c>
      <c r="EB370" s="13">
        <v>1</v>
      </c>
      <c r="EC370" s="13">
        <v>0</v>
      </c>
      <c r="ED370" s="13">
        <v>1</v>
      </c>
      <c r="EE370" s="13">
        <v>0</v>
      </c>
      <c r="EF370" s="13">
        <v>0</v>
      </c>
      <c r="EG370" s="13">
        <v>0</v>
      </c>
      <c r="EH370" s="13">
        <v>0</v>
      </c>
      <c r="EI370" s="13">
        <v>0</v>
      </c>
      <c r="EJ370" s="13">
        <v>0</v>
      </c>
      <c r="EK370" s="13">
        <v>0</v>
      </c>
      <c r="EL370" s="13">
        <v>0</v>
      </c>
      <c r="EM370" s="13">
        <v>0</v>
      </c>
      <c r="EN370" s="13">
        <v>0</v>
      </c>
      <c r="EO370" s="13">
        <v>0</v>
      </c>
      <c r="EP370" s="13">
        <v>0</v>
      </c>
      <c r="EQ370" s="13">
        <v>0</v>
      </c>
      <c r="ER370" s="13">
        <v>0</v>
      </c>
      <c r="ES370" s="13">
        <v>0</v>
      </c>
      <c r="ET370" s="13">
        <v>0</v>
      </c>
      <c r="EU370" s="13">
        <v>0</v>
      </c>
      <c r="EV370" s="13">
        <v>0</v>
      </c>
      <c r="EW370" s="13">
        <v>0</v>
      </c>
      <c r="EX370" s="13">
        <v>0</v>
      </c>
      <c r="EY370" s="13">
        <v>0</v>
      </c>
      <c r="EZ370" s="13">
        <v>0</v>
      </c>
      <c r="FA370" s="13">
        <v>0</v>
      </c>
      <c r="FB370" s="13">
        <v>0</v>
      </c>
      <c r="FC370" s="13">
        <v>0</v>
      </c>
      <c r="FD370" s="13">
        <v>0</v>
      </c>
      <c r="FE370" s="13">
        <v>0</v>
      </c>
      <c r="FF370" s="13">
        <v>0</v>
      </c>
      <c r="FG370" s="13">
        <v>0</v>
      </c>
      <c r="FH370" s="13">
        <v>0</v>
      </c>
      <c r="FI370" s="13">
        <v>0</v>
      </c>
      <c r="FJ370" s="13">
        <v>1</v>
      </c>
      <c r="FK370" s="13">
        <v>0</v>
      </c>
      <c r="FL370" s="13">
        <v>0</v>
      </c>
      <c r="FM370" s="13">
        <v>0</v>
      </c>
      <c r="FN370" s="13">
        <v>1</v>
      </c>
      <c r="FO370" s="13">
        <v>0</v>
      </c>
      <c r="FP370" s="13">
        <v>0</v>
      </c>
      <c r="FQ370" s="13">
        <v>0</v>
      </c>
      <c r="FR370" s="13">
        <v>0</v>
      </c>
      <c r="FS370" s="13">
        <v>0</v>
      </c>
      <c r="FT370" s="13">
        <v>0</v>
      </c>
      <c r="FU370" s="13">
        <v>0</v>
      </c>
      <c r="FV370" s="13">
        <v>0</v>
      </c>
      <c r="FW370" s="13">
        <v>0</v>
      </c>
      <c r="FX370" s="13">
        <v>0</v>
      </c>
      <c r="FY370" s="13">
        <v>0</v>
      </c>
      <c r="FZ370" s="13">
        <v>0</v>
      </c>
      <c r="GA370" s="13">
        <v>1</v>
      </c>
      <c r="GB370" s="13">
        <v>0</v>
      </c>
      <c r="GC370" s="13">
        <v>0</v>
      </c>
      <c r="GD370" s="13">
        <v>0</v>
      </c>
      <c r="GE370" s="13">
        <v>0</v>
      </c>
      <c r="GF370" s="13">
        <v>0</v>
      </c>
      <c r="GG370" s="13">
        <v>0</v>
      </c>
      <c r="GH370" s="13">
        <v>0</v>
      </c>
      <c r="GI370" s="13">
        <v>0</v>
      </c>
      <c r="GJ370" s="13">
        <v>0</v>
      </c>
      <c r="GK370" s="13">
        <v>0</v>
      </c>
      <c r="GL370" s="13">
        <v>0</v>
      </c>
      <c r="GM370" s="13">
        <v>1</v>
      </c>
      <c r="GN370" s="13">
        <v>0</v>
      </c>
      <c r="GO370" s="13">
        <v>0</v>
      </c>
      <c r="GP370" s="13">
        <v>0</v>
      </c>
      <c r="GQ370" s="13">
        <v>1</v>
      </c>
      <c r="GR370" s="13">
        <v>1</v>
      </c>
      <c r="GS370" s="13">
        <v>0</v>
      </c>
      <c r="GT370" s="13">
        <v>0</v>
      </c>
      <c r="GU370" s="13">
        <v>0</v>
      </c>
      <c r="GV370" s="13">
        <v>0</v>
      </c>
      <c r="GW370" s="13">
        <v>0</v>
      </c>
      <c r="GX370" s="13">
        <v>0</v>
      </c>
      <c r="GY370" s="13">
        <v>0</v>
      </c>
      <c r="GZ370" s="19">
        <v>0</v>
      </c>
      <c r="HA370" s="13">
        <v>0</v>
      </c>
      <c r="HB370" s="13">
        <v>0</v>
      </c>
      <c r="HC370" s="19">
        <v>0</v>
      </c>
      <c r="HD370" s="13">
        <v>0</v>
      </c>
      <c r="HE370" s="13">
        <v>0</v>
      </c>
      <c r="HF370" s="13">
        <v>0</v>
      </c>
      <c r="HG370" s="13">
        <v>0</v>
      </c>
      <c r="HH370" s="13">
        <v>0</v>
      </c>
      <c r="HI370" s="13">
        <v>0</v>
      </c>
      <c r="HJ370" s="13">
        <v>0</v>
      </c>
      <c r="HK370" s="13">
        <v>0</v>
      </c>
      <c r="HL370" s="13">
        <v>0</v>
      </c>
      <c r="HM370" s="13">
        <v>0</v>
      </c>
      <c r="HN370" s="13">
        <v>0</v>
      </c>
      <c r="HO370" s="13">
        <v>0</v>
      </c>
      <c r="HP370" s="19">
        <v>0</v>
      </c>
      <c r="HQ370" s="13">
        <v>0</v>
      </c>
      <c r="HR370" s="13">
        <v>0</v>
      </c>
      <c r="HS370" s="13">
        <v>0</v>
      </c>
      <c r="HT370" s="13">
        <v>0</v>
      </c>
      <c r="HU370" s="19">
        <v>0</v>
      </c>
      <c r="HV370" s="14">
        <v>0</v>
      </c>
      <c r="HW370" s="13">
        <v>0</v>
      </c>
      <c r="HX370" s="13">
        <v>0</v>
      </c>
      <c r="HY370" s="13">
        <v>0</v>
      </c>
      <c r="HZ370" s="13">
        <v>0</v>
      </c>
      <c r="IA370" s="7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4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9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9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4">
        <v>0</v>
      </c>
      <c r="RM370" s="1">
        <v>0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  <c r="RT370" s="8">
        <v>0</v>
      </c>
    </row>
    <row r="371" spans="1:488" x14ac:dyDescent="0.35">
      <c r="A371">
        <v>5</v>
      </c>
      <c r="B371" t="s">
        <v>482</v>
      </c>
      <c r="C371" t="s">
        <v>497</v>
      </c>
      <c r="D371" t="s">
        <v>365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9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3">
        <v>0</v>
      </c>
      <c r="BM371" s="13">
        <v>1</v>
      </c>
      <c r="BN371" s="13">
        <v>1</v>
      </c>
      <c r="BO371" s="19">
        <v>1</v>
      </c>
      <c r="BP371" s="13">
        <v>0</v>
      </c>
      <c r="BQ371" s="13">
        <v>0</v>
      </c>
      <c r="BR371" s="19">
        <v>1</v>
      </c>
      <c r="BS371" s="13">
        <v>0</v>
      </c>
      <c r="BT371" s="13">
        <v>1</v>
      </c>
      <c r="BU371" s="13">
        <v>1</v>
      </c>
      <c r="BV371" s="19">
        <v>0</v>
      </c>
      <c r="BW371" s="13">
        <v>0</v>
      </c>
      <c r="BX371" s="13">
        <v>0</v>
      </c>
      <c r="BY371" s="13">
        <v>1</v>
      </c>
      <c r="BZ371" s="13">
        <v>0</v>
      </c>
      <c r="CA371" s="13">
        <v>0</v>
      </c>
      <c r="CB371" s="13">
        <v>0</v>
      </c>
      <c r="CC371" s="13">
        <v>0</v>
      </c>
      <c r="CD371" s="13">
        <v>0</v>
      </c>
      <c r="CE371" s="13">
        <v>0</v>
      </c>
      <c r="CF371" s="13">
        <v>1</v>
      </c>
      <c r="CG371" s="13">
        <v>0</v>
      </c>
      <c r="CH371" s="13">
        <v>0</v>
      </c>
      <c r="CI371" s="13">
        <v>0</v>
      </c>
      <c r="CJ371" s="13">
        <v>0</v>
      </c>
      <c r="CK371" s="13">
        <v>0</v>
      </c>
      <c r="CL371" s="13">
        <v>0</v>
      </c>
      <c r="CM371" s="13">
        <v>0</v>
      </c>
      <c r="CN371" s="13">
        <v>0</v>
      </c>
      <c r="CO371" s="13">
        <v>0</v>
      </c>
      <c r="CP371" s="13">
        <v>0</v>
      </c>
      <c r="CQ371" s="13">
        <v>0</v>
      </c>
      <c r="CR371" s="13">
        <v>0</v>
      </c>
      <c r="CS371" s="13">
        <v>0</v>
      </c>
      <c r="CT371" s="13">
        <v>0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0</v>
      </c>
      <c r="DC371" s="13">
        <v>0</v>
      </c>
      <c r="DD371" s="13">
        <v>0</v>
      </c>
      <c r="DE371" s="13">
        <v>0</v>
      </c>
      <c r="DF371" s="13">
        <v>0</v>
      </c>
      <c r="DG371" s="13">
        <v>0</v>
      </c>
      <c r="DH371" s="13">
        <v>1</v>
      </c>
      <c r="DI371" s="13">
        <v>0</v>
      </c>
      <c r="DJ371" s="13">
        <v>0</v>
      </c>
      <c r="DK371" s="13">
        <v>0</v>
      </c>
      <c r="DL371" s="13">
        <v>0</v>
      </c>
      <c r="DM371" s="13">
        <v>0</v>
      </c>
      <c r="DN371" s="13">
        <v>0</v>
      </c>
      <c r="DO371" s="13">
        <v>0</v>
      </c>
      <c r="DP371" s="13">
        <v>0</v>
      </c>
      <c r="DQ371" s="13">
        <v>0</v>
      </c>
      <c r="DR371" s="13">
        <v>0</v>
      </c>
      <c r="DS371" s="13">
        <v>0</v>
      </c>
      <c r="DT371" s="13">
        <v>0</v>
      </c>
      <c r="DU371" s="13">
        <v>0</v>
      </c>
      <c r="DV371" s="13">
        <v>1</v>
      </c>
      <c r="DW371" s="13">
        <v>0</v>
      </c>
      <c r="DX371" s="13">
        <v>0</v>
      </c>
      <c r="DY371" s="13">
        <v>0</v>
      </c>
      <c r="DZ371" s="13">
        <v>0</v>
      </c>
      <c r="EA371" s="13">
        <v>1</v>
      </c>
      <c r="EB371" s="13">
        <v>1</v>
      </c>
      <c r="EC371" s="13">
        <v>1</v>
      </c>
      <c r="ED371" s="13">
        <v>1</v>
      </c>
      <c r="EE371" s="13">
        <v>0</v>
      </c>
      <c r="EF371" s="13">
        <v>0</v>
      </c>
      <c r="EG371" s="13">
        <v>0</v>
      </c>
      <c r="EH371" s="13">
        <v>0</v>
      </c>
      <c r="EI371" s="13">
        <v>0</v>
      </c>
      <c r="EJ371" s="13">
        <v>0</v>
      </c>
      <c r="EK371" s="13">
        <v>0</v>
      </c>
      <c r="EL371" s="13">
        <v>0</v>
      </c>
      <c r="EM371" s="13">
        <v>0</v>
      </c>
      <c r="EN371" s="13">
        <v>0</v>
      </c>
      <c r="EO371" s="13">
        <v>0</v>
      </c>
      <c r="EP371" s="13">
        <v>0</v>
      </c>
      <c r="EQ371" s="13">
        <v>0</v>
      </c>
      <c r="ER371" s="13">
        <v>0</v>
      </c>
      <c r="ES371" s="13">
        <v>0</v>
      </c>
      <c r="ET371" s="13">
        <v>0</v>
      </c>
      <c r="EU371" s="13">
        <v>0</v>
      </c>
      <c r="EV371" s="13">
        <v>0</v>
      </c>
      <c r="EW371" s="13">
        <v>0</v>
      </c>
      <c r="EX371" s="13">
        <v>0</v>
      </c>
      <c r="EY371" s="13">
        <v>0</v>
      </c>
      <c r="EZ371" s="13">
        <v>0</v>
      </c>
      <c r="FA371" s="13">
        <v>0</v>
      </c>
      <c r="FB371" s="13">
        <v>1</v>
      </c>
      <c r="FC371" s="13">
        <v>0</v>
      </c>
      <c r="FD371" s="13">
        <v>0</v>
      </c>
      <c r="FE371" s="13">
        <v>0</v>
      </c>
      <c r="FF371" s="13">
        <v>0</v>
      </c>
      <c r="FG371" s="13">
        <v>0</v>
      </c>
      <c r="FH371" s="13">
        <v>0</v>
      </c>
      <c r="FI371" s="13">
        <v>0</v>
      </c>
      <c r="FJ371" s="13">
        <v>0</v>
      </c>
      <c r="FK371" s="13">
        <v>0</v>
      </c>
      <c r="FL371" s="13">
        <v>0</v>
      </c>
      <c r="FM371" s="13">
        <v>0</v>
      </c>
      <c r="FN371" s="13">
        <v>1</v>
      </c>
      <c r="FO371" s="13">
        <v>0</v>
      </c>
      <c r="FP371" s="13">
        <v>0</v>
      </c>
      <c r="FQ371" s="13">
        <v>0</v>
      </c>
      <c r="FR371" s="13">
        <v>0</v>
      </c>
      <c r="FS371" s="13">
        <v>0</v>
      </c>
      <c r="FT371" s="13">
        <v>0</v>
      </c>
      <c r="FU371" s="13">
        <v>0</v>
      </c>
      <c r="FV371" s="13">
        <v>0</v>
      </c>
      <c r="FW371" s="13">
        <v>0</v>
      </c>
      <c r="FX371" s="13">
        <v>0</v>
      </c>
      <c r="FY371" s="13">
        <v>0</v>
      </c>
      <c r="FZ371" s="13">
        <v>0</v>
      </c>
      <c r="GA371" s="13">
        <v>1</v>
      </c>
      <c r="GB371" s="13">
        <v>0</v>
      </c>
      <c r="GC371" s="13">
        <v>0</v>
      </c>
      <c r="GD371" s="13">
        <v>0</v>
      </c>
      <c r="GE371" s="13">
        <v>0</v>
      </c>
      <c r="GF371" s="13">
        <v>1</v>
      </c>
      <c r="GG371" s="13">
        <v>1</v>
      </c>
      <c r="GH371" s="13">
        <v>0</v>
      </c>
      <c r="GI371" s="13">
        <v>0</v>
      </c>
      <c r="GJ371" s="13">
        <v>0</v>
      </c>
      <c r="GK371" s="13">
        <v>0</v>
      </c>
      <c r="GL371" s="13">
        <v>0</v>
      </c>
      <c r="GM371" s="13">
        <v>0</v>
      </c>
      <c r="GN371" s="13">
        <v>0</v>
      </c>
      <c r="GO371" s="13">
        <v>0</v>
      </c>
      <c r="GP371" s="13">
        <v>0</v>
      </c>
      <c r="GQ371" s="13">
        <v>1</v>
      </c>
      <c r="GR371" s="13">
        <v>1</v>
      </c>
      <c r="GS371" s="13">
        <v>0</v>
      </c>
      <c r="GT371" s="13">
        <v>0</v>
      </c>
      <c r="GU371" s="13">
        <v>0</v>
      </c>
      <c r="GV371" s="13">
        <v>1</v>
      </c>
      <c r="GW371" s="13">
        <v>0</v>
      </c>
      <c r="GX371" s="13">
        <v>0</v>
      </c>
      <c r="GY371" s="13">
        <v>0</v>
      </c>
      <c r="GZ371" s="19">
        <v>0</v>
      </c>
      <c r="HA371" s="13">
        <v>0</v>
      </c>
      <c r="HB371" s="13">
        <v>0</v>
      </c>
      <c r="HC371" s="19">
        <v>0</v>
      </c>
      <c r="HD371" s="13">
        <v>0</v>
      </c>
      <c r="HE371" s="13">
        <v>0</v>
      </c>
      <c r="HF371" s="13">
        <v>0</v>
      </c>
      <c r="HG371" s="13">
        <v>0</v>
      </c>
      <c r="HH371" s="13">
        <v>0</v>
      </c>
      <c r="HI371" s="13">
        <v>0</v>
      </c>
      <c r="HJ371" s="13">
        <v>0</v>
      </c>
      <c r="HK371" s="13">
        <v>0</v>
      </c>
      <c r="HL371" s="13">
        <v>0</v>
      </c>
      <c r="HM371" s="13">
        <v>0</v>
      </c>
      <c r="HN371" s="13">
        <v>0</v>
      </c>
      <c r="HO371" s="13">
        <v>0</v>
      </c>
      <c r="HP371" s="19">
        <v>0</v>
      </c>
      <c r="HQ371" s="13">
        <v>0</v>
      </c>
      <c r="HR371" s="13">
        <v>0</v>
      </c>
      <c r="HS371" s="13">
        <v>0</v>
      </c>
      <c r="HT371" s="13">
        <v>0</v>
      </c>
      <c r="HU371" s="19">
        <v>0</v>
      </c>
      <c r="HV371" s="14">
        <v>0</v>
      </c>
      <c r="HW371" s="13">
        <v>0</v>
      </c>
      <c r="HX371" s="13">
        <v>0</v>
      </c>
      <c r="HY371" s="13">
        <v>0</v>
      </c>
      <c r="HZ371" s="13">
        <v>1</v>
      </c>
      <c r="IA371" s="7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4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9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9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4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  <c r="RS371" s="1">
        <v>0</v>
      </c>
      <c r="RT371" s="8">
        <v>0</v>
      </c>
    </row>
    <row r="372" spans="1:488" x14ac:dyDescent="0.35">
      <c r="A372">
        <v>5</v>
      </c>
      <c r="B372" t="s">
        <v>482</v>
      </c>
      <c r="C372" t="s">
        <v>497</v>
      </c>
      <c r="D372" t="s">
        <v>366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9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3">
        <v>0</v>
      </c>
      <c r="BM372" s="13">
        <v>1</v>
      </c>
      <c r="BN372" s="13">
        <v>1</v>
      </c>
      <c r="BO372" s="19">
        <v>1</v>
      </c>
      <c r="BP372" s="13">
        <v>0</v>
      </c>
      <c r="BQ372" s="13">
        <v>0</v>
      </c>
      <c r="BR372" s="19">
        <v>1</v>
      </c>
      <c r="BS372" s="13">
        <v>0</v>
      </c>
      <c r="BT372" s="13">
        <v>1</v>
      </c>
      <c r="BU372" s="13">
        <v>1</v>
      </c>
      <c r="BV372" s="19">
        <v>0</v>
      </c>
      <c r="BW372" s="13">
        <v>0</v>
      </c>
      <c r="BX372" s="13">
        <v>0</v>
      </c>
      <c r="BY372" s="13">
        <v>1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</v>
      </c>
      <c r="CF372" s="13">
        <v>1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  <c r="DC372" s="13">
        <v>0</v>
      </c>
      <c r="DD372" s="13">
        <v>0</v>
      </c>
      <c r="DE372" s="13">
        <v>0</v>
      </c>
      <c r="DF372" s="13">
        <v>0</v>
      </c>
      <c r="DG372" s="13">
        <v>0</v>
      </c>
      <c r="DH372" s="13">
        <v>1</v>
      </c>
      <c r="DI372" s="13">
        <v>0</v>
      </c>
      <c r="DJ372" s="13">
        <v>0</v>
      </c>
      <c r="DK372" s="13">
        <v>0</v>
      </c>
      <c r="DL372" s="13">
        <v>0</v>
      </c>
      <c r="DM372" s="13">
        <v>0</v>
      </c>
      <c r="DN372" s="13">
        <v>0</v>
      </c>
      <c r="DO372" s="13">
        <v>0</v>
      </c>
      <c r="DP372" s="13">
        <v>0</v>
      </c>
      <c r="DQ372" s="13">
        <v>0</v>
      </c>
      <c r="DR372" s="13">
        <v>0</v>
      </c>
      <c r="DS372" s="13">
        <v>0</v>
      </c>
      <c r="DT372" s="13">
        <v>0</v>
      </c>
      <c r="DU372" s="13">
        <v>0</v>
      </c>
      <c r="DV372" s="13">
        <v>1</v>
      </c>
      <c r="DW372" s="13">
        <v>0</v>
      </c>
      <c r="DX372" s="13">
        <v>0</v>
      </c>
      <c r="DY372" s="13">
        <v>0</v>
      </c>
      <c r="DZ372" s="13">
        <v>0</v>
      </c>
      <c r="EA372" s="13">
        <v>1</v>
      </c>
      <c r="EB372" s="13">
        <v>1</v>
      </c>
      <c r="EC372" s="13">
        <v>1</v>
      </c>
      <c r="ED372" s="13">
        <v>1</v>
      </c>
      <c r="EE372" s="13">
        <v>0</v>
      </c>
      <c r="EF372" s="13">
        <v>0</v>
      </c>
      <c r="EG372" s="13">
        <v>0</v>
      </c>
      <c r="EH372" s="13">
        <v>0</v>
      </c>
      <c r="EI372" s="13">
        <v>0</v>
      </c>
      <c r="EJ372" s="13">
        <v>0</v>
      </c>
      <c r="EK372" s="13">
        <v>0</v>
      </c>
      <c r="EL372" s="13">
        <v>0</v>
      </c>
      <c r="EM372" s="13">
        <v>0</v>
      </c>
      <c r="EN372" s="13">
        <v>0</v>
      </c>
      <c r="EO372" s="13">
        <v>0</v>
      </c>
      <c r="EP372" s="13">
        <v>0</v>
      </c>
      <c r="EQ372" s="13">
        <v>0</v>
      </c>
      <c r="ER372" s="13">
        <v>0</v>
      </c>
      <c r="ES372" s="13">
        <v>0</v>
      </c>
      <c r="ET372" s="13">
        <v>0</v>
      </c>
      <c r="EU372" s="13">
        <v>0</v>
      </c>
      <c r="EV372" s="13">
        <v>0</v>
      </c>
      <c r="EW372" s="13">
        <v>0</v>
      </c>
      <c r="EX372" s="13">
        <v>0</v>
      </c>
      <c r="EY372" s="13">
        <v>0</v>
      </c>
      <c r="EZ372" s="13">
        <v>0</v>
      </c>
      <c r="FA372" s="13">
        <v>0</v>
      </c>
      <c r="FB372" s="13">
        <v>1</v>
      </c>
      <c r="FC372" s="13">
        <v>0</v>
      </c>
      <c r="FD372" s="13">
        <v>0</v>
      </c>
      <c r="FE372" s="13">
        <v>0</v>
      </c>
      <c r="FF372" s="13">
        <v>0</v>
      </c>
      <c r="FG372" s="13">
        <v>0</v>
      </c>
      <c r="FH372" s="13">
        <v>0</v>
      </c>
      <c r="FI372" s="13">
        <v>0</v>
      </c>
      <c r="FJ372" s="13">
        <v>0</v>
      </c>
      <c r="FK372" s="13">
        <v>0</v>
      </c>
      <c r="FL372" s="13">
        <v>0</v>
      </c>
      <c r="FM372" s="13">
        <v>0</v>
      </c>
      <c r="FN372" s="13">
        <v>1</v>
      </c>
      <c r="FO372" s="13">
        <v>0</v>
      </c>
      <c r="FP372" s="13">
        <v>0</v>
      </c>
      <c r="FQ372" s="13">
        <v>0</v>
      </c>
      <c r="FR372" s="13">
        <v>0</v>
      </c>
      <c r="FS372" s="13">
        <v>0</v>
      </c>
      <c r="FT372" s="13">
        <v>0</v>
      </c>
      <c r="FU372" s="13">
        <v>1</v>
      </c>
      <c r="FV372" s="13">
        <v>0</v>
      </c>
      <c r="FW372" s="13">
        <v>1</v>
      </c>
      <c r="FX372" s="13">
        <v>0</v>
      </c>
      <c r="FY372" s="13">
        <v>0</v>
      </c>
      <c r="FZ372" s="13">
        <v>0</v>
      </c>
      <c r="GA372" s="13">
        <v>1</v>
      </c>
      <c r="GB372" s="13">
        <v>0</v>
      </c>
      <c r="GC372" s="13">
        <v>0</v>
      </c>
      <c r="GD372" s="13">
        <v>0</v>
      </c>
      <c r="GE372" s="13">
        <v>0</v>
      </c>
      <c r="GF372" s="13">
        <v>0</v>
      </c>
      <c r="GG372" s="13">
        <v>1</v>
      </c>
      <c r="GH372" s="13">
        <v>0</v>
      </c>
      <c r="GI372" s="13">
        <v>0</v>
      </c>
      <c r="GJ372" s="13">
        <v>0</v>
      </c>
      <c r="GK372" s="13">
        <v>0</v>
      </c>
      <c r="GL372" s="13">
        <v>0</v>
      </c>
      <c r="GM372" s="13">
        <v>0</v>
      </c>
      <c r="GN372" s="13">
        <v>0</v>
      </c>
      <c r="GO372" s="13">
        <v>0</v>
      </c>
      <c r="GP372" s="13">
        <v>0</v>
      </c>
      <c r="GQ372" s="13">
        <v>1</v>
      </c>
      <c r="GR372" s="13">
        <v>1</v>
      </c>
      <c r="GS372" s="13">
        <v>0</v>
      </c>
      <c r="GT372" s="13">
        <v>0</v>
      </c>
      <c r="GU372" s="13">
        <v>0</v>
      </c>
      <c r="GV372" s="13">
        <v>1</v>
      </c>
      <c r="GW372" s="13">
        <v>0</v>
      </c>
      <c r="GX372" s="13">
        <v>0</v>
      </c>
      <c r="GY372" s="13">
        <v>0</v>
      </c>
      <c r="GZ372" s="19">
        <v>0</v>
      </c>
      <c r="HA372" s="13">
        <v>0</v>
      </c>
      <c r="HB372" s="13">
        <v>0</v>
      </c>
      <c r="HC372" s="19">
        <v>0</v>
      </c>
      <c r="HD372" s="13">
        <v>0</v>
      </c>
      <c r="HE372" s="13">
        <v>0</v>
      </c>
      <c r="HF372" s="13">
        <v>0</v>
      </c>
      <c r="HG372" s="13">
        <v>0</v>
      </c>
      <c r="HH372" s="13">
        <v>0</v>
      </c>
      <c r="HI372" s="13">
        <v>0</v>
      </c>
      <c r="HJ372" s="13">
        <v>0</v>
      </c>
      <c r="HK372" s="13">
        <v>0</v>
      </c>
      <c r="HL372" s="13">
        <v>0</v>
      </c>
      <c r="HM372" s="13">
        <v>0</v>
      </c>
      <c r="HN372" s="13">
        <v>0</v>
      </c>
      <c r="HO372" s="13">
        <v>0</v>
      </c>
      <c r="HP372" s="19">
        <v>0</v>
      </c>
      <c r="HQ372" s="13">
        <v>0</v>
      </c>
      <c r="HR372" s="13">
        <v>0</v>
      </c>
      <c r="HS372" s="13">
        <v>0</v>
      </c>
      <c r="HT372" s="13">
        <v>0</v>
      </c>
      <c r="HU372" s="19">
        <v>0</v>
      </c>
      <c r="HV372" s="14">
        <v>0</v>
      </c>
      <c r="HW372" s="13">
        <v>0</v>
      </c>
      <c r="HX372" s="13">
        <v>0</v>
      </c>
      <c r="HY372" s="13">
        <v>0</v>
      </c>
      <c r="HZ372" s="13">
        <v>0</v>
      </c>
      <c r="IA372" s="7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4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9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9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4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  <c r="RS372" s="1">
        <v>0</v>
      </c>
      <c r="RT372" s="8">
        <v>0</v>
      </c>
    </row>
    <row r="373" spans="1:488" x14ac:dyDescent="0.35">
      <c r="A373">
        <v>5</v>
      </c>
      <c r="B373" t="s">
        <v>482</v>
      </c>
      <c r="C373" t="s">
        <v>497</v>
      </c>
      <c r="D373" t="s">
        <v>367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9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3">
        <v>0</v>
      </c>
      <c r="BM373" s="13">
        <v>1</v>
      </c>
      <c r="BN373" s="13">
        <v>1</v>
      </c>
      <c r="BO373" s="19">
        <v>1</v>
      </c>
      <c r="BP373" s="13">
        <v>0</v>
      </c>
      <c r="BQ373" s="13">
        <v>0</v>
      </c>
      <c r="BR373" s="19">
        <v>1</v>
      </c>
      <c r="BS373" s="13">
        <v>0</v>
      </c>
      <c r="BT373" s="13">
        <v>1</v>
      </c>
      <c r="BU373" s="13">
        <v>1</v>
      </c>
      <c r="BV373" s="19">
        <v>0</v>
      </c>
      <c r="BW373" s="13">
        <v>0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0</v>
      </c>
      <c r="CF373" s="13">
        <v>0</v>
      </c>
      <c r="CG373" s="13">
        <v>1</v>
      </c>
      <c r="CH373" s="13">
        <v>0</v>
      </c>
      <c r="CI373" s="13">
        <v>0</v>
      </c>
      <c r="CJ373" s="13">
        <v>1</v>
      </c>
      <c r="CK373" s="13">
        <v>1</v>
      </c>
      <c r="CL373" s="13">
        <v>1</v>
      </c>
      <c r="CM373" s="13">
        <v>1</v>
      </c>
      <c r="CN373" s="13">
        <v>0</v>
      </c>
      <c r="CO373" s="13">
        <v>1</v>
      </c>
      <c r="CP373" s="13">
        <v>1</v>
      </c>
      <c r="CQ373" s="13">
        <v>1</v>
      </c>
      <c r="CR373" s="13">
        <v>1</v>
      </c>
      <c r="CS373" s="13">
        <v>0</v>
      </c>
      <c r="CT373" s="13">
        <v>0</v>
      </c>
      <c r="CU373" s="13">
        <v>1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0</v>
      </c>
      <c r="DC373" s="13">
        <v>0</v>
      </c>
      <c r="DD373" s="13">
        <v>1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1</v>
      </c>
      <c r="DK373" s="13">
        <v>0</v>
      </c>
      <c r="DL373" s="13">
        <v>0</v>
      </c>
      <c r="DM373" s="13">
        <v>0</v>
      </c>
      <c r="DN373" s="13">
        <v>0</v>
      </c>
      <c r="DO373" s="13">
        <v>0</v>
      </c>
      <c r="DP373" s="13">
        <v>0</v>
      </c>
      <c r="DQ373" s="13">
        <v>0</v>
      </c>
      <c r="DR373" s="13">
        <v>0</v>
      </c>
      <c r="DS373" s="13">
        <v>0</v>
      </c>
      <c r="DT373" s="13">
        <v>0</v>
      </c>
      <c r="DU373" s="13">
        <v>0</v>
      </c>
      <c r="DV373" s="13">
        <v>0</v>
      </c>
      <c r="DW373" s="13">
        <v>0</v>
      </c>
      <c r="DX373" s="13">
        <v>0</v>
      </c>
      <c r="DY373" s="13">
        <v>0</v>
      </c>
      <c r="DZ373" s="13">
        <v>0</v>
      </c>
      <c r="EA373" s="13">
        <v>1</v>
      </c>
      <c r="EB373" s="13">
        <v>0</v>
      </c>
      <c r="EC373" s="13">
        <v>0</v>
      </c>
      <c r="ED373" s="13">
        <v>0</v>
      </c>
      <c r="EE373" s="13">
        <v>0</v>
      </c>
      <c r="EF373" s="13">
        <v>0</v>
      </c>
      <c r="EG373" s="13">
        <v>0</v>
      </c>
      <c r="EH373" s="13">
        <v>0</v>
      </c>
      <c r="EI373" s="13">
        <v>0</v>
      </c>
      <c r="EJ373" s="13">
        <v>0</v>
      </c>
      <c r="EK373" s="13">
        <v>0</v>
      </c>
      <c r="EL373" s="13">
        <v>0</v>
      </c>
      <c r="EM373" s="13">
        <v>0</v>
      </c>
      <c r="EN373" s="13">
        <v>0</v>
      </c>
      <c r="EO373" s="13">
        <v>0</v>
      </c>
      <c r="EP373" s="13">
        <v>0</v>
      </c>
      <c r="EQ373" s="13">
        <v>0</v>
      </c>
      <c r="ER373" s="13">
        <v>0</v>
      </c>
      <c r="ES373" s="13">
        <v>0</v>
      </c>
      <c r="ET373" s="13">
        <v>0</v>
      </c>
      <c r="EU373" s="13">
        <v>0</v>
      </c>
      <c r="EV373" s="13">
        <v>0</v>
      </c>
      <c r="EW373" s="13">
        <v>0</v>
      </c>
      <c r="EX373" s="13">
        <v>0</v>
      </c>
      <c r="EY373" s="13">
        <v>0</v>
      </c>
      <c r="EZ373" s="13">
        <v>0</v>
      </c>
      <c r="FA373" s="13">
        <v>0</v>
      </c>
      <c r="FB373" s="13">
        <v>0</v>
      </c>
      <c r="FC373" s="13">
        <v>0</v>
      </c>
      <c r="FD373" s="13">
        <v>0</v>
      </c>
      <c r="FE373" s="13">
        <v>0</v>
      </c>
      <c r="FF373" s="13">
        <v>0</v>
      </c>
      <c r="FG373" s="13">
        <v>0</v>
      </c>
      <c r="FH373" s="13">
        <v>0</v>
      </c>
      <c r="FI373" s="13">
        <v>0</v>
      </c>
      <c r="FJ373" s="13">
        <v>0</v>
      </c>
      <c r="FK373" s="13">
        <v>0</v>
      </c>
      <c r="FL373" s="13">
        <v>0</v>
      </c>
      <c r="FM373" s="13">
        <v>0</v>
      </c>
      <c r="FN373" s="13">
        <v>1</v>
      </c>
      <c r="FO373" s="13">
        <v>0</v>
      </c>
      <c r="FP373" s="13">
        <v>0</v>
      </c>
      <c r="FQ373" s="13">
        <v>0</v>
      </c>
      <c r="FR373" s="13">
        <v>0</v>
      </c>
      <c r="FS373" s="13">
        <v>1</v>
      </c>
      <c r="FT373" s="13">
        <v>0</v>
      </c>
      <c r="FU373" s="13">
        <v>1</v>
      </c>
      <c r="FV373" s="13">
        <v>0</v>
      </c>
      <c r="FW373" s="13">
        <v>1</v>
      </c>
      <c r="FX373" s="13">
        <v>0</v>
      </c>
      <c r="FY373" s="13">
        <v>0</v>
      </c>
      <c r="FZ373" s="13">
        <v>0</v>
      </c>
      <c r="GA373" s="13">
        <v>0</v>
      </c>
      <c r="GB373" s="13">
        <v>0</v>
      </c>
      <c r="GC373" s="13">
        <v>0</v>
      </c>
      <c r="GD373" s="13">
        <v>0</v>
      </c>
      <c r="GE373" s="13">
        <v>1</v>
      </c>
      <c r="GF373" s="13">
        <v>0</v>
      </c>
      <c r="GG373" s="13">
        <v>0</v>
      </c>
      <c r="GH373" s="13">
        <v>0</v>
      </c>
      <c r="GI373" s="13">
        <v>0</v>
      </c>
      <c r="GJ373" s="13">
        <v>1</v>
      </c>
      <c r="GK373" s="13">
        <v>0</v>
      </c>
      <c r="GL373" s="13">
        <v>1</v>
      </c>
      <c r="GM373" s="13">
        <v>0</v>
      </c>
      <c r="GN373" s="13">
        <v>0</v>
      </c>
      <c r="GO373" s="13">
        <v>0</v>
      </c>
      <c r="GP373" s="13">
        <v>0</v>
      </c>
      <c r="GQ373" s="13">
        <v>1</v>
      </c>
      <c r="GR373" s="13">
        <v>1</v>
      </c>
      <c r="GS373" s="13">
        <v>0</v>
      </c>
      <c r="GT373" s="13">
        <v>0</v>
      </c>
      <c r="GU373" s="13">
        <v>1</v>
      </c>
      <c r="GV373" s="13">
        <v>0</v>
      </c>
      <c r="GW373" s="13">
        <v>0</v>
      </c>
      <c r="GX373" s="13">
        <v>0</v>
      </c>
      <c r="GY373" s="13">
        <v>0</v>
      </c>
      <c r="GZ373" s="19">
        <v>0</v>
      </c>
      <c r="HA373" s="13">
        <v>0</v>
      </c>
      <c r="HB373" s="13">
        <v>0</v>
      </c>
      <c r="HC373" s="19">
        <v>0</v>
      </c>
      <c r="HD373" s="13">
        <v>0</v>
      </c>
      <c r="HE373" s="13">
        <v>1</v>
      </c>
      <c r="HF373" s="13">
        <v>0</v>
      </c>
      <c r="HG373" s="13">
        <v>0</v>
      </c>
      <c r="HH373" s="13">
        <v>0</v>
      </c>
      <c r="HI373" s="13">
        <v>0</v>
      </c>
      <c r="HJ373" s="13">
        <v>0</v>
      </c>
      <c r="HK373" s="13">
        <v>0</v>
      </c>
      <c r="HL373" s="13">
        <v>0</v>
      </c>
      <c r="HM373" s="13">
        <v>0</v>
      </c>
      <c r="HN373" s="13">
        <v>0</v>
      </c>
      <c r="HO373" s="13">
        <v>0</v>
      </c>
      <c r="HP373" s="19">
        <v>0</v>
      </c>
      <c r="HQ373" s="13">
        <v>0</v>
      </c>
      <c r="HR373" s="13">
        <v>0</v>
      </c>
      <c r="HS373" s="13">
        <v>0</v>
      </c>
      <c r="HT373" s="13">
        <v>0</v>
      </c>
      <c r="HU373" s="19">
        <v>0</v>
      </c>
      <c r="HV373" s="14">
        <v>0</v>
      </c>
      <c r="HW373" s="13">
        <v>0</v>
      </c>
      <c r="HX373" s="13">
        <v>0</v>
      </c>
      <c r="HY373" s="13">
        <v>0</v>
      </c>
      <c r="HZ373" s="13">
        <v>1</v>
      </c>
      <c r="IA373" s="7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4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9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9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4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  <c r="RT373" s="8">
        <v>0</v>
      </c>
    </row>
    <row r="374" spans="1:488" x14ac:dyDescent="0.35">
      <c r="A374">
        <v>5</v>
      </c>
      <c r="B374" t="s">
        <v>482</v>
      </c>
      <c r="C374" t="s">
        <v>497</v>
      </c>
      <c r="D374" t="s">
        <v>368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9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3">
        <v>0</v>
      </c>
      <c r="BM374" s="13">
        <v>0</v>
      </c>
      <c r="BN374" s="13">
        <v>0</v>
      </c>
      <c r="BO374" s="19">
        <v>0</v>
      </c>
      <c r="BP374" s="13">
        <v>0</v>
      </c>
      <c r="BQ374" s="13">
        <v>0</v>
      </c>
      <c r="BR374" s="19">
        <v>0</v>
      </c>
      <c r="BS374" s="13">
        <v>0</v>
      </c>
      <c r="BT374" s="13">
        <v>0</v>
      </c>
      <c r="BU374" s="13">
        <v>0</v>
      </c>
      <c r="BV374" s="19">
        <v>0</v>
      </c>
      <c r="BW374" s="13">
        <v>0</v>
      </c>
      <c r="BX374" s="13">
        <v>0</v>
      </c>
      <c r="BY374" s="13">
        <v>1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1</v>
      </c>
      <c r="CG374" s="13">
        <v>0</v>
      </c>
      <c r="CH374" s="13">
        <v>0</v>
      </c>
      <c r="CI374" s="13">
        <v>0</v>
      </c>
      <c r="CJ374" s="13">
        <v>0</v>
      </c>
      <c r="CK374" s="13">
        <v>0</v>
      </c>
      <c r="CL374" s="13">
        <v>0</v>
      </c>
      <c r="CM374" s="13">
        <v>0</v>
      </c>
      <c r="CN374" s="13">
        <v>0</v>
      </c>
      <c r="CO374" s="13">
        <v>0</v>
      </c>
      <c r="CP374" s="13">
        <v>0</v>
      </c>
      <c r="CQ374" s="13">
        <v>0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0</v>
      </c>
      <c r="DE374" s="13">
        <v>0</v>
      </c>
      <c r="DF374" s="13">
        <v>0</v>
      </c>
      <c r="DG374" s="13">
        <v>0</v>
      </c>
      <c r="DH374" s="13">
        <v>0</v>
      </c>
      <c r="DI374" s="13">
        <v>0</v>
      </c>
      <c r="DJ374" s="13">
        <v>0</v>
      </c>
      <c r="DK374" s="13">
        <v>0</v>
      </c>
      <c r="DL374" s="13">
        <v>0</v>
      </c>
      <c r="DM374" s="13">
        <v>0</v>
      </c>
      <c r="DN374" s="13">
        <v>0</v>
      </c>
      <c r="DO374" s="13">
        <v>0</v>
      </c>
      <c r="DP374" s="13">
        <v>0</v>
      </c>
      <c r="DQ374" s="13">
        <v>0</v>
      </c>
      <c r="DR374" s="13">
        <v>0</v>
      </c>
      <c r="DS374" s="13">
        <v>0</v>
      </c>
      <c r="DT374" s="13">
        <v>0</v>
      </c>
      <c r="DU374" s="13">
        <v>0</v>
      </c>
      <c r="DV374" s="13">
        <v>1</v>
      </c>
      <c r="DW374" s="13">
        <v>0</v>
      </c>
      <c r="DX374" s="13">
        <v>0</v>
      </c>
      <c r="DY374" s="13">
        <v>0</v>
      </c>
      <c r="DZ374" s="13">
        <v>0</v>
      </c>
      <c r="EA374" s="13">
        <v>1</v>
      </c>
      <c r="EB374" s="13">
        <v>0</v>
      </c>
      <c r="EC374" s="13">
        <v>0</v>
      </c>
      <c r="ED374" s="13">
        <v>1</v>
      </c>
      <c r="EE374" s="13">
        <v>0</v>
      </c>
      <c r="EF374" s="13">
        <v>0</v>
      </c>
      <c r="EG374" s="13">
        <v>0</v>
      </c>
      <c r="EH374" s="13">
        <v>0</v>
      </c>
      <c r="EI374" s="13">
        <v>0</v>
      </c>
      <c r="EJ374" s="13">
        <v>0</v>
      </c>
      <c r="EK374" s="13">
        <v>0</v>
      </c>
      <c r="EL374" s="13">
        <v>0</v>
      </c>
      <c r="EM374" s="13">
        <v>0</v>
      </c>
      <c r="EN374" s="13">
        <v>1</v>
      </c>
      <c r="EO374" s="13">
        <v>0</v>
      </c>
      <c r="EP374" s="13">
        <v>0</v>
      </c>
      <c r="EQ374" s="13">
        <v>0</v>
      </c>
      <c r="ER374" s="13">
        <v>0</v>
      </c>
      <c r="ES374" s="13">
        <v>0</v>
      </c>
      <c r="ET374" s="13">
        <v>0</v>
      </c>
      <c r="EU374" s="13">
        <v>0</v>
      </c>
      <c r="EV374" s="13">
        <v>0</v>
      </c>
      <c r="EW374" s="13">
        <v>0</v>
      </c>
      <c r="EX374" s="13">
        <v>0</v>
      </c>
      <c r="EY374" s="13">
        <v>0</v>
      </c>
      <c r="EZ374" s="13">
        <v>0</v>
      </c>
      <c r="FA374" s="13">
        <v>0</v>
      </c>
      <c r="FB374" s="13">
        <v>1</v>
      </c>
      <c r="FC374" s="13">
        <v>0</v>
      </c>
      <c r="FD374" s="13">
        <v>0</v>
      </c>
      <c r="FE374" s="13">
        <v>0</v>
      </c>
      <c r="FF374" s="13">
        <v>1</v>
      </c>
      <c r="FG374" s="13">
        <v>0</v>
      </c>
      <c r="FH374" s="13">
        <v>0</v>
      </c>
      <c r="FI374" s="13">
        <v>0</v>
      </c>
      <c r="FJ374" s="13">
        <v>0</v>
      </c>
      <c r="FK374" s="13">
        <v>1</v>
      </c>
      <c r="FL374" s="13">
        <v>0</v>
      </c>
      <c r="FM374" s="13">
        <v>0</v>
      </c>
      <c r="FN374" s="13">
        <v>1</v>
      </c>
      <c r="FO374" s="13">
        <v>0</v>
      </c>
      <c r="FP374" s="13">
        <v>0</v>
      </c>
      <c r="FQ374" s="13">
        <v>0</v>
      </c>
      <c r="FR374" s="13">
        <v>0</v>
      </c>
      <c r="FS374" s="13">
        <v>0</v>
      </c>
      <c r="FT374" s="13">
        <v>0</v>
      </c>
      <c r="FU374" s="13">
        <v>0</v>
      </c>
      <c r="FV374" s="13">
        <v>0</v>
      </c>
      <c r="FW374" s="13">
        <v>0</v>
      </c>
      <c r="FX374" s="13">
        <v>0</v>
      </c>
      <c r="FY374" s="13">
        <v>0</v>
      </c>
      <c r="FZ374" s="13">
        <v>0</v>
      </c>
      <c r="GA374" s="13">
        <v>0</v>
      </c>
      <c r="GB374" s="13">
        <v>0</v>
      </c>
      <c r="GC374" s="13">
        <v>0</v>
      </c>
      <c r="GD374" s="13">
        <v>0</v>
      </c>
      <c r="GE374" s="13">
        <v>0</v>
      </c>
      <c r="GF374" s="13">
        <v>0</v>
      </c>
      <c r="GG374" s="13">
        <v>0</v>
      </c>
      <c r="GH374" s="13">
        <v>0</v>
      </c>
      <c r="GI374" s="13">
        <v>0</v>
      </c>
      <c r="GJ374" s="13">
        <v>0</v>
      </c>
      <c r="GK374" s="13">
        <v>0</v>
      </c>
      <c r="GL374" s="13">
        <v>0</v>
      </c>
      <c r="GM374" s="13">
        <v>0</v>
      </c>
      <c r="GN374" s="13">
        <v>0</v>
      </c>
      <c r="GO374" s="13">
        <v>0</v>
      </c>
      <c r="GP374" s="13">
        <v>0</v>
      </c>
      <c r="GQ374" s="13">
        <v>0</v>
      </c>
      <c r="GR374" s="13">
        <v>1</v>
      </c>
      <c r="GS374" s="13">
        <v>0</v>
      </c>
      <c r="GT374" s="13">
        <v>0</v>
      </c>
      <c r="GU374" s="13">
        <v>0</v>
      </c>
      <c r="GV374" s="13">
        <v>0</v>
      </c>
      <c r="GW374" s="13">
        <v>0</v>
      </c>
      <c r="GX374" s="13">
        <v>1</v>
      </c>
      <c r="GY374" s="13">
        <v>0</v>
      </c>
      <c r="GZ374" s="19">
        <v>0</v>
      </c>
      <c r="HA374" s="13">
        <v>0</v>
      </c>
      <c r="HB374" s="13">
        <v>0</v>
      </c>
      <c r="HC374" s="19">
        <v>1</v>
      </c>
      <c r="HD374" s="13">
        <v>0</v>
      </c>
      <c r="HE374" s="13">
        <v>0</v>
      </c>
      <c r="HF374" s="13">
        <v>1</v>
      </c>
      <c r="HG374" s="13">
        <v>1</v>
      </c>
      <c r="HH374" s="13">
        <v>1</v>
      </c>
      <c r="HI374" s="13">
        <v>1</v>
      </c>
      <c r="HJ374" s="13">
        <v>1</v>
      </c>
      <c r="HK374" s="13">
        <v>1</v>
      </c>
      <c r="HL374" s="13">
        <v>1</v>
      </c>
      <c r="HM374" s="13">
        <v>1</v>
      </c>
      <c r="HN374" s="13">
        <v>0</v>
      </c>
      <c r="HO374" s="13">
        <v>0</v>
      </c>
      <c r="HP374" s="19">
        <v>0</v>
      </c>
      <c r="HQ374" s="13">
        <v>0</v>
      </c>
      <c r="HR374" s="13">
        <v>0</v>
      </c>
      <c r="HS374" s="13">
        <v>0</v>
      </c>
      <c r="HT374" s="13">
        <v>0</v>
      </c>
      <c r="HU374" s="19">
        <v>0</v>
      </c>
      <c r="HV374" s="14">
        <v>0</v>
      </c>
      <c r="HW374" s="13">
        <v>0</v>
      </c>
      <c r="HX374" s="13">
        <v>0</v>
      </c>
      <c r="HY374" s="13">
        <v>0</v>
      </c>
      <c r="HZ374" s="13">
        <v>0</v>
      </c>
      <c r="IA374" s="7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4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9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9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4">
        <v>0</v>
      </c>
      <c r="RM374" s="1">
        <v>0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  <c r="RT374" s="8">
        <v>0</v>
      </c>
    </row>
    <row r="375" spans="1:488" x14ac:dyDescent="0.35">
      <c r="A375">
        <v>5</v>
      </c>
      <c r="B375" t="s">
        <v>482</v>
      </c>
      <c r="C375" t="s">
        <v>497</v>
      </c>
      <c r="D375" t="s">
        <v>369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9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3">
        <v>0</v>
      </c>
      <c r="BM375" s="13">
        <v>1</v>
      </c>
      <c r="BN375" s="13">
        <v>1</v>
      </c>
      <c r="BO375" s="19">
        <v>1</v>
      </c>
      <c r="BP375" s="13">
        <v>0</v>
      </c>
      <c r="BQ375" s="13">
        <v>0</v>
      </c>
      <c r="BR375" s="19">
        <v>1</v>
      </c>
      <c r="BS375" s="13">
        <v>0</v>
      </c>
      <c r="BT375" s="13">
        <v>1</v>
      </c>
      <c r="BU375" s="13">
        <v>1</v>
      </c>
      <c r="BV375" s="19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0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0</v>
      </c>
      <c r="CO375" s="13">
        <v>0</v>
      </c>
      <c r="CP375" s="13">
        <v>1</v>
      </c>
      <c r="CQ375" s="13">
        <v>0</v>
      </c>
      <c r="CR375" s="13">
        <v>0</v>
      </c>
      <c r="CS375" s="13">
        <v>0</v>
      </c>
      <c r="CT375" s="13">
        <v>0</v>
      </c>
      <c r="CU375" s="13">
        <v>0</v>
      </c>
      <c r="CV375" s="13">
        <v>0</v>
      </c>
      <c r="CW375" s="13">
        <v>0</v>
      </c>
      <c r="CX375" s="13">
        <v>0</v>
      </c>
      <c r="CY375" s="13">
        <v>0</v>
      </c>
      <c r="CZ375" s="13">
        <v>0</v>
      </c>
      <c r="DA375" s="13">
        <v>0</v>
      </c>
      <c r="DB375" s="13">
        <v>0</v>
      </c>
      <c r="DC375" s="13">
        <v>0</v>
      </c>
      <c r="DD375" s="13">
        <v>0</v>
      </c>
      <c r="DE375" s="13">
        <v>0</v>
      </c>
      <c r="DF375" s="13">
        <v>0</v>
      </c>
      <c r="DG375" s="13">
        <v>0</v>
      </c>
      <c r="DH375" s="13">
        <v>1</v>
      </c>
      <c r="DI375" s="13">
        <v>0</v>
      </c>
      <c r="DJ375" s="13">
        <v>0</v>
      </c>
      <c r="DK375" s="13">
        <v>0</v>
      </c>
      <c r="DL375" s="13">
        <v>0</v>
      </c>
      <c r="DM375" s="13">
        <v>0</v>
      </c>
      <c r="DN375" s="13">
        <v>0</v>
      </c>
      <c r="DO375" s="13">
        <v>0</v>
      </c>
      <c r="DP375" s="13">
        <v>0</v>
      </c>
      <c r="DQ375" s="13">
        <v>0</v>
      </c>
      <c r="DR375" s="13">
        <v>0</v>
      </c>
      <c r="DS375" s="13">
        <v>0</v>
      </c>
      <c r="DT375" s="13">
        <v>0</v>
      </c>
      <c r="DU375" s="13">
        <v>0</v>
      </c>
      <c r="DV375" s="13">
        <v>0</v>
      </c>
      <c r="DW375" s="13">
        <v>0</v>
      </c>
      <c r="DX375" s="13">
        <v>0</v>
      </c>
      <c r="DY375" s="13">
        <v>0</v>
      </c>
      <c r="DZ375" s="13">
        <v>0</v>
      </c>
      <c r="EA375" s="13">
        <v>1</v>
      </c>
      <c r="EB375" s="13">
        <v>1</v>
      </c>
      <c r="EC375" s="13">
        <v>0</v>
      </c>
      <c r="ED375" s="13">
        <v>1</v>
      </c>
      <c r="EE375" s="13">
        <v>0</v>
      </c>
      <c r="EF375" s="13">
        <v>0</v>
      </c>
      <c r="EG375" s="13">
        <v>0</v>
      </c>
      <c r="EH375" s="13">
        <v>0</v>
      </c>
      <c r="EI375" s="13">
        <v>0</v>
      </c>
      <c r="EJ375" s="13">
        <v>0</v>
      </c>
      <c r="EK375" s="13">
        <v>0</v>
      </c>
      <c r="EL375" s="13">
        <v>0</v>
      </c>
      <c r="EM375" s="13">
        <v>0</v>
      </c>
      <c r="EN375" s="13">
        <v>0</v>
      </c>
      <c r="EO375" s="13">
        <v>0</v>
      </c>
      <c r="EP375" s="13">
        <v>0</v>
      </c>
      <c r="EQ375" s="13">
        <v>0</v>
      </c>
      <c r="ER375" s="13">
        <v>0</v>
      </c>
      <c r="ES375" s="13">
        <v>0</v>
      </c>
      <c r="ET375" s="13">
        <v>0</v>
      </c>
      <c r="EU375" s="13">
        <v>0</v>
      </c>
      <c r="EV375" s="13">
        <v>0</v>
      </c>
      <c r="EW375" s="13">
        <v>0</v>
      </c>
      <c r="EX375" s="13">
        <v>0</v>
      </c>
      <c r="EY375" s="13">
        <v>0</v>
      </c>
      <c r="EZ375" s="13">
        <v>0</v>
      </c>
      <c r="FA375" s="13">
        <v>0</v>
      </c>
      <c r="FB375" s="13">
        <v>0</v>
      </c>
      <c r="FC375" s="13">
        <v>0</v>
      </c>
      <c r="FD375" s="13">
        <v>0</v>
      </c>
      <c r="FE375" s="13">
        <v>0</v>
      </c>
      <c r="FF375" s="13">
        <v>0</v>
      </c>
      <c r="FG375" s="13">
        <v>0</v>
      </c>
      <c r="FH375" s="13">
        <v>0</v>
      </c>
      <c r="FI375" s="13">
        <v>0</v>
      </c>
      <c r="FJ375" s="13">
        <v>0</v>
      </c>
      <c r="FK375" s="13">
        <v>0</v>
      </c>
      <c r="FL375" s="13">
        <v>1</v>
      </c>
      <c r="FM375" s="13">
        <v>0</v>
      </c>
      <c r="FN375" s="13">
        <v>1</v>
      </c>
      <c r="FO375" s="13">
        <v>0</v>
      </c>
      <c r="FP375" s="13">
        <v>0</v>
      </c>
      <c r="FQ375" s="13">
        <v>0</v>
      </c>
      <c r="FR375" s="13">
        <v>1</v>
      </c>
      <c r="FS375" s="13">
        <v>0</v>
      </c>
      <c r="FT375" s="13">
        <v>0</v>
      </c>
      <c r="FU375" s="13">
        <v>0</v>
      </c>
      <c r="FV375" s="13">
        <v>0</v>
      </c>
      <c r="FW375" s="13">
        <v>0</v>
      </c>
      <c r="FX375" s="13">
        <v>0</v>
      </c>
      <c r="FY375" s="13">
        <v>0</v>
      </c>
      <c r="FZ375" s="13">
        <v>0</v>
      </c>
      <c r="GA375" s="13">
        <v>0</v>
      </c>
      <c r="GB375" s="13">
        <v>0</v>
      </c>
      <c r="GC375" s="13">
        <v>0</v>
      </c>
      <c r="GD375" s="13">
        <v>0</v>
      </c>
      <c r="GE375" s="13">
        <v>0</v>
      </c>
      <c r="GF375" s="13">
        <v>1</v>
      </c>
      <c r="GG375" s="13">
        <v>1</v>
      </c>
      <c r="GH375" s="13">
        <v>0</v>
      </c>
      <c r="GI375" s="13">
        <v>0</v>
      </c>
      <c r="GJ375" s="13">
        <v>0</v>
      </c>
      <c r="GK375" s="13">
        <v>0</v>
      </c>
      <c r="GL375" s="13">
        <v>0</v>
      </c>
      <c r="GM375" s="13">
        <v>0</v>
      </c>
      <c r="GN375" s="13">
        <v>0</v>
      </c>
      <c r="GO375" s="13">
        <v>0</v>
      </c>
      <c r="GP375" s="13">
        <v>0</v>
      </c>
      <c r="GQ375" s="13">
        <v>1</v>
      </c>
      <c r="GR375" s="13">
        <v>1</v>
      </c>
      <c r="GS375" s="13">
        <v>1</v>
      </c>
      <c r="GT375" s="13">
        <v>0</v>
      </c>
      <c r="GU375" s="13">
        <v>0</v>
      </c>
      <c r="GV375" s="13">
        <v>0</v>
      </c>
      <c r="GW375" s="13">
        <v>0</v>
      </c>
      <c r="GX375" s="13">
        <v>0</v>
      </c>
      <c r="GY375" s="13">
        <v>0</v>
      </c>
      <c r="GZ375" s="19">
        <v>0</v>
      </c>
      <c r="HA375" s="13">
        <v>0</v>
      </c>
      <c r="HB375" s="13">
        <v>0</v>
      </c>
      <c r="HC375" s="19">
        <v>0</v>
      </c>
      <c r="HD375" s="13">
        <v>0</v>
      </c>
      <c r="HE375" s="13">
        <v>0</v>
      </c>
      <c r="HF375" s="13">
        <v>0</v>
      </c>
      <c r="HG375" s="13">
        <v>0</v>
      </c>
      <c r="HH375" s="13">
        <v>0</v>
      </c>
      <c r="HI375" s="13">
        <v>0</v>
      </c>
      <c r="HJ375" s="13">
        <v>0</v>
      </c>
      <c r="HK375" s="13">
        <v>0</v>
      </c>
      <c r="HL375" s="13">
        <v>0</v>
      </c>
      <c r="HM375" s="13">
        <v>0</v>
      </c>
      <c r="HN375" s="13">
        <v>0</v>
      </c>
      <c r="HO375" s="13">
        <v>0</v>
      </c>
      <c r="HP375" s="19">
        <v>0</v>
      </c>
      <c r="HQ375" s="13">
        <v>0</v>
      </c>
      <c r="HR375" s="13">
        <v>0</v>
      </c>
      <c r="HS375" s="13">
        <v>0</v>
      </c>
      <c r="HT375" s="13">
        <v>0</v>
      </c>
      <c r="HU375" s="19">
        <v>0</v>
      </c>
      <c r="HV375" s="14">
        <v>0</v>
      </c>
      <c r="HW375" s="13">
        <v>0</v>
      </c>
      <c r="HX375" s="13">
        <v>0</v>
      </c>
      <c r="HY375" s="13">
        <v>0</v>
      </c>
      <c r="HZ375" s="13">
        <v>0</v>
      </c>
      <c r="IA375" s="7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4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9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9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4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  <c r="RT375" s="8">
        <v>0</v>
      </c>
    </row>
    <row r="376" spans="1:488" x14ac:dyDescent="0.35">
      <c r="A376">
        <v>5</v>
      </c>
      <c r="B376" t="s">
        <v>482</v>
      </c>
      <c r="C376" t="s">
        <v>497</v>
      </c>
      <c r="D376" t="s">
        <v>370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9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3">
        <v>0</v>
      </c>
      <c r="BM376" s="13">
        <v>1</v>
      </c>
      <c r="BN376" s="13">
        <v>1</v>
      </c>
      <c r="BO376" s="19">
        <v>1</v>
      </c>
      <c r="BP376" s="13">
        <v>0</v>
      </c>
      <c r="BQ376" s="13">
        <v>0</v>
      </c>
      <c r="BR376" s="19">
        <v>1</v>
      </c>
      <c r="BS376" s="13">
        <v>0</v>
      </c>
      <c r="BT376" s="13">
        <v>1</v>
      </c>
      <c r="BU376" s="13">
        <v>1</v>
      </c>
      <c r="BV376" s="19">
        <v>0</v>
      </c>
      <c r="BW376" s="13">
        <v>0</v>
      </c>
      <c r="BX376" s="13">
        <v>0</v>
      </c>
      <c r="BY376" s="13">
        <v>1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  <c r="CF376" s="13">
        <v>1</v>
      </c>
      <c r="CG376" s="13">
        <v>0</v>
      </c>
      <c r="CH376" s="13">
        <v>0</v>
      </c>
      <c r="CI376" s="13">
        <v>0</v>
      </c>
      <c r="CJ376" s="13">
        <v>0</v>
      </c>
      <c r="CK376" s="13">
        <v>0</v>
      </c>
      <c r="CL376" s="13">
        <v>0</v>
      </c>
      <c r="CM376" s="13">
        <v>0</v>
      </c>
      <c r="CN376" s="13">
        <v>0</v>
      </c>
      <c r="CO376" s="13">
        <v>0</v>
      </c>
      <c r="CP376" s="13">
        <v>0</v>
      </c>
      <c r="CQ376" s="13">
        <v>0</v>
      </c>
      <c r="CR376" s="13">
        <v>0</v>
      </c>
      <c r="CS376" s="13">
        <v>0</v>
      </c>
      <c r="CT376" s="13">
        <v>0</v>
      </c>
      <c r="CU376" s="13">
        <v>0</v>
      </c>
      <c r="CV376" s="13">
        <v>0</v>
      </c>
      <c r="CW376" s="13">
        <v>0</v>
      </c>
      <c r="CX376" s="13">
        <v>0</v>
      </c>
      <c r="CY376" s="13">
        <v>0</v>
      </c>
      <c r="CZ376" s="13">
        <v>0</v>
      </c>
      <c r="DA376" s="13">
        <v>0</v>
      </c>
      <c r="DB376" s="13">
        <v>0</v>
      </c>
      <c r="DC376" s="13">
        <v>0</v>
      </c>
      <c r="DD376" s="13">
        <v>0</v>
      </c>
      <c r="DE376" s="13">
        <v>0</v>
      </c>
      <c r="DF376" s="13">
        <v>0</v>
      </c>
      <c r="DG376" s="13">
        <v>0</v>
      </c>
      <c r="DH376" s="13">
        <v>0</v>
      </c>
      <c r="DI376" s="13">
        <v>0</v>
      </c>
      <c r="DJ376" s="13">
        <v>0</v>
      </c>
      <c r="DK376" s="13">
        <v>0</v>
      </c>
      <c r="DL376" s="13">
        <v>0</v>
      </c>
      <c r="DM376" s="13">
        <v>0</v>
      </c>
      <c r="DN376" s="13">
        <v>0</v>
      </c>
      <c r="DO376" s="13">
        <v>0</v>
      </c>
      <c r="DP376" s="13">
        <v>0</v>
      </c>
      <c r="DQ376" s="13">
        <v>0</v>
      </c>
      <c r="DR376" s="13">
        <v>0</v>
      </c>
      <c r="DS376" s="13">
        <v>0</v>
      </c>
      <c r="DT376" s="13">
        <v>0</v>
      </c>
      <c r="DU376" s="13">
        <v>0</v>
      </c>
      <c r="DV376" s="13">
        <v>1</v>
      </c>
      <c r="DW376" s="13">
        <v>0</v>
      </c>
      <c r="DX376" s="13">
        <v>0</v>
      </c>
      <c r="DY376" s="13">
        <v>0</v>
      </c>
      <c r="DZ376" s="13">
        <v>0</v>
      </c>
      <c r="EA376" s="13">
        <v>1</v>
      </c>
      <c r="EB376" s="13">
        <v>0</v>
      </c>
      <c r="EC376" s="13">
        <v>1</v>
      </c>
      <c r="ED376" s="13">
        <v>1</v>
      </c>
      <c r="EE376" s="13">
        <v>0</v>
      </c>
      <c r="EF376" s="13">
        <v>0</v>
      </c>
      <c r="EG376" s="13">
        <v>0</v>
      </c>
      <c r="EH376" s="13">
        <v>0</v>
      </c>
      <c r="EI376" s="13">
        <v>0</v>
      </c>
      <c r="EJ376" s="13">
        <v>0</v>
      </c>
      <c r="EK376" s="13">
        <v>0</v>
      </c>
      <c r="EL376" s="13">
        <v>0</v>
      </c>
      <c r="EM376" s="13">
        <v>0</v>
      </c>
      <c r="EN376" s="13">
        <v>0</v>
      </c>
      <c r="EO376" s="13">
        <v>0</v>
      </c>
      <c r="EP376" s="13">
        <v>0</v>
      </c>
      <c r="EQ376" s="13">
        <v>0</v>
      </c>
      <c r="ER376" s="13">
        <v>0</v>
      </c>
      <c r="ES376" s="13">
        <v>0</v>
      </c>
      <c r="ET376" s="13">
        <v>0</v>
      </c>
      <c r="EU376" s="13">
        <v>0</v>
      </c>
      <c r="EV376" s="13">
        <v>0</v>
      </c>
      <c r="EW376" s="13">
        <v>1</v>
      </c>
      <c r="EX376" s="13">
        <v>0</v>
      </c>
      <c r="EY376" s="13">
        <v>0</v>
      </c>
      <c r="EZ376" s="13">
        <v>0</v>
      </c>
      <c r="FA376" s="13">
        <v>0</v>
      </c>
      <c r="FB376" s="13">
        <v>0</v>
      </c>
      <c r="FC376" s="13">
        <v>0</v>
      </c>
      <c r="FD376" s="13">
        <v>0</v>
      </c>
      <c r="FE376" s="13">
        <v>0</v>
      </c>
      <c r="FF376" s="13">
        <v>0</v>
      </c>
      <c r="FG376" s="13">
        <v>0</v>
      </c>
      <c r="FH376" s="13">
        <v>0</v>
      </c>
      <c r="FI376" s="13">
        <v>0</v>
      </c>
      <c r="FJ376" s="13">
        <v>0</v>
      </c>
      <c r="FK376" s="13">
        <v>0</v>
      </c>
      <c r="FL376" s="13">
        <v>0</v>
      </c>
      <c r="FM376" s="13">
        <v>0</v>
      </c>
      <c r="FN376" s="13">
        <v>1</v>
      </c>
      <c r="FO376" s="13">
        <v>0</v>
      </c>
      <c r="FP376" s="13">
        <v>0</v>
      </c>
      <c r="FQ376" s="13">
        <v>0</v>
      </c>
      <c r="FR376" s="13">
        <v>0</v>
      </c>
      <c r="FS376" s="13">
        <v>0</v>
      </c>
      <c r="FT376" s="13">
        <v>0</v>
      </c>
      <c r="FU376" s="13">
        <v>1</v>
      </c>
      <c r="FV376" s="13">
        <v>0</v>
      </c>
      <c r="FW376" s="13">
        <v>1</v>
      </c>
      <c r="FX376" s="13">
        <v>0</v>
      </c>
      <c r="FY376" s="13">
        <v>0</v>
      </c>
      <c r="FZ376" s="13">
        <v>0</v>
      </c>
      <c r="GA376" s="13">
        <v>0</v>
      </c>
      <c r="GB376" s="13">
        <v>0</v>
      </c>
      <c r="GC376" s="13">
        <v>0</v>
      </c>
      <c r="GD376" s="13">
        <v>0</v>
      </c>
      <c r="GE376" s="13">
        <v>0</v>
      </c>
      <c r="GF376" s="13">
        <v>0</v>
      </c>
      <c r="GG376" s="13">
        <v>1</v>
      </c>
      <c r="GH376" s="13">
        <v>0</v>
      </c>
      <c r="GI376" s="13">
        <v>0</v>
      </c>
      <c r="GJ376" s="13">
        <v>0</v>
      </c>
      <c r="GK376" s="13">
        <v>0</v>
      </c>
      <c r="GL376" s="13">
        <v>0</v>
      </c>
      <c r="GM376" s="13">
        <v>0</v>
      </c>
      <c r="GN376" s="13">
        <v>0</v>
      </c>
      <c r="GO376" s="13">
        <v>0</v>
      </c>
      <c r="GP376" s="13">
        <v>0</v>
      </c>
      <c r="GQ376" s="13">
        <v>1</v>
      </c>
      <c r="GR376" s="13">
        <v>1</v>
      </c>
      <c r="GS376" s="13">
        <v>0</v>
      </c>
      <c r="GT376" s="13">
        <v>0</v>
      </c>
      <c r="GU376" s="13">
        <v>0</v>
      </c>
      <c r="GV376" s="13">
        <v>1</v>
      </c>
      <c r="GW376" s="13">
        <v>0</v>
      </c>
      <c r="GX376" s="13">
        <v>0</v>
      </c>
      <c r="GY376" s="13">
        <v>0</v>
      </c>
      <c r="GZ376" s="19">
        <v>0</v>
      </c>
      <c r="HA376" s="13">
        <v>0</v>
      </c>
      <c r="HB376" s="13">
        <v>0</v>
      </c>
      <c r="HC376" s="19">
        <v>0</v>
      </c>
      <c r="HD376" s="13">
        <v>0</v>
      </c>
      <c r="HE376" s="13">
        <v>0</v>
      </c>
      <c r="HF376" s="13">
        <v>0</v>
      </c>
      <c r="HG376" s="13">
        <v>0</v>
      </c>
      <c r="HH376" s="13">
        <v>0</v>
      </c>
      <c r="HI376" s="13">
        <v>0</v>
      </c>
      <c r="HJ376" s="13">
        <v>0</v>
      </c>
      <c r="HK376" s="13">
        <v>0</v>
      </c>
      <c r="HL376" s="13">
        <v>0</v>
      </c>
      <c r="HM376" s="13">
        <v>0</v>
      </c>
      <c r="HN376" s="13">
        <v>0</v>
      </c>
      <c r="HO376" s="13">
        <v>0</v>
      </c>
      <c r="HP376" s="19">
        <v>0</v>
      </c>
      <c r="HQ376" s="13">
        <v>0</v>
      </c>
      <c r="HR376" s="13">
        <v>0</v>
      </c>
      <c r="HS376" s="13">
        <v>0</v>
      </c>
      <c r="HT376" s="13">
        <v>0</v>
      </c>
      <c r="HU376" s="19">
        <v>0</v>
      </c>
      <c r="HV376" s="14">
        <v>0</v>
      </c>
      <c r="HW376" s="13">
        <v>0</v>
      </c>
      <c r="HX376" s="13">
        <v>0</v>
      </c>
      <c r="HY376" s="13">
        <v>0</v>
      </c>
      <c r="HZ376" s="13">
        <v>1</v>
      </c>
      <c r="IA376" s="7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4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9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9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0</v>
      </c>
      <c r="QD376" s="1">
        <v>0</v>
      </c>
      <c r="QE376" s="1">
        <v>0</v>
      </c>
      <c r="QF376" s="1">
        <v>0</v>
      </c>
      <c r="QG376" s="1">
        <v>0</v>
      </c>
      <c r="QH376" s="1">
        <v>0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0</v>
      </c>
      <c r="RC376" s="1">
        <v>0</v>
      </c>
      <c r="RD376" s="1">
        <v>0</v>
      </c>
      <c r="RE376" s="1">
        <v>0</v>
      </c>
      <c r="RF376" s="1">
        <v>0</v>
      </c>
      <c r="RG376" s="1">
        <v>0</v>
      </c>
      <c r="RH376" s="1">
        <v>0</v>
      </c>
      <c r="RI376" s="1">
        <v>0</v>
      </c>
      <c r="RJ376" s="1">
        <v>0</v>
      </c>
      <c r="RK376" s="1">
        <v>0</v>
      </c>
      <c r="RL376" s="14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0</v>
      </c>
      <c r="RS376" s="1">
        <v>0</v>
      </c>
      <c r="RT376" s="8">
        <v>0</v>
      </c>
    </row>
    <row r="377" spans="1:488" x14ac:dyDescent="0.35">
      <c r="A377">
        <v>5</v>
      </c>
      <c r="B377" t="s">
        <v>482</v>
      </c>
      <c r="C377" t="s">
        <v>497</v>
      </c>
      <c r="D377" t="s">
        <v>371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9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3">
        <v>0</v>
      </c>
      <c r="BM377" s="13">
        <v>1</v>
      </c>
      <c r="BN377" s="13">
        <v>1</v>
      </c>
      <c r="BO377" s="19">
        <v>1</v>
      </c>
      <c r="BP377" s="13">
        <v>0</v>
      </c>
      <c r="BQ377" s="13">
        <v>0</v>
      </c>
      <c r="BR377" s="19">
        <v>1</v>
      </c>
      <c r="BS377" s="13">
        <v>0</v>
      </c>
      <c r="BT377" s="13">
        <v>1</v>
      </c>
      <c r="BU377" s="13">
        <v>1</v>
      </c>
      <c r="BV377" s="19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13">
        <v>0</v>
      </c>
      <c r="CQ377" s="13">
        <v>0</v>
      </c>
      <c r="CR377" s="13">
        <v>0</v>
      </c>
      <c r="CS377" s="13">
        <v>0</v>
      </c>
      <c r="CT377" s="13">
        <v>0</v>
      </c>
      <c r="CU377" s="13">
        <v>0</v>
      </c>
      <c r="CV377" s="13">
        <v>0</v>
      </c>
      <c r="CW377" s="13">
        <v>0</v>
      </c>
      <c r="CX377" s="13">
        <v>0</v>
      </c>
      <c r="CY377" s="13">
        <v>0</v>
      </c>
      <c r="CZ377" s="13">
        <v>0</v>
      </c>
      <c r="DA377" s="13">
        <v>0</v>
      </c>
      <c r="DB377" s="13">
        <v>0</v>
      </c>
      <c r="DC377" s="13">
        <v>0</v>
      </c>
      <c r="DD377" s="13">
        <v>0</v>
      </c>
      <c r="DE377" s="13">
        <v>0</v>
      </c>
      <c r="DF377" s="13">
        <v>0</v>
      </c>
      <c r="DG377" s="13">
        <v>0</v>
      </c>
      <c r="DH377" s="13">
        <v>0</v>
      </c>
      <c r="DI377" s="13">
        <v>0</v>
      </c>
      <c r="DJ377" s="13">
        <v>0</v>
      </c>
      <c r="DK377" s="13">
        <v>0</v>
      </c>
      <c r="DL377" s="13">
        <v>0</v>
      </c>
      <c r="DM377" s="13">
        <v>0</v>
      </c>
      <c r="DN377" s="13">
        <v>0</v>
      </c>
      <c r="DO377" s="13">
        <v>0</v>
      </c>
      <c r="DP377" s="13">
        <v>0</v>
      </c>
      <c r="DQ377" s="13">
        <v>0</v>
      </c>
      <c r="DR377" s="13">
        <v>0</v>
      </c>
      <c r="DS377" s="13">
        <v>0</v>
      </c>
      <c r="DT377" s="13">
        <v>0</v>
      </c>
      <c r="DU377" s="13">
        <v>0</v>
      </c>
      <c r="DV377" s="13">
        <v>0</v>
      </c>
      <c r="DW377" s="13">
        <v>0</v>
      </c>
      <c r="DX377" s="13">
        <v>0</v>
      </c>
      <c r="DY377" s="13">
        <v>0</v>
      </c>
      <c r="DZ377" s="13">
        <v>0</v>
      </c>
      <c r="EA377" s="13">
        <v>1</v>
      </c>
      <c r="EB377" s="13">
        <v>0</v>
      </c>
      <c r="EC377" s="13">
        <v>0</v>
      </c>
      <c r="ED377" s="13">
        <v>0</v>
      </c>
      <c r="EE377" s="13">
        <v>0</v>
      </c>
      <c r="EF377" s="13">
        <v>0</v>
      </c>
      <c r="EG377" s="13">
        <v>0</v>
      </c>
      <c r="EH377" s="13">
        <v>0</v>
      </c>
      <c r="EI377" s="13">
        <v>0</v>
      </c>
      <c r="EJ377" s="13">
        <v>0</v>
      </c>
      <c r="EK377" s="13">
        <v>0</v>
      </c>
      <c r="EL377" s="13">
        <v>0</v>
      </c>
      <c r="EM377" s="13">
        <v>0</v>
      </c>
      <c r="EN377" s="13">
        <v>0</v>
      </c>
      <c r="EO377" s="13">
        <v>0</v>
      </c>
      <c r="EP377" s="13">
        <v>0</v>
      </c>
      <c r="EQ377" s="13">
        <v>0</v>
      </c>
      <c r="ER377" s="13">
        <v>0</v>
      </c>
      <c r="ES377" s="13">
        <v>0</v>
      </c>
      <c r="ET377" s="13">
        <v>0</v>
      </c>
      <c r="EU377" s="13">
        <v>0</v>
      </c>
      <c r="EV377" s="13">
        <v>0</v>
      </c>
      <c r="EW377" s="13">
        <v>0</v>
      </c>
      <c r="EX377" s="13">
        <v>0</v>
      </c>
      <c r="EY377" s="13">
        <v>0</v>
      </c>
      <c r="EZ377" s="13">
        <v>0</v>
      </c>
      <c r="FA377" s="13">
        <v>0</v>
      </c>
      <c r="FB377" s="13">
        <v>0</v>
      </c>
      <c r="FC377" s="13">
        <v>0</v>
      </c>
      <c r="FD377" s="13">
        <v>0</v>
      </c>
      <c r="FE377" s="13">
        <v>0</v>
      </c>
      <c r="FF377" s="13">
        <v>0</v>
      </c>
      <c r="FG377" s="13">
        <v>0</v>
      </c>
      <c r="FH377" s="13">
        <v>0</v>
      </c>
      <c r="FI377" s="13">
        <v>0</v>
      </c>
      <c r="FJ377" s="13">
        <v>0</v>
      </c>
      <c r="FK377" s="13">
        <v>0</v>
      </c>
      <c r="FL377" s="13">
        <v>0</v>
      </c>
      <c r="FM377" s="13">
        <v>0</v>
      </c>
      <c r="FN377" s="13">
        <v>1</v>
      </c>
      <c r="FO377" s="13">
        <v>0</v>
      </c>
      <c r="FP377" s="13">
        <v>0</v>
      </c>
      <c r="FQ377" s="13">
        <v>0</v>
      </c>
      <c r="FR377" s="13">
        <v>0</v>
      </c>
      <c r="FS377" s="13">
        <v>0</v>
      </c>
      <c r="FT377" s="13">
        <v>0</v>
      </c>
      <c r="FU377" s="13">
        <v>1</v>
      </c>
      <c r="FV377" s="13">
        <v>0</v>
      </c>
      <c r="FW377" s="13">
        <v>0</v>
      </c>
      <c r="FX377" s="13">
        <v>0</v>
      </c>
      <c r="FY377" s="13">
        <v>0</v>
      </c>
      <c r="FZ377" s="13">
        <v>0</v>
      </c>
      <c r="GA377" s="13">
        <v>0</v>
      </c>
      <c r="GB377" s="13">
        <v>0</v>
      </c>
      <c r="GC377" s="13">
        <v>0</v>
      </c>
      <c r="GD377" s="13">
        <v>0</v>
      </c>
      <c r="GE377" s="13">
        <v>0</v>
      </c>
      <c r="GF377" s="13">
        <v>0</v>
      </c>
      <c r="GG377" s="13">
        <v>0</v>
      </c>
      <c r="GH377" s="13">
        <v>0</v>
      </c>
      <c r="GI377" s="13">
        <v>0</v>
      </c>
      <c r="GJ377" s="13">
        <v>0</v>
      </c>
      <c r="GK377" s="13">
        <v>0</v>
      </c>
      <c r="GL377" s="13">
        <v>0</v>
      </c>
      <c r="GM377" s="13">
        <v>0</v>
      </c>
      <c r="GN377" s="13">
        <v>0</v>
      </c>
      <c r="GO377" s="13">
        <v>0</v>
      </c>
      <c r="GP377" s="13">
        <v>0</v>
      </c>
      <c r="GQ377" s="13">
        <v>1</v>
      </c>
      <c r="GR377" s="13">
        <v>1</v>
      </c>
      <c r="GS377" s="13">
        <v>0</v>
      </c>
      <c r="GT377" s="13">
        <v>0</v>
      </c>
      <c r="GU377" s="13">
        <v>0</v>
      </c>
      <c r="GV377" s="13">
        <v>0</v>
      </c>
      <c r="GW377" s="13">
        <v>0</v>
      </c>
      <c r="GX377" s="13">
        <v>0</v>
      </c>
      <c r="GY377" s="13">
        <v>0</v>
      </c>
      <c r="GZ377" s="19">
        <v>0</v>
      </c>
      <c r="HA377" s="13">
        <v>0</v>
      </c>
      <c r="HB377" s="13">
        <v>0</v>
      </c>
      <c r="HC377" s="19">
        <v>0</v>
      </c>
      <c r="HD377" s="13">
        <v>0</v>
      </c>
      <c r="HE377" s="13">
        <v>0</v>
      </c>
      <c r="HF377" s="13">
        <v>0</v>
      </c>
      <c r="HG377" s="13">
        <v>0</v>
      </c>
      <c r="HH377" s="13">
        <v>0</v>
      </c>
      <c r="HI377" s="13">
        <v>0</v>
      </c>
      <c r="HJ377" s="13">
        <v>0</v>
      </c>
      <c r="HK377" s="13">
        <v>0</v>
      </c>
      <c r="HL377" s="13">
        <v>0</v>
      </c>
      <c r="HM377" s="13">
        <v>0</v>
      </c>
      <c r="HN377" s="13">
        <v>0</v>
      </c>
      <c r="HO377" s="13">
        <v>0</v>
      </c>
      <c r="HP377" s="19">
        <v>0</v>
      </c>
      <c r="HQ377" s="13">
        <v>0</v>
      </c>
      <c r="HR377" s="13">
        <v>0</v>
      </c>
      <c r="HS377" s="13">
        <v>0</v>
      </c>
      <c r="HT377" s="13">
        <v>0</v>
      </c>
      <c r="HU377" s="19">
        <v>0</v>
      </c>
      <c r="HV377" s="14">
        <v>0</v>
      </c>
      <c r="HW377" s="13">
        <v>0</v>
      </c>
      <c r="HX377" s="13">
        <v>0</v>
      </c>
      <c r="HY377" s="13">
        <v>0</v>
      </c>
      <c r="HZ377" s="13">
        <v>0</v>
      </c>
      <c r="IA377" s="7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4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9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9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4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  <c r="RT377" s="8">
        <v>0</v>
      </c>
    </row>
    <row r="378" spans="1:488" x14ac:dyDescent="0.35">
      <c r="A378">
        <v>5</v>
      </c>
      <c r="B378" t="s">
        <v>482</v>
      </c>
      <c r="C378" t="s">
        <v>497</v>
      </c>
      <c r="D378" t="s">
        <v>372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9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3">
        <v>0</v>
      </c>
      <c r="BM378" s="13">
        <v>1</v>
      </c>
      <c r="BN378" s="13">
        <v>1</v>
      </c>
      <c r="BO378" s="19">
        <v>1</v>
      </c>
      <c r="BP378" s="13">
        <v>0</v>
      </c>
      <c r="BQ378" s="13">
        <v>0</v>
      </c>
      <c r="BR378" s="19">
        <v>1</v>
      </c>
      <c r="BS378" s="13">
        <v>0</v>
      </c>
      <c r="BT378" s="13">
        <v>1</v>
      </c>
      <c r="BU378" s="13">
        <v>1</v>
      </c>
      <c r="BV378" s="19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3">
        <v>0</v>
      </c>
      <c r="CG378" s="13">
        <v>0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0</v>
      </c>
      <c r="CN378" s="13">
        <v>0</v>
      </c>
      <c r="CO378" s="13">
        <v>0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</v>
      </c>
      <c r="DC378" s="13">
        <v>0</v>
      </c>
      <c r="DD378" s="13">
        <v>0</v>
      </c>
      <c r="DE378" s="13">
        <v>0</v>
      </c>
      <c r="DF378" s="13">
        <v>0</v>
      </c>
      <c r="DG378" s="13">
        <v>0</v>
      </c>
      <c r="DH378" s="13">
        <v>0</v>
      </c>
      <c r="DI378" s="13">
        <v>0</v>
      </c>
      <c r="DJ378" s="13">
        <v>0</v>
      </c>
      <c r="DK378" s="13">
        <v>0</v>
      </c>
      <c r="DL378" s="13">
        <v>0</v>
      </c>
      <c r="DM378" s="13">
        <v>0</v>
      </c>
      <c r="DN378" s="13">
        <v>0</v>
      </c>
      <c r="DO378" s="13">
        <v>0</v>
      </c>
      <c r="DP378" s="13">
        <v>0</v>
      </c>
      <c r="DQ378" s="13">
        <v>0</v>
      </c>
      <c r="DR378" s="13">
        <v>0</v>
      </c>
      <c r="DS378" s="13">
        <v>0</v>
      </c>
      <c r="DT378" s="13">
        <v>0</v>
      </c>
      <c r="DU378" s="13">
        <v>0</v>
      </c>
      <c r="DV378" s="13">
        <v>0</v>
      </c>
      <c r="DW378" s="13">
        <v>0</v>
      </c>
      <c r="DX378" s="13">
        <v>0</v>
      </c>
      <c r="DY378" s="13">
        <v>0</v>
      </c>
      <c r="DZ378" s="13">
        <v>0</v>
      </c>
      <c r="EA378" s="13">
        <v>1</v>
      </c>
      <c r="EB378" s="13">
        <v>0</v>
      </c>
      <c r="EC378" s="13">
        <v>0</v>
      </c>
      <c r="ED378" s="13">
        <v>1</v>
      </c>
      <c r="EE378" s="13">
        <v>0</v>
      </c>
      <c r="EF378" s="13">
        <v>0</v>
      </c>
      <c r="EG378" s="13">
        <v>0</v>
      </c>
      <c r="EH378" s="13">
        <v>0</v>
      </c>
      <c r="EI378" s="13">
        <v>0</v>
      </c>
      <c r="EJ378" s="13">
        <v>0</v>
      </c>
      <c r="EK378" s="13">
        <v>0</v>
      </c>
      <c r="EL378" s="13">
        <v>0</v>
      </c>
      <c r="EM378" s="13">
        <v>0</v>
      </c>
      <c r="EN378" s="13">
        <v>0</v>
      </c>
      <c r="EO378" s="13">
        <v>0</v>
      </c>
      <c r="EP378" s="13">
        <v>0</v>
      </c>
      <c r="EQ378" s="13">
        <v>0</v>
      </c>
      <c r="ER378" s="13">
        <v>0</v>
      </c>
      <c r="ES378" s="13">
        <v>0</v>
      </c>
      <c r="ET378" s="13">
        <v>0</v>
      </c>
      <c r="EU378" s="13">
        <v>0</v>
      </c>
      <c r="EV378" s="13">
        <v>0</v>
      </c>
      <c r="EW378" s="13">
        <v>0</v>
      </c>
      <c r="EX378" s="13">
        <v>0</v>
      </c>
      <c r="EY378" s="13">
        <v>0</v>
      </c>
      <c r="EZ378" s="13">
        <v>0</v>
      </c>
      <c r="FA378" s="13">
        <v>0</v>
      </c>
      <c r="FB378" s="13">
        <v>0</v>
      </c>
      <c r="FC378" s="13">
        <v>0</v>
      </c>
      <c r="FD378" s="13">
        <v>0</v>
      </c>
      <c r="FE378" s="13">
        <v>0</v>
      </c>
      <c r="FF378" s="13">
        <v>0</v>
      </c>
      <c r="FG378" s="13">
        <v>0</v>
      </c>
      <c r="FH378" s="13">
        <v>0</v>
      </c>
      <c r="FI378" s="13">
        <v>0</v>
      </c>
      <c r="FJ378" s="13">
        <v>0</v>
      </c>
      <c r="FK378" s="13">
        <v>0</v>
      </c>
      <c r="FL378" s="13">
        <v>0</v>
      </c>
      <c r="FM378" s="13">
        <v>0</v>
      </c>
      <c r="FN378" s="13">
        <v>1</v>
      </c>
      <c r="FO378" s="13">
        <v>0</v>
      </c>
      <c r="FP378" s="13">
        <v>0</v>
      </c>
      <c r="FQ378" s="13">
        <v>0</v>
      </c>
      <c r="FR378" s="13">
        <v>0</v>
      </c>
      <c r="FS378" s="13">
        <v>0</v>
      </c>
      <c r="FT378" s="13">
        <v>0</v>
      </c>
      <c r="FU378" s="13">
        <v>0</v>
      </c>
      <c r="FV378" s="13">
        <v>0</v>
      </c>
      <c r="FW378" s="13">
        <v>0</v>
      </c>
      <c r="FX378" s="13">
        <v>0</v>
      </c>
      <c r="FY378" s="13">
        <v>0</v>
      </c>
      <c r="FZ378" s="13">
        <v>0</v>
      </c>
      <c r="GA378" s="13">
        <v>0</v>
      </c>
      <c r="GB378" s="13">
        <v>0</v>
      </c>
      <c r="GC378" s="13">
        <v>0</v>
      </c>
      <c r="GD378" s="13">
        <v>0</v>
      </c>
      <c r="GE378" s="13">
        <v>0</v>
      </c>
      <c r="GF378" s="13">
        <v>0</v>
      </c>
      <c r="GG378" s="13">
        <v>0</v>
      </c>
      <c r="GH378" s="13">
        <v>0</v>
      </c>
      <c r="GI378" s="13">
        <v>0</v>
      </c>
      <c r="GJ378" s="13">
        <v>0</v>
      </c>
      <c r="GK378" s="13">
        <v>0</v>
      </c>
      <c r="GL378" s="13">
        <v>0</v>
      </c>
      <c r="GM378" s="13">
        <v>1</v>
      </c>
      <c r="GN378" s="13">
        <v>0</v>
      </c>
      <c r="GO378" s="13">
        <v>0</v>
      </c>
      <c r="GP378" s="13">
        <v>0</v>
      </c>
      <c r="GQ378" s="13">
        <v>1</v>
      </c>
      <c r="GR378" s="13">
        <v>1</v>
      </c>
      <c r="GS378" s="13">
        <v>0</v>
      </c>
      <c r="GT378" s="13">
        <v>0</v>
      </c>
      <c r="GU378" s="13">
        <v>0</v>
      </c>
      <c r="GV378" s="13">
        <v>0</v>
      </c>
      <c r="GW378" s="13">
        <v>0</v>
      </c>
      <c r="GX378" s="13">
        <v>0</v>
      </c>
      <c r="GY378" s="13">
        <v>0</v>
      </c>
      <c r="GZ378" s="19">
        <v>0</v>
      </c>
      <c r="HA378" s="13">
        <v>0</v>
      </c>
      <c r="HB378" s="13">
        <v>0</v>
      </c>
      <c r="HC378" s="19">
        <v>0</v>
      </c>
      <c r="HD378" s="13">
        <v>0</v>
      </c>
      <c r="HE378" s="13">
        <v>0</v>
      </c>
      <c r="HF378" s="13">
        <v>0</v>
      </c>
      <c r="HG378" s="13">
        <v>0</v>
      </c>
      <c r="HH378" s="13">
        <v>0</v>
      </c>
      <c r="HI378" s="13">
        <v>0</v>
      </c>
      <c r="HJ378" s="13">
        <v>0</v>
      </c>
      <c r="HK378" s="13">
        <v>0</v>
      </c>
      <c r="HL378" s="13">
        <v>0</v>
      </c>
      <c r="HM378" s="13">
        <v>0</v>
      </c>
      <c r="HN378" s="13">
        <v>0</v>
      </c>
      <c r="HO378" s="13">
        <v>0</v>
      </c>
      <c r="HP378" s="19">
        <v>0</v>
      </c>
      <c r="HQ378" s="13">
        <v>0</v>
      </c>
      <c r="HR378" s="13">
        <v>0</v>
      </c>
      <c r="HS378" s="13">
        <v>0</v>
      </c>
      <c r="HT378" s="13">
        <v>0</v>
      </c>
      <c r="HU378" s="19">
        <v>0</v>
      </c>
      <c r="HV378" s="14">
        <v>0</v>
      </c>
      <c r="HW378" s="13">
        <v>0</v>
      </c>
      <c r="HX378" s="13">
        <v>0</v>
      </c>
      <c r="HY378" s="13">
        <v>0</v>
      </c>
      <c r="HZ378" s="13">
        <v>0</v>
      </c>
      <c r="IA378" s="7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4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9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9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4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  <c r="RT378" s="8">
        <v>0</v>
      </c>
    </row>
    <row r="379" spans="1:488" x14ac:dyDescent="0.35">
      <c r="A379">
        <v>5</v>
      </c>
      <c r="B379" t="s">
        <v>482</v>
      </c>
      <c r="C379" t="s">
        <v>497</v>
      </c>
      <c r="D379" t="s">
        <v>373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9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3">
        <v>0</v>
      </c>
      <c r="BM379" s="13">
        <v>1</v>
      </c>
      <c r="BN379" s="13">
        <v>1</v>
      </c>
      <c r="BO379" s="19">
        <v>1</v>
      </c>
      <c r="BP379" s="13">
        <v>0</v>
      </c>
      <c r="BQ379" s="13">
        <v>0</v>
      </c>
      <c r="BR379" s="19">
        <v>1</v>
      </c>
      <c r="BS379" s="13">
        <v>0</v>
      </c>
      <c r="BT379" s="13">
        <v>1</v>
      </c>
      <c r="BU379" s="13">
        <v>1</v>
      </c>
      <c r="BV379" s="19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13">
        <v>0</v>
      </c>
      <c r="CQ379" s="13">
        <v>0</v>
      </c>
      <c r="CR379" s="13">
        <v>1</v>
      </c>
      <c r="CS379" s="13">
        <v>0</v>
      </c>
      <c r="CT379" s="13">
        <v>0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  <c r="DC379" s="13">
        <v>0</v>
      </c>
      <c r="DD379" s="13">
        <v>0</v>
      </c>
      <c r="DE379" s="13">
        <v>0</v>
      </c>
      <c r="DF379" s="13">
        <v>0</v>
      </c>
      <c r="DG379" s="13">
        <v>0</v>
      </c>
      <c r="DH379" s="13">
        <v>0</v>
      </c>
      <c r="DI379" s="13">
        <v>0</v>
      </c>
      <c r="DJ379" s="13">
        <v>0</v>
      </c>
      <c r="DK379" s="13">
        <v>0</v>
      </c>
      <c r="DL379" s="13">
        <v>0</v>
      </c>
      <c r="DM379" s="13">
        <v>0</v>
      </c>
      <c r="DN379" s="13">
        <v>0</v>
      </c>
      <c r="DO379" s="13">
        <v>0</v>
      </c>
      <c r="DP379" s="13">
        <v>0</v>
      </c>
      <c r="DQ379" s="13">
        <v>0</v>
      </c>
      <c r="DR379" s="13">
        <v>0</v>
      </c>
      <c r="DS379" s="13">
        <v>0</v>
      </c>
      <c r="DT379" s="13">
        <v>0</v>
      </c>
      <c r="DU379" s="13">
        <v>0</v>
      </c>
      <c r="DV379" s="13">
        <v>0</v>
      </c>
      <c r="DW379" s="13">
        <v>0</v>
      </c>
      <c r="DX379" s="13">
        <v>0</v>
      </c>
      <c r="DY379" s="13">
        <v>0</v>
      </c>
      <c r="DZ379" s="13">
        <v>0</v>
      </c>
      <c r="EA379" s="13">
        <v>1</v>
      </c>
      <c r="EB379" s="13">
        <v>0</v>
      </c>
      <c r="EC379" s="13">
        <v>0</v>
      </c>
      <c r="ED379" s="13">
        <v>0</v>
      </c>
      <c r="EE379" s="13">
        <v>0</v>
      </c>
      <c r="EF379" s="13">
        <v>0</v>
      </c>
      <c r="EG379" s="13">
        <v>0</v>
      </c>
      <c r="EH379" s="13">
        <v>0</v>
      </c>
      <c r="EI379" s="13">
        <v>0</v>
      </c>
      <c r="EJ379" s="13">
        <v>0</v>
      </c>
      <c r="EK379" s="13">
        <v>0</v>
      </c>
      <c r="EL379" s="13">
        <v>0</v>
      </c>
      <c r="EM379" s="13">
        <v>0</v>
      </c>
      <c r="EN379" s="13">
        <v>0</v>
      </c>
      <c r="EO379" s="13">
        <v>0</v>
      </c>
      <c r="EP379" s="13">
        <v>0</v>
      </c>
      <c r="EQ379" s="13">
        <v>0</v>
      </c>
      <c r="ER379" s="13">
        <v>0</v>
      </c>
      <c r="ES379" s="13">
        <v>0</v>
      </c>
      <c r="ET379" s="13">
        <v>0</v>
      </c>
      <c r="EU379" s="13">
        <v>0</v>
      </c>
      <c r="EV379" s="13">
        <v>0</v>
      </c>
      <c r="EW379" s="13">
        <v>0</v>
      </c>
      <c r="EX379" s="13">
        <v>0</v>
      </c>
      <c r="EY379" s="13">
        <v>0</v>
      </c>
      <c r="EZ379" s="13">
        <v>0</v>
      </c>
      <c r="FA379" s="13">
        <v>0</v>
      </c>
      <c r="FB379" s="13">
        <v>0</v>
      </c>
      <c r="FC379" s="13">
        <v>0</v>
      </c>
      <c r="FD379" s="13">
        <v>0</v>
      </c>
      <c r="FE379" s="13">
        <v>0</v>
      </c>
      <c r="FF379" s="13">
        <v>1</v>
      </c>
      <c r="FG379" s="13">
        <v>0</v>
      </c>
      <c r="FH379" s="13">
        <v>0</v>
      </c>
      <c r="FI379" s="13">
        <v>0</v>
      </c>
      <c r="FJ379" s="13">
        <v>1</v>
      </c>
      <c r="FK379" s="13">
        <v>0</v>
      </c>
      <c r="FL379" s="13">
        <v>0</v>
      </c>
      <c r="FM379" s="13">
        <v>0</v>
      </c>
      <c r="FN379" s="13">
        <v>1</v>
      </c>
      <c r="FO379" s="13">
        <v>0</v>
      </c>
      <c r="FP379" s="13">
        <v>0</v>
      </c>
      <c r="FQ379" s="13">
        <v>0</v>
      </c>
      <c r="FR379" s="13">
        <v>0</v>
      </c>
      <c r="FS379" s="13">
        <v>0</v>
      </c>
      <c r="FT379" s="13">
        <v>0</v>
      </c>
      <c r="FU379" s="13">
        <v>0</v>
      </c>
      <c r="FV379" s="13">
        <v>0</v>
      </c>
      <c r="FW379" s="13">
        <v>0</v>
      </c>
      <c r="FX379" s="13">
        <v>0</v>
      </c>
      <c r="FY379" s="13">
        <v>0</v>
      </c>
      <c r="FZ379" s="13">
        <v>1</v>
      </c>
      <c r="GA379" s="13">
        <v>1</v>
      </c>
      <c r="GB379" s="13">
        <v>0</v>
      </c>
      <c r="GC379" s="13">
        <v>0</v>
      </c>
      <c r="GD379" s="13">
        <v>0</v>
      </c>
      <c r="GE379" s="13">
        <v>0</v>
      </c>
      <c r="GF379" s="13">
        <v>1</v>
      </c>
      <c r="GG379" s="13">
        <v>0</v>
      </c>
      <c r="GH379" s="13">
        <v>0</v>
      </c>
      <c r="GI379" s="13">
        <v>0</v>
      </c>
      <c r="GJ379" s="13">
        <v>0</v>
      </c>
      <c r="GK379" s="13">
        <v>0</v>
      </c>
      <c r="GL379" s="13">
        <v>0</v>
      </c>
      <c r="GM379" s="13">
        <v>1</v>
      </c>
      <c r="GN379" s="13">
        <v>0</v>
      </c>
      <c r="GO379" s="13">
        <v>0</v>
      </c>
      <c r="GP379" s="13">
        <v>0</v>
      </c>
      <c r="GQ379" s="13">
        <v>1</v>
      </c>
      <c r="GR379" s="13">
        <v>1</v>
      </c>
      <c r="GS379" s="13">
        <v>0</v>
      </c>
      <c r="GT379" s="13">
        <v>0</v>
      </c>
      <c r="GU379" s="13">
        <v>0</v>
      </c>
      <c r="GV379" s="13">
        <v>0</v>
      </c>
      <c r="GW379" s="13">
        <v>0</v>
      </c>
      <c r="GX379" s="13">
        <v>0</v>
      </c>
      <c r="GY379" s="13">
        <v>0</v>
      </c>
      <c r="GZ379" s="19">
        <v>0</v>
      </c>
      <c r="HA379" s="13">
        <v>0</v>
      </c>
      <c r="HB379" s="13">
        <v>0</v>
      </c>
      <c r="HC379" s="19">
        <v>0</v>
      </c>
      <c r="HD379" s="13">
        <v>0</v>
      </c>
      <c r="HE379" s="13">
        <v>0</v>
      </c>
      <c r="HF379" s="13">
        <v>0</v>
      </c>
      <c r="HG379" s="13">
        <v>0</v>
      </c>
      <c r="HH379" s="13">
        <v>0</v>
      </c>
      <c r="HI379" s="13">
        <v>0</v>
      </c>
      <c r="HJ379" s="13">
        <v>0</v>
      </c>
      <c r="HK379" s="13">
        <v>1</v>
      </c>
      <c r="HL379" s="13">
        <v>0</v>
      </c>
      <c r="HM379" s="13">
        <v>0</v>
      </c>
      <c r="HN379" s="13">
        <v>0</v>
      </c>
      <c r="HO379" s="13">
        <v>0</v>
      </c>
      <c r="HP379" s="19">
        <v>0</v>
      </c>
      <c r="HQ379" s="13">
        <v>0</v>
      </c>
      <c r="HR379" s="13">
        <v>0</v>
      </c>
      <c r="HS379" s="13">
        <v>0</v>
      </c>
      <c r="HT379" s="13">
        <v>0</v>
      </c>
      <c r="HU379" s="19">
        <v>0</v>
      </c>
      <c r="HV379" s="14">
        <v>0</v>
      </c>
      <c r="HW379" s="13">
        <v>0</v>
      </c>
      <c r="HX379" s="13">
        <v>0</v>
      </c>
      <c r="HY379" s="13">
        <v>0</v>
      </c>
      <c r="HZ379" s="13">
        <v>0</v>
      </c>
      <c r="IA379" s="7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4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9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9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4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  <c r="RS379" s="1">
        <v>0</v>
      </c>
      <c r="RT379" s="8">
        <v>0</v>
      </c>
    </row>
    <row r="380" spans="1:488" x14ac:dyDescent="0.35">
      <c r="A380">
        <v>5</v>
      </c>
      <c r="B380" t="s">
        <v>482</v>
      </c>
      <c r="C380" t="s">
        <v>497</v>
      </c>
      <c r="D380" t="s">
        <v>374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9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3">
        <v>0</v>
      </c>
      <c r="BM380" s="13">
        <v>0</v>
      </c>
      <c r="BN380" s="13">
        <v>0</v>
      </c>
      <c r="BO380" s="19">
        <v>0</v>
      </c>
      <c r="BP380" s="13">
        <v>0</v>
      </c>
      <c r="BQ380" s="13">
        <v>0</v>
      </c>
      <c r="BR380" s="19">
        <v>0</v>
      </c>
      <c r="BS380" s="13">
        <v>0</v>
      </c>
      <c r="BT380" s="13">
        <v>0</v>
      </c>
      <c r="BU380" s="13">
        <v>0</v>
      </c>
      <c r="BV380" s="19">
        <v>0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13">
        <v>0</v>
      </c>
      <c r="CC380" s="13">
        <v>0</v>
      </c>
      <c r="CD380" s="13">
        <v>0</v>
      </c>
      <c r="CE380" s="13">
        <v>0</v>
      </c>
      <c r="CF380" s="13">
        <v>1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0</v>
      </c>
      <c r="CM380" s="13">
        <v>0</v>
      </c>
      <c r="CN380" s="13">
        <v>0</v>
      </c>
      <c r="CO380" s="13">
        <v>0</v>
      </c>
      <c r="CP380" s="13">
        <v>0</v>
      </c>
      <c r="CQ380" s="13">
        <v>0</v>
      </c>
      <c r="CR380" s="13">
        <v>0</v>
      </c>
      <c r="CS380" s="13">
        <v>0</v>
      </c>
      <c r="CT380" s="13">
        <v>0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  <c r="DA380" s="13">
        <v>0</v>
      </c>
      <c r="DB380" s="13">
        <v>0</v>
      </c>
      <c r="DC380" s="13">
        <v>0</v>
      </c>
      <c r="DD380" s="13">
        <v>0</v>
      </c>
      <c r="DE380" s="13">
        <v>0</v>
      </c>
      <c r="DF380" s="13">
        <v>0</v>
      </c>
      <c r="DG380" s="13">
        <v>0</v>
      </c>
      <c r="DH380" s="13">
        <v>0</v>
      </c>
      <c r="DI380" s="13">
        <v>0</v>
      </c>
      <c r="DJ380" s="13">
        <v>0</v>
      </c>
      <c r="DK380" s="13">
        <v>0</v>
      </c>
      <c r="DL380" s="13">
        <v>0</v>
      </c>
      <c r="DM380" s="13">
        <v>0</v>
      </c>
      <c r="DN380" s="13">
        <v>0</v>
      </c>
      <c r="DO380" s="13">
        <v>0</v>
      </c>
      <c r="DP380" s="13">
        <v>0</v>
      </c>
      <c r="DQ380" s="13">
        <v>0</v>
      </c>
      <c r="DR380" s="13">
        <v>0</v>
      </c>
      <c r="DS380" s="13">
        <v>0</v>
      </c>
      <c r="DT380" s="13">
        <v>0</v>
      </c>
      <c r="DU380" s="13">
        <v>0</v>
      </c>
      <c r="DV380" s="13">
        <v>0</v>
      </c>
      <c r="DW380" s="13">
        <v>0</v>
      </c>
      <c r="DX380" s="13">
        <v>0</v>
      </c>
      <c r="DY380" s="13">
        <v>0</v>
      </c>
      <c r="DZ380" s="13">
        <v>0</v>
      </c>
      <c r="EA380" s="13">
        <v>0</v>
      </c>
      <c r="EB380" s="13">
        <v>0</v>
      </c>
      <c r="EC380" s="13">
        <v>0</v>
      </c>
      <c r="ED380" s="13">
        <v>1</v>
      </c>
      <c r="EE380" s="13">
        <v>0</v>
      </c>
      <c r="EF380" s="13">
        <v>0</v>
      </c>
      <c r="EG380" s="13">
        <v>0</v>
      </c>
      <c r="EH380" s="13">
        <v>0</v>
      </c>
      <c r="EI380" s="13">
        <v>0</v>
      </c>
      <c r="EJ380" s="13">
        <v>0</v>
      </c>
      <c r="EK380" s="13">
        <v>0</v>
      </c>
      <c r="EL380" s="13">
        <v>0</v>
      </c>
      <c r="EM380" s="13">
        <v>0</v>
      </c>
      <c r="EN380" s="13">
        <v>0</v>
      </c>
      <c r="EO380" s="13">
        <v>0</v>
      </c>
      <c r="EP380" s="13">
        <v>0</v>
      </c>
      <c r="EQ380" s="13">
        <v>0</v>
      </c>
      <c r="ER380" s="13">
        <v>0</v>
      </c>
      <c r="ES380" s="13">
        <v>0</v>
      </c>
      <c r="ET380" s="13">
        <v>0</v>
      </c>
      <c r="EU380" s="13">
        <v>0</v>
      </c>
      <c r="EV380" s="13">
        <v>0</v>
      </c>
      <c r="EW380" s="13">
        <v>0</v>
      </c>
      <c r="EX380" s="13">
        <v>0</v>
      </c>
      <c r="EY380" s="13">
        <v>0</v>
      </c>
      <c r="EZ380" s="13">
        <v>0</v>
      </c>
      <c r="FA380" s="13">
        <v>0</v>
      </c>
      <c r="FB380" s="13">
        <v>0</v>
      </c>
      <c r="FC380" s="13">
        <v>0</v>
      </c>
      <c r="FD380" s="13">
        <v>0</v>
      </c>
      <c r="FE380" s="13">
        <v>0</v>
      </c>
      <c r="FF380" s="13">
        <v>0</v>
      </c>
      <c r="FG380" s="13">
        <v>0</v>
      </c>
      <c r="FH380" s="13">
        <v>0</v>
      </c>
      <c r="FI380" s="13">
        <v>0</v>
      </c>
      <c r="FJ380" s="13">
        <v>1</v>
      </c>
      <c r="FK380" s="13">
        <v>0</v>
      </c>
      <c r="FL380" s="13">
        <v>0</v>
      </c>
      <c r="FM380" s="13">
        <v>0</v>
      </c>
      <c r="FN380" s="13">
        <v>0</v>
      </c>
      <c r="FO380" s="13">
        <v>0</v>
      </c>
      <c r="FP380" s="13">
        <v>0</v>
      </c>
      <c r="FQ380" s="13">
        <v>0</v>
      </c>
      <c r="FR380" s="13">
        <v>0</v>
      </c>
      <c r="FS380" s="13">
        <v>0</v>
      </c>
      <c r="FT380" s="13">
        <v>0</v>
      </c>
      <c r="FU380" s="13">
        <v>0</v>
      </c>
      <c r="FV380" s="13">
        <v>0</v>
      </c>
      <c r="FW380" s="13">
        <v>0</v>
      </c>
      <c r="FX380" s="13">
        <v>0</v>
      </c>
      <c r="FY380" s="13">
        <v>0</v>
      </c>
      <c r="FZ380" s="13">
        <v>0</v>
      </c>
      <c r="GA380" s="13">
        <v>0</v>
      </c>
      <c r="GB380" s="13">
        <v>0</v>
      </c>
      <c r="GC380" s="13">
        <v>0</v>
      </c>
      <c r="GD380" s="13">
        <v>0</v>
      </c>
      <c r="GE380" s="13">
        <v>0</v>
      </c>
      <c r="GF380" s="13">
        <v>0</v>
      </c>
      <c r="GG380" s="13">
        <v>0</v>
      </c>
      <c r="GH380" s="13">
        <v>0</v>
      </c>
      <c r="GI380" s="13">
        <v>0</v>
      </c>
      <c r="GJ380" s="13">
        <v>0</v>
      </c>
      <c r="GK380" s="13">
        <v>0</v>
      </c>
      <c r="GL380" s="13">
        <v>1</v>
      </c>
      <c r="GM380" s="13">
        <v>1</v>
      </c>
      <c r="GN380" s="13">
        <v>0</v>
      </c>
      <c r="GO380" s="13">
        <v>0</v>
      </c>
      <c r="GP380" s="13">
        <v>0</v>
      </c>
      <c r="GQ380" s="13">
        <v>0</v>
      </c>
      <c r="GR380" s="13">
        <v>0</v>
      </c>
      <c r="GS380" s="13">
        <v>0</v>
      </c>
      <c r="GT380" s="13">
        <v>0</v>
      </c>
      <c r="GU380" s="13">
        <v>0</v>
      </c>
      <c r="GV380" s="13">
        <v>0</v>
      </c>
      <c r="GW380" s="13">
        <v>0</v>
      </c>
      <c r="GX380" s="13">
        <v>0</v>
      </c>
      <c r="GY380" s="13">
        <v>0</v>
      </c>
      <c r="GZ380" s="19">
        <v>0</v>
      </c>
      <c r="HA380" s="13">
        <v>0</v>
      </c>
      <c r="HB380" s="13">
        <v>0</v>
      </c>
      <c r="HC380" s="19">
        <v>0</v>
      </c>
      <c r="HD380" s="13">
        <v>0</v>
      </c>
      <c r="HE380" s="13">
        <v>0</v>
      </c>
      <c r="HF380" s="13">
        <v>0</v>
      </c>
      <c r="HG380" s="13">
        <v>0</v>
      </c>
      <c r="HH380" s="13">
        <v>1</v>
      </c>
      <c r="HI380" s="13">
        <v>0</v>
      </c>
      <c r="HJ380" s="13">
        <v>0</v>
      </c>
      <c r="HK380" s="13">
        <v>1</v>
      </c>
      <c r="HL380" s="13">
        <v>0</v>
      </c>
      <c r="HM380" s="13">
        <v>0</v>
      </c>
      <c r="HN380" s="13">
        <v>0</v>
      </c>
      <c r="HO380" s="13">
        <v>0</v>
      </c>
      <c r="HP380" s="19">
        <v>0</v>
      </c>
      <c r="HQ380" s="13">
        <v>0</v>
      </c>
      <c r="HR380" s="13">
        <v>0</v>
      </c>
      <c r="HS380" s="13">
        <v>0</v>
      </c>
      <c r="HT380" s="13">
        <v>0</v>
      </c>
      <c r="HU380" s="19">
        <v>0</v>
      </c>
      <c r="HV380" s="14">
        <v>0</v>
      </c>
      <c r="HW380" s="13">
        <v>0</v>
      </c>
      <c r="HX380" s="13">
        <v>0</v>
      </c>
      <c r="HY380" s="13">
        <v>0</v>
      </c>
      <c r="HZ380" s="13">
        <v>0</v>
      </c>
      <c r="IA380" s="7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4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9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9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4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  <c r="RT380" s="8">
        <v>0</v>
      </c>
    </row>
    <row r="381" spans="1:488" x14ac:dyDescent="0.35">
      <c r="A381">
        <v>5</v>
      </c>
      <c r="B381" t="s">
        <v>482</v>
      </c>
      <c r="C381" t="s">
        <v>497</v>
      </c>
      <c r="D381" t="s">
        <v>375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9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3">
        <v>0</v>
      </c>
      <c r="BM381" s="13">
        <v>1</v>
      </c>
      <c r="BN381" s="13">
        <v>1</v>
      </c>
      <c r="BO381" s="19">
        <v>1</v>
      </c>
      <c r="BP381" s="13">
        <v>0</v>
      </c>
      <c r="BQ381" s="13">
        <v>0</v>
      </c>
      <c r="BR381" s="19">
        <v>1</v>
      </c>
      <c r="BS381" s="13">
        <v>0</v>
      </c>
      <c r="BT381" s="13">
        <v>1</v>
      </c>
      <c r="BU381" s="13">
        <v>1</v>
      </c>
      <c r="BV381" s="19">
        <v>0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</v>
      </c>
      <c r="CF381" s="13">
        <v>1</v>
      </c>
      <c r="CG381" s="13">
        <v>0</v>
      </c>
      <c r="CH381" s="13">
        <v>0</v>
      </c>
      <c r="CI381" s="13">
        <v>0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</v>
      </c>
      <c r="DC381" s="13">
        <v>0</v>
      </c>
      <c r="DD381" s="13">
        <v>0</v>
      </c>
      <c r="DE381" s="13">
        <v>0</v>
      </c>
      <c r="DF381" s="13">
        <v>0</v>
      </c>
      <c r="DG381" s="13">
        <v>0</v>
      </c>
      <c r="DH381" s="13">
        <v>0</v>
      </c>
      <c r="DI381" s="13">
        <v>0</v>
      </c>
      <c r="DJ381" s="13">
        <v>0</v>
      </c>
      <c r="DK381" s="13">
        <v>0</v>
      </c>
      <c r="DL381" s="13">
        <v>0</v>
      </c>
      <c r="DM381" s="13">
        <v>0</v>
      </c>
      <c r="DN381" s="13">
        <v>0</v>
      </c>
      <c r="DO381" s="13">
        <v>0</v>
      </c>
      <c r="DP381" s="13">
        <v>0</v>
      </c>
      <c r="DQ381" s="13">
        <v>0</v>
      </c>
      <c r="DR381" s="13">
        <v>0</v>
      </c>
      <c r="DS381" s="13">
        <v>0</v>
      </c>
      <c r="DT381" s="13">
        <v>0</v>
      </c>
      <c r="DU381" s="13">
        <v>0</v>
      </c>
      <c r="DV381" s="13">
        <v>0</v>
      </c>
      <c r="DW381" s="13">
        <v>0</v>
      </c>
      <c r="DX381" s="13">
        <v>0</v>
      </c>
      <c r="DY381" s="13">
        <v>0</v>
      </c>
      <c r="DZ381" s="13">
        <v>0</v>
      </c>
      <c r="EA381" s="13">
        <v>1</v>
      </c>
      <c r="EB381" s="13">
        <v>1</v>
      </c>
      <c r="EC381" s="13">
        <v>0</v>
      </c>
      <c r="ED381" s="13">
        <v>1</v>
      </c>
      <c r="EE381" s="13">
        <v>0</v>
      </c>
      <c r="EF381" s="13">
        <v>0</v>
      </c>
      <c r="EG381" s="13">
        <v>0</v>
      </c>
      <c r="EH381" s="13">
        <v>0</v>
      </c>
      <c r="EI381" s="13">
        <v>0</v>
      </c>
      <c r="EJ381" s="13">
        <v>0</v>
      </c>
      <c r="EK381" s="13">
        <v>0</v>
      </c>
      <c r="EL381" s="13">
        <v>0</v>
      </c>
      <c r="EM381" s="13">
        <v>0</v>
      </c>
      <c r="EN381" s="13">
        <v>0</v>
      </c>
      <c r="EO381" s="13">
        <v>0</v>
      </c>
      <c r="EP381" s="13">
        <v>0</v>
      </c>
      <c r="EQ381" s="13">
        <v>0</v>
      </c>
      <c r="ER381" s="13">
        <v>0</v>
      </c>
      <c r="ES381" s="13">
        <v>0</v>
      </c>
      <c r="ET381" s="13">
        <v>0</v>
      </c>
      <c r="EU381" s="13">
        <v>0</v>
      </c>
      <c r="EV381" s="13">
        <v>0</v>
      </c>
      <c r="EW381" s="13">
        <v>0</v>
      </c>
      <c r="EX381" s="13">
        <v>0</v>
      </c>
      <c r="EY381" s="13">
        <v>0</v>
      </c>
      <c r="EZ381" s="13">
        <v>0</v>
      </c>
      <c r="FA381" s="13">
        <v>0</v>
      </c>
      <c r="FB381" s="13">
        <v>0</v>
      </c>
      <c r="FC381" s="13">
        <v>0</v>
      </c>
      <c r="FD381" s="13">
        <v>0</v>
      </c>
      <c r="FE381" s="13">
        <v>0</v>
      </c>
      <c r="FF381" s="13">
        <v>0</v>
      </c>
      <c r="FG381" s="13">
        <v>0</v>
      </c>
      <c r="FH381" s="13">
        <v>0</v>
      </c>
      <c r="FI381" s="13">
        <v>0</v>
      </c>
      <c r="FJ381" s="13">
        <v>1</v>
      </c>
      <c r="FK381" s="13">
        <v>0</v>
      </c>
      <c r="FL381" s="13">
        <v>0</v>
      </c>
      <c r="FM381" s="13">
        <v>0</v>
      </c>
      <c r="FN381" s="13">
        <v>1</v>
      </c>
      <c r="FO381" s="13">
        <v>0</v>
      </c>
      <c r="FP381" s="13">
        <v>0</v>
      </c>
      <c r="FQ381" s="13">
        <v>0</v>
      </c>
      <c r="FR381" s="13">
        <v>0</v>
      </c>
      <c r="FS381" s="13">
        <v>0</v>
      </c>
      <c r="FT381" s="13">
        <v>0</v>
      </c>
      <c r="FU381" s="13">
        <v>0</v>
      </c>
      <c r="FV381" s="13">
        <v>0</v>
      </c>
      <c r="FW381" s="13">
        <v>0</v>
      </c>
      <c r="FX381" s="13">
        <v>0</v>
      </c>
      <c r="FY381" s="13">
        <v>0</v>
      </c>
      <c r="FZ381" s="13">
        <v>0</v>
      </c>
      <c r="GA381" s="13">
        <v>0</v>
      </c>
      <c r="GB381" s="13">
        <v>0</v>
      </c>
      <c r="GC381" s="13">
        <v>0</v>
      </c>
      <c r="GD381" s="13">
        <v>0</v>
      </c>
      <c r="GE381" s="13">
        <v>0</v>
      </c>
      <c r="GF381" s="13">
        <v>0</v>
      </c>
      <c r="GG381" s="13">
        <v>0</v>
      </c>
      <c r="GH381" s="13">
        <v>0</v>
      </c>
      <c r="GI381" s="13">
        <v>0</v>
      </c>
      <c r="GJ381" s="13">
        <v>0</v>
      </c>
      <c r="GK381" s="13">
        <v>0</v>
      </c>
      <c r="GL381" s="13">
        <v>0</v>
      </c>
      <c r="GM381" s="13">
        <v>0</v>
      </c>
      <c r="GN381" s="13">
        <v>0</v>
      </c>
      <c r="GO381" s="13">
        <v>0</v>
      </c>
      <c r="GP381" s="13">
        <v>0</v>
      </c>
      <c r="GQ381" s="13">
        <v>1</v>
      </c>
      <c r="GR381" s="13">
        <v>1</v>
      </c>
      <c r="GS381" s="13">
        <v>0</v>
      </c>
      <c r="GT381" s="13">
        <v>0</v>
      </c>
      <c r="GU381" s="13">
        <v>0</v>
      </c>
      <c r="GV381" s="13">
        <v>0</v>
      </c>
      <c r="GW381" s="13">
        <v>0</v>
      </c>
      <c r="GX381" s="13">
        <v>0</v>
      </c>
      <c r="GY381" s="13">
        <v>0</v>
      </c>
      <c r="GZ381" s="19">
        <v>0</v>
      </c>
      <c r="HA381" s="13">
        <v>0</v>
      </c>
      <c r="HB381" s="13">
        <v>0</v>
      </c>
      <c r="HC381" s="19">
        <v>0</v>
      </c>
      <c r="HD381" s="13">
        <v>0</v>
      </c>
      <c r="HE381" s="13">
        <v>0</v>
      </c>
      <c r="HF381" s="13">
        <v>0</v>
      </c>
      <c r="HG381" s="13">
        <v>0</v>
      </c>
      <c r="HH381" s="13">
        <v>0</v>
      </c>
      <c r="HI381" s="13">
        <v>0</v>
      </c>
      <c r="HJ381" s="13">
        <v>0</v>
      </c>
      <c r="HK381" s="13">
        <v>0</v>
      </c>
      <c r="HL381" s="13">
        <v>0</v>
      </c>
      <c r="HM381" s="13">
        <v>0</v>
      </c>
      <c r="HN381" s="13">
        <v>0</v>
      </c>
      <c r="HO381" s="13">
        <v>0</v>
      </c>
      <c r="HP381" s="19">
        <v>0</v>
      </c>
      <c r="HQ381" s="13">
        <v>0</v>
      </c>
      <c r="HR381" s="13">
        <v>0</v>
      </c>
      <c r="HS381" s="13">
        <v>0</v>
      </c>
      <c r="HT381" s="13">
        <v>0</v>
      </c>
      <c r="HU381" s="19">
        <v>0</v>
      </c>
      <c r="HV381" s="14">
        <v>0</v>
      </c>
      <c r="HW381" s="13">
        <v>0</v>
      </c>
      <c r="HX381" s="13">
        <v>0</v>
      </c>
      <c r="HY381" s="13">
        <v>0</v>
      </c>
      <c r="HZ381" s="13">
        <v>0</v>
      </c>
      <c r="IA381" s="7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4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9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9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4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  <c r="RT381" s="8">
        <v>0</v>
      </c>
    </row>
    <row r="382" spans="1:488" x14ac:dyDescent="0.35">
      <c r="A382">
        <v>5</v>
      </c>
      <c r="B382" t="s">
        <v>482</v>
      </c>
      <c r="C382" t="s">
        <v>497</v>
      </c>
      <c r="D382" t="s">
        <v>376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9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3">
        <v>0</v>
      </c>
      <c r="BM382" s="13">
        <v>1</v>
      </c>
      <c r="BN382" s="13">
        <v>1</v>
      </c>
      <c r="BO382" s="19">
        <v>1</v>
      </c>
      <c r="BP382" s="13">
        <v>0</v>
      </c>
      <c r="BQ382" s="13">
        <v>0</v>
      </c>
      <c r="BR382" s="19">
        <v>1</v>
      </c>
      <c r="BS382" s="13">
        <v>0</v>
      </c>
      <c r="BT382" s="13">
        <v>1</v>
      </c>
      <c r="BU382" s="13">
        <v>1</v>
      </c>
      <c r="BV382" s="19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0</v>
      </c>
      <c r="CF382" s="13">
        <v>1</v>
      </c>
      <c r="CG382" s="13">
        <v>0</v>
      </c>
      <c r="CH382" s="13">
        <v>0</v>
      </c>
      <c r="CI382" s="13">
        <v>0</v>
      </c>
      <c r="CJ382" s="13">
        <v>0</v>
      </c>
      <c r="CK382" s="13">
        <v>0</v>
      </c>
      <c r="CL382" s="13">
        <v>0</v>
      </c>
      <c r="CM382" s="13">
        <v>0</v>
      </c>
      <c r="CN382" s="13">
        <v>0</v>
      </c>
      <c r="CO382" s="13">
        <v>0</v>
      </c>
      <c r="CP382" s="13">
        <v>0</v>
      </c>
      <c r="CQ382" s="13">
        <v>0</v>
      </c>
      <c r="CR382" s="13">
        <v>0</v>
      </c>
      <c r="CS382" s="13">
        <v>0</v>
      </c>
      <c r="CT382" s="13">
        <v>0</v>
      </c>
      <c r="CU382" s="13">
        <v>0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0</v>
      </c>
      <c r="DC382" s="13">
        <v>0</v>
      </c>
      <c r="DD382" s="13">
        <v>0</v>
      </c>
      <c r="DE382" s="13">
        <v>0</v>
      </c>
      <c r="DF382" s="13">
        <v>0</v>
      </c>
      <c r="DG382" s="13">
        <v>0</v>
      </c>
      <c r="DH382" s="13">
        <v>1</v>
      </c>
      <c r="DI382" s="13">
        <v>0</v>
      </c>
      <c r="DJ382" s="13">
        <v>0</v>
      </c>
      <c r="DK382" s="13">
        <v>0</v>
      </c>
      <c r="DL382" s="13">
        <v>0</v>
      </c>
      <c r="DM382" s="13">
        <v>0</v>
      </c>
      <c r="DN382" s="13">
        <v>0</v>
      </c>
      <c r="DO382" s="13">
        <v>0</v>
      </c>
      <c r="DP382" s="13">
        <v>0</v>
      </c>
      <c r="DQ382" s="13">
        <v>0</v>
      </c>
      <c r="DR382" s="13">
        <v>0</v>
      </c>
      <c r="DS382" s="13">
        <v>0</v>
      </c>
      <c r="DT382" s="13">
        <v>0</v>
      </c>
      <c r="DU382" s="13">
        <v>0</v>
      </c>
      <c r="DV382" s="13">
        <v>0</v>
      </c>
      <c r="DW382" s="13">
        <v>0</v>
      </c>
      <c r="DX382" s="13">
        <v>0</v>
      </c>
      <c r="DY382" s="13">
        <v>0</v>
      </c>
      <c r="DZ382" s="13">
        <v>0</v>
      </c>
      <c r="EA382" s="13">
        <v>1</v>
      </c>
      <c r="EB382" s="13">
        <v>1</v>
      </c>
      <c r="EC382" s="13">
        <v>0</v>
      </c>
      <c r="ED382" s="13">
        <v>1</v>
      </c>
      <c r="EE382" s="13">
        <v>0</v>
      </c>
      <c r="EF382" s="13">
        <v>0</v>
      </c>
      <c r="EG382" s="13">
        <v>0</v>
      </c>
      <c r="EH382" s="13">
        <v>0</v>
      </c>
      <c r="EI382" s="13">
        <v>0</v>
      </c>
      <c r="EJ382" s="13">
        <v>0</v>
      </c>
      <c r="EK382" s="13">
        <v>0</v>
      </c>
      <c r="EL382" s="13">
        <v>0</v>
      </c>
      <c r="EM382" s="13">
        <v>0</v>
      </c>
      <c r="EN382" s="13">
        <v>0</v>
      </c>
      <c r="EO382" s="13">
        <v>0</v>
      </c>
      <c r="EP382" s="13">
        <v>0</v>
      </c>
      <c r="EQ382" s="13">
        <v>0</v>
      </c>
      <c r="ER382" s="13">
        <v>0</v>
      </c>
      <c r="ES382" s="13">
        <v>0</v>
      </c>
      <c r="ET382" s="13">
        <v>0</v>
      </c>
      <c r="EU382" s="13">
        <v>0</v>
      </c>
      <c r="EV382" s="13">
        <v>0</v>
      </c>
      <c r="EW382" s="13">
        <v>0</v>
      </c>
      <c r="EX382" s="13">
        <v>0</v>
      </c>
      <c r="EY382" s="13">
        <v>0</v>
      </c>
      <c r="EZ382" s="13">
        <v>0</v>
      </c>
      <c r="FA382" s="13">
        <v>0</v>
      </c>
      <c r="FB382" s="13">
        <v>0</v>
      </c>
      <c r="FC382" s="13">
        <v>0</v>
      </c>
      <c r="FD382" s="13">
        <v>0</v>
      </c>
      <c r="FE382" s="13">
        <v>0</v>
      </c>
      <c r="FF382" s="13">
        <v>0</v>
      </c>
      <c r="FG382" s="13">
        <v>0</v>
      </c>
      <c r="FH382" s="13">
        <v>0</v>
      </c>
      <c r="FI382" s="13">
        <v>0</v>
      </c>
      <c r="FJ382" s="13">
        <v>0</v>
      </c>
      <c r="FK382" s="13">
        <v>0</v>
      </c>
      <c r="FL382" s="13">
        <v>0</v>
      </c>
      <c r="FM382" s="13">
        <v>0</v>
      </c>
      <c r="FN382" s="13">
        <v>1</v>
      </c>
      <c r="FO382" s="13">
        <v>0</v>
      </c>
      <c r="FP382" s="13">
        <v>0</v>
      </c>
      <c r="FQ382" s="13">
        <v>0</v>
      </c>
      <c r="FR382" s="13">
        <v>0</v>
      </c>
      <c r="FS382" s="13">
        <v>0</v>
      </c>
      <c r="FT382" s="13">
        <v>0</v>
      </c>
      <c r="FU382" s="13">
        <v>0</v>
      </c>
      <c r="FV382" s="13">
        <v>0</v>
      </c>
      <c r="FW382" s="13">
        <v>0</v>
      </c>
      <c r="FX382" s="13">
        <v>0</v>
      </c>
      <c r="FY382" s="13">
        <v>0</v>
      </c>
      <c r="FZ382" s="13">
        <v>0</v>
      </c>
      <c r="GA382" s="13">
        <v>1</v>
      </c>
      <c r="GB382" s="13">
        <v>0</v>
      </c>
      <c r="GC382" s="13">
        <v>0</v>
      </c>
      <c r="GD382" s="13">
        <v>0</v>
      </c>
      <c r="GE382" s="13">
        <v>0</v>
      </c>
      <c r="GF382" s="13">
        <v>0</v>
      </c>
      <c r="GG382" s="13">
        <v>0</v>
      </c>
      <c r="GH382" s="13">
        <v>0</v>
      </c>
      <c r="GI382" s="13">
        <v>0</v>
      </c>
      <c r="GJ382" s="13">
        <v>0</v>
      </c>
      <c r="GK382" s="13">
        <v>0</v>
      </c>
      <c r="GL382" s="13">
        <v>0</v>
      </c>
      <c r="GM382" s="13">
        <v>0</v>
      </c>
      <c r="GN382" s="13">
        <v>0</v>
      </c>
      <c r="GO382" s="13">
        <v>0</v>
      </c>
      <c r="GP382" s="13">
        <v>0</v>
      </c>
      <c r="GQ382" s="13">
        <v>1</v>
      </c>
      <c r="GR382" s="13">
        <v>1</v>
      </c>
      <c r="GS382" s="13">
        <v>0</v>
      </c>
      <c r="GT382" s="13">
        <v>0</v>
      </c>
      <c r="GU382" s="13">
        <v>0</v>
      </c>
      <c r="GV382" s="13">
        <v>0</v>
      </c>
      <c r="GW382" s="13">
        <v>0</v>
      </c>
      <c r="GX382" s="13">
        <v>0</v>
      </c>
      <c r="GY382" s="13">
        <v>0</v>
      </c>
      <c r="GZ382" s="19">
        <v>0</v>
      </c>
      <c r="HA382" s="13">
        <v>0</v>
      </c>
      <c r="HB382" s="13">
        <v>0</v>
      </c>
      <c r="HC382" s="19">
        <v>0</v>
      </c>
      <c r="HD382" s="13">
        <v>0</v>
      </c>
      <c r="HE382" s="13">
        <v>0</v>
      </c>
      <c r="HF382" s="13">
        <v>0</v>
      </c>
      <c r="HG382" s="13">
        <v>0</v>
      </c>
      <c r="HH382" s="13">
        <v>0</v>
      </c>
      <c r="HI382" s="13">
        <v>0</v>
      </c>
      <c r="HJ382" s="13">
        <v>0</v>
      </c>
      <c r="HK382" s="13">
        <v>0</v>
      </c>
      <c r="HL382" s="13">
        <v>0</v>
      </c>
      <c r="HM382" s="13">
        <v>0</v>
      </c>
      <c r="HN382" s="13">
        <v>0</v>
      </c>
      <c r="HO382" s="13">
        <v>0</v>
      </c>
      <c r="HP382" s="19">
        <v>0</v>
      </c>
      <c r="HQ382" s="13">
        <v>0</v>
      </c>
      <c r="HR382" s="13">
        <v>0</v>
      </c>
      <c r="HS382" s="13">
        <v>0</v>
      </c>
      <c r="HT382" s="13">
        <v>0</v>
      </c>
      <c r="HU382" s="19">
        <v>0</v>
      </c>
      <c r="HV382" s="14">
        <v>0</v>
      </c>
      <c r="HW382" s="13">
        <v>0</v>
      </c>
      <c r="HX382" s="13">
        <v>0</v>
      </c>
      <c r="HY382" s="13">
        <v>0</v>
      </c>
      <c r="HZ382" s="13">
        <v>0</v>
      </c>
      <c r="IA382" s="7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4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9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9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4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  <c r="RT382" s="8">
        <v>0</v>
      </c>
    </row>
    <row r="383" spans="1:488" x14ac:dyDescent="0.35">
      <c r="A383">
        <v>5</v>
      </c>
      <c r="B383" t="s">
        <v>482</v>
      </c>
      <c r="C383" t="s">
        <v>497</v>
      </c>
      <c r="D383" t="s">
        <v>377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9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3">
        <v>0</v>
      </c>
      <c r="BM383" s="13">
        <v>1</v>
      </c>
      <c r="BN383" s="13">
        <v>1</v>
      </c>
      <c r="BO383" s="19">
        <v>1</v>
      </c>
      <c r="BP383" s="13">
        <v>0</v>
      </c>
      <c r="BQ383" s="13">
        <v>0</v>
      </c>
      <c r="BR383" s="19">
        <v>1</v>
      </c>
      <c r="BS383" s="13">
        <v>0</v>
      </c>
      <c r="BT383" s="13">
        <v>1</v>
      </c>
      <c r="BU383" s="13">
        <v>1</v>
      </c>
      <c r="BV383" s="19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0</v>
      </c>
      <c r="CR383" s="13">
        <v>0</v>
      </c>
      <c r="CS383" s="13">
        <v>0</v>
      </c>
      <c r="CT383" s="13">
        <v>0</v>
      </c>
      <c r="CU383" s="13">
        <v>0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  <c r="DA383" s="13">
        <v>0</v>
      </c>
      <c r="DB383" s="13">
        <v>0</v>
      </c>
      <c r="DC383" s="13">
        <v>0</v>
      </c>
      <c r="DD383" s="13">
        <v>0</v>
      </c>
      <c r="DE383" s="13">
        <v>0</v>
      </c>
      <c r="DF383" s="13">
        <v>0</v>
      </c>
      <c r="DG383" s="13">
        <v>0</v>
      </c>
      <c r="DH383" s="13">
        <v>0</v>
      </c>
      <c r="DI383" s="13">
        <v>0</v>
      </c>
      <c r="DJ383" s="13">
        <v>0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0</v>
      </c>
      <c r="DQ383" s="13">
        <v>0</v>
      </c>
      <c r="DR383" s="13">
        <v>0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</v>
      </c>
      <c r="EA383" s="13">
        <v>1</v>
      </c>
      <c r="EB383" s="13">
        <v>0</v>
      </c>
      <c r="EC383" s="13">
        <v>0</v>
      </c>
      <c r="ED383" s="13">
        <v>1</v>
      </c>
      <c r="EE383" s="13">
        <v>0</v>
      </c>
      <c r="EF383" s="13">
        <v>0</v>
      </c>
      <c r="EG383" s="13">
        <v>0</v>
      </c>
      <c r="EH383" s="13">
        <v>0</v>
      </c>
      <c r="EI383" s="13">
        <v>0</v>
      </c>
      <c r="EJ383" s="13">
        <v>0</v>
      </c>
      <c r="EK383" s="13">
        <v>0</v>
      </c>
      <c r="EL383" s="13">
        <v>0</v>
      </c>
      <c r="EM383" s="13">
        <v>0</v>
      </c>
      <c r="EN383" s="13">
        <v>0</v>
      </c>
      <c r="EO383" s="13">
        <v>0</v>
      </c>
      <c r="EP383" s="13">
        <v>0</v>
      </c>
      <c r="EQ383" s="13">
        <v>0</v>
      </c>
      <c r="ER383" s="13">
        <v>0</v>
      </c>
      <c r="ES383" s="13">
        <v>0</v>
      </c>
      <c r="ET383" s="13">
        <v>0</v>
      </c>
      <c r="EU383" s="13">
        <v>0</v>
      </c>
      <c r="EV383" s="13">
        <v>0</v>
      </c>
      <c r="EW383" s="13">
        <v>0</v>
      </c>
      <c r="EX383" s="13">
        <v>0</v>
      </c>
      <c r="EY383" s="13">
        <v>0</v>
      </c>
      <c r="EZ383" s="13">
        <v>0</v>
      </c>
      <c r="FA383" s="13">
        <v>0</v>
      </c>
      <c r="FB383" s="13">
        <v>0</v>
      </c>
      <c r="FC383" s="13">
        <v>0</v>
      </c>
      <c r="FD383" s="13">
        <v>0</v>
      </c>
      <c r="FE383" s="13">
        <v>0</v>
      </c>
      <c r="FF383" s="13">
        <v>0</v>
      </c>
      <c r="FG383" s="13">
        <v>0</v>
      </c>
      <c r="FH383" s="13">
        <v>0</v>
      </c>
      <c r="FI383" s="13">
        <v>0</v>
      </c>
      <c r="FJ383" s="13">
        <v>0</v>
      </c>
      <c r="FK383" s="13">
        <v>0</v>
      </c>
      <c r="FL383" s="13">
        <v>0</v>
      </c>
      <c r="FM383" s="13">
        <v>0</v>
      </c>
      <c r="FN383" s="13">
        <v>1</v>
      </c>
      <c r="FO383" s="13">
        <v>0</v>
      </c>
      <c r="FP383" s="13">
        <v>0</v>
      </c>
      <c r="FQ383" s="13">
        <v>0</v>
      </c>
      <c r="FR383" s="13">
        <v>0</v>
      </c>
      <c r="FS383" s="13">
        <v>0</v>
      </c>
      <c r="FT383" s="13">
        <v>0</v>
      </c>
      <c r="FU383" s="13">
        <v>0</v>
      </c>
      <c r="FV383" s="13">
        <v>0</v>
      </c>
      <c r="FW383" s="13">
        <v>0</v>
      </c>
      <c r="FX383" s="13">
        <v>0</v>
      </c>
      <c r="FY383" s="13">
        <v>0</v>
      </c>
      <c r="FZ383" s="13">
        <v>0</v>
      </c>
      <c r="GA383" s="13">
        <v>0</v>
      </c>
      <c r="GB383" s="13">
        <v>0</v>
      </c>
      <c r="GC383" s="13">
        <v>0</v>
      </c>
      <c r="GD383" s="13">
        <v>0</v>
      </c>
      <c r="GE383" s="13">
        <v>0</v>
      </c>
      <c r="GF383" s="13">
        <v>0</v>
      </c>
      <c r="GG383" s="13">
        <v>0</v>
      </c>
      <c r="GH383" s="13">
        <v>0</v>
      </c>
      <c r="GI383" s="13">
        <v>0</v>
      </c>
      <c r="GJ383" s="13">
        <v>0</v>
      </c>
      <c r="GK383" s="13">
        <v>0</v>
      </c>
      <c r="GL383" s="13">
        <v>0</v>
      </c>
      <c r="GM383" s="13">
        <v>1</v>
      </c>
      <c r="GN383" s="13">
        <v>0</v>
      </c>
      <c r="GO383" s="13">
        <v>0</v>
      </c>
      <c r="GP383" s="13">
        <v>0</v>
      </c>
      <c r="GQ383" s="13">
        <v>1</v>
      </c>
      <c r="GR383" s="13">
        <v>1</v>
      </c>
      <c r="GS383" s="13">
        <v>0</v>
      </c>
      <c r="GT383" s="13">
        <v>0</v>
      </c>
      <c r="GU383" s="13">
        <v>0</v>
      </c>
      <c r="GV383" s="13">
        <v>0</v>
      </c>
      <c r="GW383" s="13">
        <v>0</v>
      </c>
      <c r="GX383" s="13">
        <v>0</v>
      </c>
      <c r="GY383" s="13">
        <v>0</v>
      </c>
      <c r="GZ383" s="19">
        <v>0</v>
      </c>
      <c r="HA383" s="13">
        <v>0</v>
      </c>
      <c r="HB383" s="13">
        <v>0</v>
      </c>
      <c r="HC383" s="19">
        <v>0</v>
      </c>
      <c r="HD383" s="13">
        <v>0</v>
      </c>
      <c r="HE383" s="13">
        <v>0</v>
      </c>
      <c r="HF383" s="13">
        <v>0</v>
      </c>
      <c r="HG383" s="13">
        <v>0</v>
      </c>
      <c r="HH383" s="13">
        <v>1</v>
      </c>
      <c r="HI383" s="13">
        <v>0</v>
      </c>
      <c r="HJ383" s="13">
        <v>0</v>
      </c>
      <c r="HK383" s="13">
        <v>1</v>
      </c>
      <c r="HL383" s="13">
        <v>0</v>
      </c>
      <c r="HM383" s="13">
        <v>0</v>
      </c>
      <c r="HN383" s="13">
        <v>0</v>
      </c>
      <c r="HO383" s="13">
        <v>0</v>
      </c>
      <c r="HP383" s="19">
        <v>0</v>
      </c>
      <c r="HQ383" s="13">
        <v>0</v>
      </c>
      <c r="HR383" s="13">
        <v>0</v>
      </c>
      <c r="HS383" s="13">
        <v>0</v>
      </c>
      <c r="HT383" s="13">
        <v>0</v>
      </c>
      <c r="HU383" s="19">
        <v>0</v>
      </c>
      <c r="HV383" s="14">
        <v>0</v>
      </c>
      <c r="HW383" s="13">
        <v>0</v>
      </c>
      <c r="HX383" s="13">
        <v>0</v>
      </c>
      <c r="HY383" s="13">
        <v>0</v>
      </c>
      <c r="HZ383" s="13">
        <v>0</v>
      </c>
      <c r="IA383" s="7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4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9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9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4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  <c r="RT383" s="8">
        <v>0</v>
      </c>
    </row>
    <row r="384" spans="1:488" x14ac:dyDescent="0.35">
      <c r="A384">
        <v>5</v>
      </c>
      <c r="B384" t="s">
        <v>482</v>
      </c>
      <c r="C384" t="s">
        <v>497</v>
      </c>
      <c r="D384" t="s">
        <v>378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9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3">
        <v>0</v>
      </c>
      <c r="BM384" s="13">
        <v>0</v>
      </c>
      <c r="BN384" s="13">
        <v>0</v>
      </c>
      <c r="BO384" s="19">
        <v>0</v>
      </c>
      <c r="BP384" s="13">
        <v>0</v>
      </c>
      <c r="BQ384" s="13">
        <v>0</v>
      </c>
      <c r="BR384" s="19">
        <v>0</v>
      </c>
      <c r="BS384" s="13">
        <v>0</v>
      </c>
      <c r="BT384" s="13">
        <v>0</v>
      </c>
      <c r="BU384" s="13">
        <v>0</v>
      </c>
      <c r="BV384" s="19">
        <v>0</v>
      </c>
      <c r="BW384" s="13">
        <v>0</v>
      </c>
      <c r="BX384" s="13">
        <v>0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0</v>
      </c>
      <c r="CE384" s="13">
        <v>0</v>
      </c>
      <c r="CF384" s="13">
        <v>0</v>
      </c>
      <c r="CG384" s="13">
        <v>0</v>
      </c>
      <c r="CH384" s="13">
        <v>0</v>
      </c>
      <c r="CI384" s="13">
        <v>0</v>
      </c>
      <c r="CJ384" s="13">
        <v>0</v>
      </c>
      <c r="CK384" s="13">
        <v>0</v>
      </c>
      <c r="CL384" s="13">
        <v>0</v>
      </c>
      <c r="CM384" s="13">
        <v>0</v>
      </c>
      <c r="CN384" s="13">
        <v>0</v>
      </c>
      <c r="CO384" s="13">
        <v>0</v>
      </c>
      <c r="CP384" s="13">
        <v>0</v>
      </c>
      <c r="CQ384" s="13">
        <v>0</v>
      </c>
      <c r="CR384" s="13">
        <v>0</v>
      </c>
      <c r="CS384" s="13">
        <v>0</v>
      </c>
      <c r="CT384" s="13">
        <v>0</v>
      </c>
      <c r="CU384" s="13">
        <v>0</v>
      </c>
      <c r="CV384" s="13">
        <v>0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</v>
      </c>
      <c r="DC384" s="13">
        <v>0</v>
      </c>
      <c r="DD384" s="13">
        <v>0</v>
      </c>
      <c r="DE384" s="13">
        <v>0</v>
      </c>
      <c r="DF384" s="13">
        <v>0</v>
      </c>
      <c r="DG384" s="13">
        <v>0</v>
      </c>
      <c r="DH384" s="13">
        <v>0</v>
      </c>
      <c r="DI384" s="13">
        <v>0</v>
      </c>
      <c r="DJ384" s="13">
        <v>0</v>
      </c>
      <c r="DK384" s="13">
        <v>0</v>
      </c>
      <c r="DL384" s="13">
        <v>0</v>
      </c>
      <c r="DM384" s="13">
        <v>0</v>
      </c>
      <c r="DN384" s="13">
        <v>0</v>
      </c>
      <c r="DO384" s="13">
        <v>0</v>
      </c>
      <c r="DP384" s="13">
        <v>0</v>
      </c>
      <c r="DQ384" s="13">
        <v>0</v>
      </c>
      <c r="DR384" s="13">
        <v>0</v>
      </c>
      <c r="DS384" s="13">
        <v>0</v>
      </c>
      <c r="DT384" s="13">
        <v>0</v>
      </c>
      <c r="DU384" s="13">
        <v>0</v>
      </c>
      <c r="DV384" s="13">
        <v>0</v>
      </c>
      <c r="DW384" s="13">
        <v>0</v>
      </c>
      <c r="DX384" s="13">
        <v>0</v>
      </c>
      <c r="DY384" s="13">
        <v>0</v>
      </c>
      <c r="DZ384" s="13">
        <v>0</v>
      </c>
      <c r="EA384" s="13">
        <v>0</v>
      </c>
      <c r="EB384" s="13">
        <v>0</v>
      </c>
      <c r="EC384" s="13">
        <v>0</v>
      </c>
      <c r="ED384" s="13">
        <v>0</v>
      </c>
      <c r="EE384" s="13">
        <v>0</v>
      </c>
      <c r="EF384" s="13">
        <v>0</v>
      </c>
      <c r="EG384" s="13">
        <v>0</v>
      </c>
      <c r="EH384" s="13">
        <v>0</v>
      </c>
      <c r="EI384" s="13">
        <v>0</v>
      </c>
      <c r="EJ384" s="13">
        <v>0</v>
      </c>
      <c r="EK384" s="13">
        <v>0</v>
      </c>
      <c r="EL384" s="13">
        <v>0</v>
      </c>
      <c r="EM384" s="13">
        <v>0</v>
      </c>
      <c r="EN384" s="13">
        <v>0</v>
      </c>
      <c r="EO384" s="13">
        <v>0</v>
      </c>
      <c r="EP384" s="13">
        <v>0</v>
      </c>
      <c r="EQ384" s="13">
        <v>0</v>
      </c>
      <c r="ER384" s="13">
        <v>0</v>
      </c>
      <c r="ES384" s="13">
        <v>0</v>
      </c>
      <c r="ET384" s="13">
        <v>0</v>
      </c>
      <c r="EU384" s="13">
        <v>0</v>
      </c>
      <c r="EV384" s="13">
        <v>0</v>
      </c>
      <c r="EW384" s="13">
        <v>0</v>
      </c>
      <c r="EX384" s="13">
        <v>0</v>
      </c>
      <c r="EY384" s="13">
        <v>0</v>
      </c>
      <c r="EZ384" s="13">
        <v>0</v>
      </c>
      <c r="FA384" s="13">
        <v>0</v>
      </c>
      <c r="FB384" s="13">
        <v>0</v>
      </c>
      <c r="FC384" s="13">
        <v>0</v>
      </c>
      <c r="FD384" s="13">
        <v>0</v>
      </c>
      <c r="FE384" s="13">
        <v>0</v>
      </c>
      <c r="FF384" s="13">
        <v>0</v>
      </c>
      <c r="FG384" s="13">
        <v>0</v>
      </c>
      <c r="FH384" s="13">
        <v>0</v>
      </c>
      <c r="FI384" s="13">
        <v>0</v>
      </c>
      <c r="FJ384" s="13">
        <v>0</v>
      </c>
      <c r="FK384" s="13">
        <v>0</v>
      </c>
      <c r="FL384" s="13">
        <v>0</v>
      </c>
      <c r="FM384" s="13">
        <v>0</v>
      </c>
      <c r="FN384" s="13">
        <v>0</v>
      </c>
      <c r="FO384" s="13">
        <v>0</v>
      </c>
      <c r="FP384" s="13">
        <v>0</v>
      </c>
      <c r="FQ384" s="13">
        <v>0</v>
      </c>
      <c r="FR384" s="13">
        <v>0</v>
      </c>
      <c r="FS384" s="13">
        <v>0</v>
      </c>
      <c r="FT384" s="13">
        <v>0</v>
      </c>
      <c r="FU384" s="13">
        <v>0</v>
      </c>
      <c r="FV384" s="13">
        <v>0</v>
      </c>
      <c r="FW384" s="13">
        <v>0</v>
      </c>
      <c r="FX384" s="13">
        <v>0</v>
      </c>
      <c r="FY384" s="13">
        <v>0</v>
      </c>
      <c r="FZ384" s="13">
        <v>0</v>
      </c>
      <c r="GA384" s="13">
        <v>0</v>
      </c>
      <c r="GB384" s="13">
        <v>0</v>
      </c>
      <c r="GC384" s="13">
        <v>0</v>
      </c>
      <c r="GD384" s="13">
        <v>0</v>
      </c>
      <c r="GE384" s="13">
        <v>0</v>
      </c>
      <c r="GF384" s="13">
        <v>0</v>
      </c>
      <c r="GG384" s="13">
        <v>0</v>
      </c>
      <c r="GH384" s="13">
        <v>0</v>
      </c>
      <c r="GI384" s="13">
        <v>0</v>
      </c>
      <c r="GJ384" s="13">
        <v>0</v>
      </c>
      <c r="GK384" s="13">
        <v>0</v>
      </c>
      <c r="GL384" s="13">
        <v>0</v>
      </c>
      <c r="GM384" s="13">
        <v>0</v>
      </c>
      <c r="GN384" s="13">
        <v>0</v>
      </c>
      <c r="GO384" s="13">
        <v>0</v>
      </c>
      <c r="GP384" s="13">
        <v>0</v>
      </c>
      <c r="GQ384" s="13">
        <v>0</v>
      </c>
      <c r="GR384" s="13">
        <v>0</v>
      </c>
      <c r="GS384" s="13">
        <v>0</v>
      </c>
      <c r="GT384" s="13">
        <v>0</v>
      </c>
      <c r="GU384" s="13">
        <v>0</v>
      </c>
      <c r="GV384" s="13">
        <v>0</v>
      </c>
      <c r="GW384" s="13">
        <v>0</v>
      </c>
      <c r="GX384" s="13">
        <v>0</v>
      </c>
      <c r="GY384" s="13">
        <v>0</v>
      </c>
      <c r="GZ384" s="19">
        <v>0</v>
      </c>
      <c r="HA384" s="13">
        <v>1</v>
      </c>
      <c r="HB384" s="13">
        <v>0</v>
      </c>
      <c r="HC384" s="19">
        <v>0</v>
      </c>
      <c r="HD384" s="13">
        <v>0</v>
      </c>
      <c r="HE384" s="13">
        <v>0</v>
      </c>
      <c r="HF384" s="13">
        <v>0</v>
      </c>
      <c r="HG384" s="13">
        <v>0</v>
      </c>
      <c r="HH384" s="13">
        <v>0</v>
      </c>
      <c r="HI384" s="13">
        <v>0</v>
      </c>
      <c r="HJ384" s="13">
        <v>0</v>
      </c>
      <c r="HK384" s="13">
        <v>0</v>
      </c>
      <c r="HL384" s="13">
        <v>0</v>
      </c>
      <c r="HM384" s="13">
        <v>0</v>
      </c>
      <c r="HN384" s="13">
        <v>0</v>
      </c>
      <c r="HO384" s="13">
        <v>0</v>
      </c>
      <c r="HP384" s="19">
        <v>0</v>
      </c>
      <c r="HQ384" s="13">
        <v>0</v>
      </c>
      <c r="HR384" s="13">
        <v>0</v>
      </c>
      <c r="HS384" s="13">
        <v>0</v>
      </c>
      <c r="HT384" s="13">
        <v>0</v>
      </c>
      <c r="HU384" s="19">
        <v>0</v>
      </c>
      <c r="HV384" s="14">
        <v>0</v>
      </c>
      <c r="HW384" s="13">
        <v>0</v>
      </c>
      <c r="HX384" s="13">
        <v>0</v>
      </c>
      <c r="HY384" s="13">
        <v>0</v>
      </c>
      <c r="HZ384" s="13">
        <v>0</v>
      </c>
      <c r="IA384" s="7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4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9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9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4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  <c r="RT384" s="8">
        <v>0</v>
      </c>
    </row>
    <row r="385" spans="1:488" x14ac:dyDescent="0.35">
      <c r="A385">
        <v>5</v>
      </c>
      <c r="B385" t="s">
        <v>482</v>
      </c>
      <c r="C385" t="s">
        <v>497</v>
      </c>
      <c r="D385" t="s">
        <v>379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9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3">
        <v>0</v>
      </c>
      <c r="BM385" s="13">
        <v>0</v>
      </c>
      <c r="BN385" s="13">
        <v>0</v>
      </c>
      <c r="BO385" s="19">
        <v>0</v>
      </c>
      <c r="BP385" s="13">
        <v>0</v>
      </c>
      <c r="BQ385" s="13">
        <v>0</v>
      </c>
      <c r="BR385" s="19">
        <v>0</v>
      </c>
      <c r="BS385" s="13">
        <v>0</v>
      </c>
      <c r="BT385" s="13">
        <v>0</v>
      </c>
      <c r="BU385" s="13">
        <v>0</v>
      </c>
      <c r="BV385" s="19">
        <v>0</v>
      </c>
      <c r="BW385" s="13">
        <v>0</v>
      </c>
      <c r="BX385" s="13">
        <v>0</v>
      </c>
      <c r="BY385" s="13">
        <v>1</v>
      </c>
      <c r="BZ385" s="13">
        <v>0</v>
      </c>
      <c r="CA385" s="13">
        <v>0</v>
      </c>
      <c r="CB385" s="13">
        <v>0</v>
      </c>
      <c r="CC385" s="13">
        <v>0</v>
      </c>
      <c r="CD385" s="13">
        <v>0</v>
      </c>
      <c r="CE385" s="13">
        <v>0</v>
      </c>
      <c r="CF385" s="13">
        <v>1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13">
        <v>0</v>
      </c>
      <c r="CQ385" s="13">
        <v>0</v>
      </c>
      <c r="CR385" s="13">
        <v>0</v>
      </c>
      <c r="CS385" s="13">
        <v>0</v>
      </c>
      <c r="CT385" s="13">
        <v>0</v>
      </c>
      <c r="CU385" s="13">
        <v>0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0</v>
      </c>
      <c r="DB385" s="13">
        <v>0</v>
      </c>
      <c r="DC385" s="13">
        <v>0</v>
      </c>
      <c r="DD385" s="13">
        <v>0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0</v>
      </c>
      <c r="DK385" s="13">
        <v>0</v>
      </c>
      <c r="DL385" s="13">
        <v>0</v>
      </c>
      <c r="DM385" s="13">
        <v>0</v>
      </c>
      <c r="DN385" s="13">
        <v>0</v>
      </c>
      <c r="DO385" s="13">
        <v>0</v>
      </c>
      <c r="DP385" s="13">
        <v>0</v>
      </c>
      <c r="DQ385" s="13">
        <v>0</v>
      </c>
      <c r="DR385" s="13">
        <v>0</v>
      </c>
      <c r="DS385" s="13">
        <v>0</v>
      </c>
      <c r="DT385" s="13">
        <v>0</v>
      </c>
      <c r="DU385" s="13">
        <v>0</v>
      </c>
      <c r="DV385" s="13">
        <v>0</v>
      </c>
      <c r="DW385" s="13">
        <v>0</v>
      </c>
      <c r="DX385" s="13">
        <v>0</v>
      </c>
      <c r="DY385" s="13">
        <v>0</v>
      </c>
      <c r="DZ385" s="13">
        <v>0</v>
      </c>
      <c r="EA385" s="13">
        <v>0</v>
      </c>
      <c r="EB385" s="13">
        <v>0</v>
      </c>
      <c r="EC385" s="13">
        <v>1</v>
      </c>
      <c r="ED385" s="13">
        <v>1</v>
      </c>
      <c r="EE385" s="13">
        <v>0</v>
      </c>
      <c r="EF385" s="13">
        <v>0</v>
      </c>
      <c r="EG385" s="13">
        <v>0</v>
      </c>
      <c r="EH385" s="13">
        <v>0</v>
      </c>
      <c r="EI385" s="13">
        <v>0</v>
      </c>
      <c r="EJ385" s="13">
        <v>0</v>
      </c>
      <c r="EK385" s="13">
        <v>0</v>
      </c>
      <c r="EL385" s="13">
        <v>0</v>
      </c>
      <c r="EM385" s="13">
        <v>0</v>
      </c>
      <c r="EN385" s="13">
        <v>1</v>
      </c>
      <c r="EO385" s="13">
        <v>0</v>
      </c>
      <c r="EP385" s="13">
        <v>0</v>
      </c>
      <c r="EQ385" s="13">
        <v>0</v>
      </c>
      <c r="ER385" s="13">
        <v>0</v>
      </c>
      <c r="ES385" s="13">
        <v>0</v>
      </c>
      <c r="ET385" s="13">
        <v>0</v>
      </c>
      <c r="EU385" s="13">
        <v>0</v>
      </c>
      <c r="EV385" s="13">
        <v>0</v>
      </c>
      <c r="EW385" s="13">
        <v>0</v>
      </c>
      <c r="EX385" s="13">
        <v>0</v>
      </c>
      <c r="EY385" s="13">
        <v>0</v>
      </c>
      <c r="EZ385" s="13">
        <v>0</v>
      </c>
      <c r="FA385" s="13">
        <v>0</v>
      </c>
      <c r="FB385" s="13">
        <v>1</v>
      </c>
      <c r="FC385" s="13">
        <v>0</v>
      </c>
      <c r="FD385" s="13">
        <v>0</v>
      </c>
      <c r="FE385" s="13">
        <v>0</v>
      </c>
      <c r="FF385" s="13">
        <v>0</v>
      </c>
      <c r="FG385" s="13">
        <v>0</v>
      </c>
      <c r="FH385" s="13">
        <v>0</v>
      </c>
      <c r="FI385" s="13">
        <v>0</v>
      </c>
      <c r="FJ385" s="13">
        <v>0</v>
      </c>
      <c r="FK385" s="13">
        <v>1</v>
      </c>
      <c r="FL385" s="13">
        <v>0</v>
      </c>
      <c r="FM385" s="13">
        <v>0</v>
      </c>
      <c r="FN385" s="13">
        <v>0</v>
      </c>
      <c r="FO385" s="13">
        <v>0</v>
      </c>
      <c r="FP385" s="13">
        <v>0</v>
      </c>
      <c r="FQ385" s="13">
        <v>0</v>
      </c>
      <c r="FR385" s="13">
        <v>0</v>
      </c>
      <c r="FS385" s="13">
        <v>0</v>
      </c>
      <c r="FT385" s="13">
        <v>0</v>
      </c>
      <c r="FU385" s="13">
        <v>0</v>
      </c>
      <c r="FV385" s="13">
        <v>0</v>
      </c>
      <c r="FW385" s="13">
        <v>0</v>
      </c>
      <c r="FX385" s="13">
        <v>0</v>
      </c>
      <c r="FY385" s="13">
        <v>0</v>
      </c>
      <c r="FZ385" s="13">
        <v>0</v>
      </c>
      <c r="GA385" s="13">
        <v>0</v>
      </c>
      <c r="GB385" s="13">
        <v>0</v>
      </c>
      <c r="GC385" s="13">
        <v>0</v>
      </c>
      <c r="GD385" s="13">
        <v>0</v>
      </c>
      <c r="GE385" s="13">
        <v>0</v>
      </c>
      <c r="GF385" s="13">
        <v>0</v>
      </c>
      <c r="GG385" s="13">
        <v>0</v>
      </c>
      <c r="GH385" s="13">
        <v>0</v>
      </c>
      <c r="GI385" s="13">
        <v>0</v>
      </c>
      <c r="GJ385" s="13">
        <v>0</v>
      </c>
      <c r="GK385" s="13">
        <v>0</v>
      </c>
      <c r="GL385" s="13">
        <v>0</v>
      </c>
      <c r="GM385" s="13">
        <v>0</v>
      </c>
      <c r="GN385" s="13">
        <v>0</v>
      </c>
      <c r="GO385" s="13">
        <v>0</v>
      </c>
      <c r="GP385" s="13">
        <v>0</v>
      </c>
      <c r="GQ385" s="13">
        <v>0</v>
      </c>
      <c r="GR385" s="13">
        <v>0</v>
      </c>
      <c r="GS385" s="13">
        <v>0</v>
      </c>
      <c r="GT385" s="13">
        <v>0</v>
      </c>
      <c r="GU385" s="13">
        <v>0</v>
      </c>
      <c r="GV385" s="13">
        <v>0</v>
      </c>
      <c r="GW385" s="13">
        <v>0</v>
      </c>
      <c r="GX385" s="13">
        <v>1</v>
      </c>
      <c r="GY385" s="13">
        <v>0</v>
      </c>
      <c r="GZ385" s="19">
        <v>0</v>
      </c>
      <c r="HA385" s="13">
        <v>0</v>
      </c>
      <c r="HB385" s="13">
        <v>0</v>
      </c>
      <c r="HC385" s="19">
        <v>1</v>
      </c>
      <c r="HD385" s="13">
        <v>0</v>
      </c>
      <c r="HE385" s="13">
        <v>0</v>
      </c>
      <c r="HF385" s="13">
        <v>1</v>
      </c>
      <c r="HG385" s="13">
        <v>1</v>
      </c>
      <c r="HH385" s="13">
        <v>1</v>
      </c>
      <c r="HI385" s="13">
        <v>1</v>
      </c>
      <c r="HJ385" s="13">
        <v>1</v>
      </c>
      <c r="HK385" s="13">
        <v>1</v>
      </c>
      <c r="HL385" s="13">
        <v>1</v>
      </c>
      <c r="HM385" s="13">
        <v>1</v>
      </c>
      <c r="HN385" s="13">
        <v>0</v>
      </c>
      <c r="HO385" s="13">
        <v>0</v>
      </c>
      <c r="HP385" s="19">
        <v>0</v>
      </c>
      <c r="HQ385" s="13">
        <v>0</v>
      </c>
      <c r="HR385" s="13">
        <v>0</v>
      </c>
      <c r="HS385" s="13">
        <v>0</v>
      </c>
      <c r="HT385" s="13">
        <v>0</v>
      </c>
      <c r="HU385" s="19">
        <v>0</v>
      </c>
      <c r="HV385" s="14">
        <v>0</v>
      </c>
      <c r="HW385" s="13">
        <v>0</v>
      </c>
      <c r="HX385" s="13">
        <v>0</v>
      </c>
      <c r="HY385" s="13">
        <v>0</v>
      </c>
      <c r="HZ385" s="13">
        <v>0</v>
      </c>
      <c r="IA385" s="7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4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9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9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4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  <c r="RT385" s="8">
        <v>0</v>
      </c>
    </row>
    <row r="386" spans="1:488" x14ac:dyDescent="0.35">
      <c r="A386">
        <v>5</v>
      </c>
      <c r="B386" t="s">
        <v>482</v>
      </c>
      <c r="C386" t="s">
        <v>497</v>
      </c>
      <c r="D386" t="s">
        <v>380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9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3">
        <v>0</v>
      </c>
      <c r="BM386" s="13">
        <v>1</v>
      </c>
      <c r="BN386" s="13">
        <v>1</v>
      </c>
      <c r="BO386" s="19">
        <v>1</v>
      </c>
      <c r="BP386" s="13">
        <v>0</v>
      </c>
      <c r="BQ386" s="13">
        <v>0</v>
      </c>
      <c r="BR386" s="19">
        <v>1</v>
      </c>
      <c r="BS386" s="13">
        <v>0</v>
      </c>
      <c r="BT386" s="13">
        <v>1</v>
      </c>
      <c r="BU386" s="13">
        <v>1</v>
      </c>
      <c r="BV386" s="19">
        <v>0</v>
      </c>
      <c r="BW386" s="13">
        <v>0</v>
      </c>
      <c r="BX386" s="13">
        <v>0</v>
      </c>
      <c r="BY386" s="13">
        <v>0</v>
      </c>
      <c r="BZ386" s="13">
        <v>0</v>
      </c>
      <c r="CA386" s="13">
        <v>0</v>
      </c>
      <c r="CB386" s="13">
        <v>0</v>
      </c>
      <c r="CC386" s="13">
        <v>0</v>
      </c>
      <c r="CD386" s="13">
        <v>0</v>
      </c>
      <c r="CE386" s="13">
        <v>0</v>
      </c>
      <c r="CF386" s="13">
        <v>1</v>
      </c>
      <c r="CG386" s="13">
        <v>1</v>
      </c>
      <c r="CH386" s="13">
        <v>0</v>
      </c>
      <c r="CI386" s="13">
        <v>0</v>
      </c>
      <c r="CJ386" s="13">
        <v>1</v>
      </c>
      <c r="CK386" s="13">
        <v>1</v>
      </c>
      <c r="CL386" s="13">
        <v>1</v>
      </c>
      <c r="CM386" s="13">
        <v>1</v>
      </c>
      <c r="CN386" s="13">
        <v>0</v>
      </c>
      <c r="CO386" s="13">
        <v>1</v>
      </c>
      <c r="CP386" s="13">
        <v>1</v>
      </c>
      <c r="CQ386" s="13">
        <v>1</v>
      </c>
      <c r="CR386" s="13">
        <v>1</v>
      </c>
      <c r="CS386" s="13">
        <v>0</v>
      </c>
      <c r="CT386" s="13">
        <v>0</v>
      </c>
      <c r="CU386" s="13">
        <v>1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  <c r="DC386" s="13">
        <v>0</v>
      </c>
      <c r="DD386" s="13">
        <v>1</v>
      </c>
      <c r="DE386" s="13">
        <v>0</v>
      </c>
      <c r="DF386" s="13">
        <v>0</v>
      </c>
      <c r="DG386" s="13">
        <v>0</v>
      </c>
      <c r="DH386" s="13">
        <v>0</v>
      </c>
      <c r="DI386" s="13">
        <v>0</v>
      </c>
      <c r="DJ386" s="13">
        <v>1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</v>
      </c>
      <c r="DS386" s="13">
        <v>0</v>
      </c>
      <c r="DT386" s="13">
        <v>0</v>
      </c>
      <c r="DU386" s="13">
        <v>0</v>
      </c>
      <c r="DV386" s="13">
        <v>1</v>
      </c>
      <c r="DW386" s="13">
        <v>0</v>
      </c>
      <c r="DX386" s="13">
        <v>0</v>
      </c>
      <c r="DY386" s="13">
        <v>0</v>
      </c>
      <c r="DZ386" s="13">
        <v>0</v>
      </c>
      <c r="EA386" s="13">
        <v>1</v>
      </c>
      <c r="EB386" s="13">
        <v>0</v>
      </c>
      <c r="EC386" s="13">
        <v>0</v>
      </c>
      <c r="ED386" s="13">
        <v>0</v>
      </c>
      <c r="EE386" s="13">
        <v>0</v>
      </c>
      <c r="EF386" s="13">
        <v>0</v>
      </c>
      <c r="EG386" s="13">
        <v>0</v>
      </c>
      <c r="EH386" s="13">
        <v>0</v>
      </c>
      <c r="EI386" s="13">
        <v>0</v>
      </c>
      <c r="EJ386" s="13">
        <v>0</v>
      </c>
      <c r="EK386" s="13">
        <v>0</v>
      </c>
      <c r="EL386" s="13">
        <v>0</v>
      </c>
      <c r="EM386" s="13">
        <v>0</v>
      </c>
      <c r="EN386" s="13">
        <v>0</v>
      </c>
      <c r="EO386" s="13">
        <v>0</v>
      </c>
      <c r="EP386" s="13">
        <v>0</v>
      </c>
      <c r="EQ386" s="13">
        <v>0</v>
      </c>
      <c r="ER386" s="13">
        <v>0</v>
      </c>
      <c r="ES386" s="13">
        <v>0</v>
      </c>
      <c r="ET386" s="13">
        <v>0</v>
      </c>
      <c r="EU386" s="13">
        <v>0</v>
      </c>
      <c r="EV386" s="13">
        <v>0</v>
      </c>
      <c r="EW386" s="13">
        <v>0</v>
      </c>
      <c r="EX386" s="13">
        <v>0</v>
      </c>
      <c r="EY386" s="13">
        <v>0</v>
      </c>
      <c r="EZ386" s="13">
        <v>0</v>
      </c>
      <c r="FA386" s="13">
        <v>0</v>
      </c>
      <c r="FB386" s="13">
        <v>1</v>
      </c>
      <c r="FC386" s="13">
        <v>0</v>
      </c>
      <c r="FD386" s="13">
        <v>0</v>
      </c>
      <c r="FE386" s="13">
        <v>0</v>
      </c>
      <c r="FF386" s="13">
        <v>0</v>
      </c>
      <c r="FG386" s="13">
        <v>0</v>
      </c>
      <c r="FH386" s="13">
        <v>0</v>
      </c>
      <c r="FI386" s="13">
        <v>0</v>
      </c>
      <c r="FJ386" s="13">
        <v>0</v>
      </c>
      <c r="FK386" s="13">
        <v>0</v>
      </c>
      <c r="FL386" s="13">
        <v>0</v>
      </c>
      <c r="FM386" s="13">
        <v>0</v>
      </c>
      <c r="FN386" s="13">
        <v>1</v>
      </c>
      <c r="FO386" s="13">
        <v>0</v>
      </c>
      <c r="FP386" s="13">
        <v>0</v>
      </c>
      <c r="FQ386" s="13">
        <v>0</v>
      </c>
      <c r="FR386" s="13">
        <v>0</v>
      </c>
      <c r="FS386" s="13">
        <v>1</v>
      </c>
      <c r="FT386" s="13">
        <v>0</v>
      </c>
      <c r="FU386" s="13">
        <v>1</v>
      </c>
      <c r="FV386" s="13">
        <v>0</v>
      </c>
      <c r="FW386" s="13">
        <v>1</v>
      </c>
      <c r="FX386" s="13">
        <v>0</v>
      </c>
      <c r="FY386" s="13">
        <v>0</v>
      </c>
      <c r="FZ386" s="13">
        <v>0</v>
      </c>
      <c r="GA386" s="13">
        <v>0</v>
      </c>
      <c r="GB386" s="13">
        <v>0</v>
      </c>
      <c r="GC386" s="13">
        <v>0</v>
      </c>
      <c r="GD386" s="13">
        <v>0</v>
      </c>
      <c r="GE386" s="13">
        <v>1</v>
      </c>
      <c r="GF386" s="13">
        <v>0</v>
      </c>
      <c r="GG386" s="13">
        <v>0</v>
      </c>
      <c r="GH386" s="13">
        <v>0</v>
      </c>
      <c r="GI386" s="13">
        <v>0</v>
      </c>
      <c r="GJ386" s="13">
        <v>1</v>
      </c>
      <c r="GK386" s="13">
        <v>0</v>
      </c>
      <c r="GL386" s="13">
        <v>1</v>
      </c>
      <c r="GM386" s="13">
        <v>0</v>
      </c>
      <c r="GN386" s="13">
        <v>0</v>
      </c>
      <c r="GO386" s="13">
        <v>0</v>
      </c>
      <c r="GP386" s="13">
        <v>0</v>
      </c>
      <c r="GQ386" s="13">
        <v>1</v>
      </c>
      <c r="GR386" s="13">
        <v>1</v>
      </c>
      <c r="GS386" s="13">
        <v>0</v>
      </c>
      <c r="GT386" s="13">
        <v>0</v>
      </c>
      <c r="GU386" s="13">
        <v>1</v>
      </c>
      <c r="GV386" s="13">
        <v>0</v>
      </c>
      <c r="GW386" s="13">
        <v>0</v>
      </c>
      <c r="GX386" s="13">
        <v>0</v>
      </c>
      <c r="GY386" s="13">
        <v>0</v>
      </c>
      <c r="GZ386" s="19">
        <v>0</v>
      </c>
      <c r="HA386" s="13">
        <v>0</v>
      </c>
      <c r="HB386" s="13">
        <v>0</v>
      </c>
      <c r="HC386" s="19">
        <v>0</v>
      </c>
      <c r="HD386" s="13">
        <v>0</v>
      </c>
      <c r="HE386" s="13">
        <v>1</v>
      </c>
      <c r="HF386" s="13">
        <v>0</v>
      </c>
      <c r="HG386" s="13">
        <v>0</v>
      </c>
      <c r="HH386" s="13">
        <v>0</v>
      </c>
      <c r="HI386" s="13">
        <v>0</v>
      </c>
      <c r="HJ386" s="13">
        <v>0</v>
      </c>
      <c r="HK386" s="13">
        <v>0</v>
      </c>
      <c r="HL386" s="13">
        <v>0</v>
      </c>
      <c r="HM386" s="13">
        <v>0</v>
      </c>
      <c r="HN386" s="13">
        <v>0</v>
      </c>
      <c r="HO386" s="13">
        <v>0</v>
      </c>
      <c r="HP386" s="19">
        <v>0</v>
      </c>
      <c r="HQ386" s="13">
        <v>0</v>
      </c>
      <c r="HR386" s="13">
        <v>0</v>
      </c>
      <c r="HS386" s="13">
        <v>0</v>
      </c>
      <c r="HT386" s="13">
        <v>0</v>
      </c>
      <c r="HU386" s="19">
        <v>0</v>
      </c>
      <c r="HV386" s="14">
        <v>0</v>
      </c>
      <c r="HW386" s="13">
        <v>0</v>
      </c>
      <c r="HX386" s="13">
        <v>0</v>
      </c>
      <c r="HY386" s="13">
        <v>0</v>
      </c>
      <c r="HZ386" s="13">
        <v>1</v>
      </c>
      <c r="IA386" s="7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4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9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9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4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  <c r="RT386" s="8">
        <v>0</v>
      </c>
    </row>
    <row r="387" spans="1:488" x14ac:dyDescent="0.35">
      <c r="A387">
        <v>5</v>
      </c>
      <c r="B387" t="s">
        <v>482</v>
      </c>
      <c r="C387" t="s">
        <v>497</v>
      </c>
      <c r="D387" t="s">
        <v>381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9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3">
        <v>0</v>
      </c>
      <c r="BM387" s="13">
        <v>0</v>
      </c>
      <c r="BN387" s="13">
        <v>0</v>
      </c>
      <c r="BO387" s="19">
        <v>0</v>
      </c>
      <c r="BP387" s="13">
        <v>0</v>
      </c>
      <c r="BQ387" s="13">
        <v>0</v>
      </c>
      <c r="BR387" s="19">
        <v>0</v>
      </c>
      <c r="BS387" s="13">
        <v>0</v>
      </c>
      <c r="BT387" s="13">
        <v>0</v>
      </c>
      <c r="BU387" s="13">
        <v>1</v>
      </c>
      <c r="BV387" s="19">
        <v>1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0</v>
      </c>
      <c r="CF387" s="13">
        <v>0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13">
        <v>0</v>
      </c>
      <c r="CQ387" s="13">
        <v>0</v>
      </c>
      <c r="CR387" s="13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0</v>
      </c>
      <c r="DC387" s="13">
        <v>0</v>
      </c>
      <c r="DD387" s="13">
        <v>0</v>
      </c>
      <c r="DE387" s="13">
        <v>0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0</v>
      </c>
      <c r="DL387" s="13">
        <v>0</v>
      </c>
      <c r="DM387" s="13">
        <v>0</v>
      </c>
      <c r="DN387" s="13">
        <v>0</v>
      </c>
      <c r="DO387" s="13">
        <v>0</v>
      </c>
      <c r="DP387" s="13">
        <v>0</v>
      </c>
      <c r="DQ387" s="13">
        <v>0</v>
      </c>
      <c r="DR387" s="13">
        <v>0</v>
      </c>
      <c r="DS387" s="13">
        <v>0</v>
      </c>
      <c r="DT387" s="13">
        <v>0</v>
      </c>
      <c r="DU387" s="13">
        <v>0</v>
      </c>
      <c r="DV387" s="13">
        <v>0</v>
      </c>
      <c r="DW387" s="13">
        <v>0</v>
      </c>
      <c r="DX387" s="13">
        <v>0</v>
      </c>
      <c r="DY387" s="13">
        <v>0</v>
      </c>
      <c r="DZ387" s="13">
        <v>0</v>
      </c>
      <c r="EA387" s="13">
        <v>0</v>
      </c>
      <c r="EB387" s="13">
        <v>1</v>
      </c>
      <c r="EC387" s="13">
        <v>0</v>
      </c>
      <c r="ED387" s="13">
        <v>0</v>
      </c>
      <c r="EE387" s="13">
        <v>0</v>
      </c>
      <c r="EF387" s="13">
        <v>0</v>
      </c>
      <c r="EG387" s="13">
        <v>1</v>
      </c>
      <c r="EH387" s="13">
        <v>0</v>
      </c>
      <c r="EI387" s="13">
        <v>0</v>
      </c>
      <c r="EJ387" s="13">
        <v>0</v>
      </c>
      <c r="EK387" s="13">
        <v>0</v>
      </c>
      <c r="EL387" s="13">
        <v>0</v>
      </c>
      <c r="EM387" s="13">
        <v>0</v>
      </c>
      <c r="EN387" s="13">
        <v>0</v>
      </c>
      <c r="EO387" s="13">
        <v>0</v>
      </c>
      <c r="EP387" s="13">
        <v>0</v>
      </c>
      <c r="EQ387" s="13">
        <v>0</v>
      </c>
      <c r="ER387" s="13">
        <v>0</v>
      </c>
      <c r="ES387" s="13">
        <v>0</v>
      </c>
      <c r="ET387" s="13">
        <v>0</v>
      </c>
      <c r="EU387" s="13">
        <v>0</v>
      </c>
      <c r="EV387" s="13">
        <v>0</v>
      </c>
      <c r="EW387" s="13">
        <v>0</v>
      </c>
      <c r="EX387" s="13">
        <v>0</v>
      </c>
      <c r="EY387" s="13">
        <v>0</v>
      </c>
      <c r="EZ387" s="13">
        <v>0</v>
      </c>
      <c r="FA387" s="13">
        <v>0</v>
      </c>
      <c r="FB387" s="13">
        <v>0</v>
      </c>
      <c r="FC387" s="13">
        <v>0</v>
      </c>
      <c r="FD387" s="13">
        <v>0</v>
      </c>
      <c r="FE387" s="13">
        <v>0</v>
      </c>
      <c r="FF387" s="13">
        <v>0</v>
      </c>
      <c r="FG387" s="13">
        <v>0</v>
      </c>
      <c r="FH387" s="13">
        <v>0</v>
      </c>
      <c r="FI387" s="13">
        <v>0</v>
      </c>
      <c r="FJ387" s="13">
        <v>0</v>
      </c>
      <c r="FK387" s="13">
        <v>0</v>
      </c>
      <c r="FL387" s="13">
        <v>0</v>
      </c>
      <c r="FM387" s="13">
        <v>0</v>
      </c>
      <c r="FN387" s="13">
        <v>0</v>
      </c>
      <c r="FO387" s="13">
        <v>0</v>
      </c>
      <c r="FP387" s="13">
        <v>0</v>
      </c>
      <c r="FQ387" s="13">
        <v>0</v>
      </c>
      <c r="FR387" s="13">
        <v>0</v>
      </c>
      <c r="FS387" s="13">
        <v>0</v>
      </c>
      <c r="FT387" s="13">
        <v>0</v>
      </c>
      <c r="FU387" s="13">
        <v>0</v>
      </c>
      <c r="FV387" s="13">
        <v>0</v>
      </c>
      <c r="FW387" s="13">
        <v>0</v>
      </c>
      <c r="FX387" s="13">
        <v>0</v>
      </c>
      <c r="FY387" s="13">
        <v>0</v>
      </c>
      <c r="FZ387" s="13">
        <v>0</v>
      </c>
      <c r="GA387" s="13">
        <v>0</v>
      </c>
      <c r="GB387" s="13">
        <v>0</v>
      </c>
      <c r="GC387" s="13">
        <v>0</v>
      </c>
      <c r="GD387" s="13">
        <v>0</v>
      </c>
      <c r="GE387" s="13">
        <v>0</v>
      </c>
      <c r="GF387" s="13">
        <v>0</v>
      </c>
      <c r="GG387" s="13">
        <v>0</v>
      </c>
      <c r="GH387" s="13">
        <v>0</v>
      </c>
      <c r="GI387" s="13">
        <v>0</v>
      </c>
      <c r="GJ387" s="13">
        <v>0</v>
      </c>
      <c r="GK387" s="13">
        <v>0</v>
      </c>
      <c r="GL387" s="13">
        <v>0</v>
      </c>
      <c r="GM387" s="13">
        <v>0</v>
      </c>
      <c r="GN387" s="13">
        <v>0</v>
      </c>
      <c r="GO387" s="13">
        <v>0</v>
      </c>
      <c r="GP387" s="13">
        <v>0</v>
      </c>
      <c r="GQ387" s="13">
        <v>0</v>
      </c>
      <c r="GR387" s="13">
        <v>0</v>
      </c>
      <c r="GS387" s="13">
        <v>0</v>
      </c>
      <c r="GT387" s="13">
        <v>0</v>
      </c>
      <c r="GU387" s="13">
        <v>0</v>
      </c>
      <c r="GV387" s="13">
        <v>0</v>
      </c>
      <c r="GW387" s="13">
        <v>0</v>
      </c>
      <c r="GX387" s="13">
        <v>0</v>
      </c>
      <c r="GY387" s="13">
        <v>0</v>
      </c>
      <c r="GZ387" s="19">
        <v>0</v>
      </c>
      <c r="HA387" s="13">
        <v>0</v>
      </c>
      <c r="HB387" s="13">
        <v>0</v>
      </c>
      <c r="HC387" s="19">
        <v>0</v>
      </c>
      <c r="HD387" s="13">
        <v>0</v>
      </c>
      <c r="HE387" s="13">
        <v>0</v>
      </c>
      <c r="HF387" s="13">
        <v>0</v>
      </c>
      <c r="HG387" s="13">
        <v>0</v>
      </c>
      <c r="HH387" s="13">
        <v>0</v>
      </c>
      <c r="HI387" s="13">
        <v>0</v>
      </c>
      <c r="HJ387" s="13">
        <v>0</v>
      </c>
      <c r="HK387" s="13">
        <v>0</v>
      </c>
      <c r="HL387" s="13">
        <v>0</v>
      </c>
      <c r="HM387" s="13">
        <v>0</v>
      </c>
      <c r="HN387" s="13">
        <v>0</v>
      </c>
      <c r="HO387" s="13">
        <v>0</v>
      </c>
      <c r="HP387" s="19">
        <v>0</v>
      </c>
      <c r="HQ387" s="13">
        <v>0</v>
      </c>
      <c r="HR387" s="13">
        <v>0</v>
      </c>
      <c r="HS387" s="13">
        <v>0</v>
      </c>
      <c r="HT387" s="13">
        <v>0</v>
      </c>
      <c r="HU387" s="19">
        <v>0</v>
      </c>
      <c r="HV387" s="14">
        <v>0</v>
      </c>
      <c r="HW387" s="13">
        <v>0</v>
      </c>
      <c r="HX387" s="13">
        <v>0</v>
      </c>
      <c r="HY387" s="13">
        <v>0</v>
      </c>
      <c r="HZ387" s="13">
        <v>0</v>
      </c>
      <c r="IA387" s="7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4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9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9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4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  <c r="RT387" s="8">
        <v>0</v>
      </c>
    </row>
    <row r="388" spans="1:488" x14ac:dyDescent="0.35">
      <c r="A388">
        <v>5</v>
      </c>
      <c r="B388" t="s">
        <v>482</v>
      </c>
      <c r="C388" t="s">
        <v>497</v>
      </c>
      <c r="D388" t="s">
        <v>382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9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3">
        <v>0</v>
      </c>
      <c r="BM388" s="13">
        <v>1</v>
      </c>
      <c r="BN388" s="13">
        <v>1</v>
      </c>
      <c r="BO388" s="19">
        <v>1</v>
      </c>
      <c r="BP388" s="13">
        <v>0</v>
      </c>
      <c r="BQ388" s="13">
        <v>0</v>
      </c>
      <c r="BR388" s="19">
        <v>1</v>
      </c>
      <c r="BS388" s="13">
        <v>0</v>
      </c>
      <c r="BT388" s="13">
        <v>1</v>
      </c>
      <c r="BU388" s="13">
        <v>1</v>
      </c>
      <c r="BV388" s="19">
        <v>0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0</v>
      </c>
      <c r="CE388" s="13">
        <v>0</v>
      </c>
      <c r="CF388" s="13">
        <v>0</v>
      </c>
      <c r="CG388" s="13">
        <v>0</v>
      </c>
      <c r="CH388" s="13">
        <v>0</v>
      </c>
      <c r="CI388" s="13">
        <v>0</v>
      </c>
      <c r="CJ388" s="13">
        <v>0</v>
      </c>
      <c r="CK388" s="13">
        <v>0</v>
      </c>
      <c r="CL388" s="13">
        <v>0</v>
      </c>
      <c r="CM388" s="13">
        <v>0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0</v>
      </c>
      <c r="CU388" s="13">
        <v>0</v>
      </c>
      <c r="CV388" s="13">
        <v>0</v>
      </c>
      <c r="CW388" s="13">
        <v>0</v>
      </c>
      <c r="CX388" s="13">
        <v>0</v>
      </c>
      <c r="CY388" s="13">
        <v>0</v>
      </c>
      <c r="CZ388" s="13">
        <v>0</v>
      </c>
      <c r="DA388" s="13">
        <v>0</v>
      </c>
      <c r="DB388" s="13">
        <v>0</v>
      </c>
      <c r="DC388" s="13">
        <v>0</v>
      </c>
      <c r="DD388" s="13">
        <v>0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0</v>
      </c>
      <c r="DK388" s="13">
        <v>0</v>
      </c>
      <c r="DL388" s="13">
        <v>0</v>
      </c>
      <c r="DM388" s="13">
        <v>0</v>
      </c>
      <c r="DN388" s="13">
        <v>0</v>
      </c>
      <c r="DO388" s="13">
        <v>0</v>
      </c>
      <c r="DP388" s="13">
        <v>0</v>
      </c>
      <c r="DQ388" s="13">
        <v>0</v>
      </c>
      <c r="DR388" s="13">
        <v>0</v>
      </c>
      <c r="DS388" s="13">
        <v>0</v>
      </c>
      <c r="DT388" s="13">
        <v>0</v>
      </c>
      <c r="DU388" s="13">
        <v>1</v>
      </c>
      <c r="DV388" s="13">
        <v>0</v>
      </c>
      <c r="DW388" s="13">
        <v>0</v>
      </c>
      <c r="DX388" s="13">
        <v>0</v>
      </c>
      <c r="DY388" s="13">
        <v>0</v>
      </c>
      <c r="DZ388" s="13">
        <v>0</v>
      </c>
      <c r="EA388" s="13">
        <v>1</v>
      </c>
      <c r="EB388" s="13">
        <v>0</v>
      </c>
      <c r="EC388" s="13">
        <v>0</v>
      </c>
      <c r="ED388" s="13">
        <v>0</v>
      </c>
      <c r="EE388" s="13">
        <v>0</v>
      </c>
      <c r="EF388" s="13">
        <v>0</v>
      </c>
      <c r="EG388" s="13">
        <v>0</v>
      </c>
      <c r="EH388" s="13">
        <v>0</v>
      </c>
      <c r="EI388" s="13">
        <v>0</v>
      </c>
      <c r="EJ388" s="13">
        <v>0</v>
      </c>
      <c r="EK388" s="13">
        <v>0</v>
      </c>
      <c r="EL388" s="13">
        <v>0</v>
      </c>
      <c r="EM388" s="13">
        <v>0</v>
      </c>
      <c r="EN388" s="13">
        <v>0</v>
      </c>
      <c r="EO388" s="13">
        <v>0</v>
      </c>
      <c r="EP388" s="13">
        <v>0</v>
      </c>
      <c r="EQ388" s="13">
        <v>0</v>
      </c>
      <c r="ER388" s="13">
        <v>0</v>
      </c>
      <c r="ES388" s="13">
        <v>0</v>
      </c>
      <c r="ET388" s="13">
        <v>0</v>
      </c>
      <c r="EU388" s="13">
        <v>0</v>
      </c>
      <c r="EV388" s="13">
        <v>0</v>
      </c>
      <c r="EW388" s="13">
        <v>0</v>
      </c>
      <c r="EX388" s="13">
        <v>0</v>
      </c>
      <c r="EY388" s="13">
        <v>0</v>
      </c>
      <c r="EZ388" s="13">
        <v>0</v>
      </c>
      <c r="FA388" s="13">
        <v>0</v>
      </c>
      <c r="FB388" s="13">
        <v>0</v>
      </c>
      <c r="FC388" s="13">
        <v>0</v>
      </c>
      <c r="FD388" s="13">
        <v>0</v>
      </c>
      <c r="FE388" s="13">
        <v>0</v>
      </c>
      <c r="FF388" s="13">
        <v>0</v>
      </c>
      <c r="FG388" s="13">
        <v>0</v>
      </c>
      <c r="FH388" s="13">
        <v>0</v>
      </c>
      <c r="FI388" s="13">
        <v>0</v>
      </c>
      <c r="FJ388" s="13">
        <v>0</v>
      </c>
      <c r="FK388" s="13">
        <v>0</v>
      </c>
      <c r="FL388" s="13">
        <v>0</v>
      </c>
      <c r="FM388" s="13">
        <v>0</v>
      </c>
      <c r="FN388" s="13">
        <v>1</v>
      </c>
      <c r="FO388" s="13">
        <v>0</v>
      </c>
      <c r="FP388" s="13">
        <v>0</v>
      </c>
      <c r="FQ388" s="13">
        <v>0</v>
      </c>
      <c r="FR388" s="13">
        <v>1</v>
      </c>
      <c r="FS388" s="13">
        <v>0</v>
      </c>
      <c r="FT388" s="13">
        <v>0</v>
      </c>
      <c r="FU388" s="13">
        <v>0</v>
      </c>
      <c r="FV388" s="13">
        <v>0</v>
      </c>
      <c r="FW388" s="13">
        <v>0</v>
      </c>
      <c r="FX388" s="13">
        <v>0</v>
      </c>
      <c r="FY388" s="13">
        <v>0</v>
      </c>
      <c r="FZ388" s="13">
        <v>0</v>
      </c>
      <c r="GA388" s="13">
        <v>0</v>
      </c>
      <c r="GB388" s="13">
        <v>0</v>
      </c>
      <c r="GC388" s="13">
        <v>0</v>
      </c>
      <c r="GD388" s="13">
        <v>0</v>
      </c>
      <c r="GE388" s="13">
        <v>0</v>
      </c>
      <c r="GF388" s="13">
        <v>1</v>
      </c>
      <c r="GG388" s="13">
        <v>0</v>
      </c>
      <c r="GH388" s="13">
        <v>0</v>
      </c>
      <c r="GI388" s="13">
        <v>0</v>
      </c>
      <c r="GJ388" s="13">
        <v>0</v>
      </c>
      <c r="GK388" s="13">
        <v>0</v>
      </c>
      <c r="GL388" s="13">
        <v>0</v>
      </c>
      <c r="GM388" s="13">
        <v>1</v>
      </c>
      <c r="GN388" s="13">
        <v>0</v>
      </c>
      <c r="GO388" s="13">
        <v>0</v>
      </c>
      <c r="GP388" s="13">
        <v>0</v>
      </c>
      <c r="GQ388" s="13">
        <v>1</v>
      </c>
      <c r="GR388" s="13">
        <v>1</v>
      </c>
      <c r="GS388" s="13">
        <v>0</v>
      </c>
      <c r="GT388" s="13">
        <v>0</v>
      </c>
      <c r="GU388" s="13">
        <v>0</v>
      </c>
      <c r="GV388" s="13">
        <v>0</v>
      </c>
      <c r="GW388" s="13">
        <v>0</v>
      </c>
      <c r="GX388" s="13">
        <v>0</v>
      </c>
      <c r="GY388" s="13">
        <v>0</v>
      </c>
      <c r="GZ388" s="19">
        <v>0</v>
      </c>
      <c r="HA388" s="13">
        <v>0</v>
      </c>
      <c r="HB388" s="13">
        <v>0</v>
      </c>
      <c r="HC388" s="19">
        <v>0</v>
      </c>
      <c r="HD388" s="13">
        <v>0</v>
      </c>
      <c r="HE388" s="13">
        <v>0</v>
      </c>
      <c r="HF388" s="13">
        <v>0</v>
      </c>
      <c r="HG388" s="13">
        <v>0</v>
      </c>
      <c r="HH388" s="13">
        <v>1</v>
      </c>
      <c r="HI388" s="13">
        <v>0</v>
      </c>
      <c r="HJ388" s="13">
        <v>0</v>
      </c>
      <c r="HK388" s="13">
        <v>1</v>
      </c>
      <c r="HL388" s="13">
        <v>0</v>
      </c>
      <c r="HM388" s="13">
        <v>0</v>
      </c>
      <c r="HN388" s="13">
        <v>0</v>
      </c>
      <c r="HO388" s="13">
        <v>0</v>
      </c>
      <c r="HP388" s="19">
        <v>0</v>
      </c>
      <c r="HQ388" s="13">
        <v>0</v>
      </c>
      <c r="HR388" s="13">
        <v>0</v>
      </c>
      <c r="HS388" s="13">
        <v>0</v>
      </c>
      <c r="HT388" s="13">
        <v>0</v>
      </c>
      <c r="HU388" s="19">
        <v>0</v>
      </c>
      <c r="HV388" s="14">
        <v>0</v>
      </c>
      <c r="HW388" s="13">
        <v>0</v>
      </c>
      <c r="HX388" s="13">
        <v>0</v>
      </c>
      <c r="HY388" s="13">
        <v>0</v>
      </c>
      <c r="HZ388" s="13">
        <v>0</v>
      </c>
      <c r="IA388" s="7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4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9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9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4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  <c r="RT388" s="8">
        <v>0</v>
      </c>
    </row>
    <row r="389" spans="1:488" x14ac:dyDescent="0.35">
      <c r="A389">
        <v>5</v>
      </c>
      <c r="B389" t="s">
        <v>482</v>
      </c>
      <c r="C389" t="s">
        <v>497</v>
      </c>
      <c r="D389" t="s">
        <v>383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9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3">
        <v>0</v>
      </c>
      <c r="BM389" s="13">
        <v>0</v>
      </c>
      <c r="BN389" s="13">
        <v>0</v>
      </c>
      <c r="BO389" s="19">
        <v>0</v>
      </c>
      <c r="BP389" s="13">
        <v>0</v>
      </c>
      <c r="BQ389" s="13">
        <v>0</v>
      </c>
      <c r="BR389" s="19">
        <v>0</v>
      </c>
      <c r="BS389" s="13">
        <v>0</v>
      </c>
      <c r="BT389" s="13">
        <v>0</v>
      </c>
      <c r="BU389" s="13">
        <v>0</v>
      </c>
      <c r="BV389" s="19">
        <v>0</v>
      </c>
      <c r="BW389" s="13">
        <v>0</v>
      </c>
      <c r="BX389" s="13">
        <v>0</v>
      </c>
      <c r="BY389" s="13">
        <v>1</v>
      </c>
      <c r="BZ389" s="13">
        <v>0</v>
      </c>
      <c r="CA389" s="13">
        <v>0</v>
      </c>
      <c r="CB389" s="13">
        <v>0</v>
      </c>
      <c r="CC389" s="13">
        <v>0</v>
      </c>
      <c r="CD389" s="13">
        <v>0</v>
      </c>
      <c r="CE389" s="13">
        <v>0</v>
      </c>
      <c r="CF389" s="13">
        <v>1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13">
        <v>0</v>
      </c>
      <c r="CQ389" s="13">
        <v>0</v>
      </c>
      <c r="CR389" s="13">
        <v>0</v>
      </c>
      <c r="CS389" s="13">
        <v>0</v>
      </c>
      <c r="CT389" s="13">
        <v>0</v>
      </c>
      <c r="CU389" s="13">
        <v>0</v>
      </c>
      <c r="CV389" s="13">
        <v>0</v>
      </c>
      <c r="CW389" s="13">
        <v>0</v>
      </c>
      <c r="CX389" s="13">
        <v>0</v>
      </c>
      <c r="CY389" s="13">
        <v>0</v>
      </c>
      <c r="CZ389" s="13">
        <v>0</v>
      </c>
      <c r="DA389" s="13">
        <v>0</v>
      </c>
      <c r="DB389" s="13">
        <v>0</v>
      </c>
      <c r="DC389" s="13">
        <v>0</v>
      </c>
      <c r="DD389" s="13">
        <v>0</v>
      </c>
      <c r="DE389" s="13">
        <v>0</v>
      </c>
      <c r="DF389" s="13">
        <v>0</v>
      </c>
      <c r="DG389" s="13">
        <v>0</v>
      </c>
      <c r="DH389" s="13">
        <v>0</v>
      </c>
      <c r="DI389" s="13">
        <v>0</v>
      </c>
      <c r="DJ389" s="13">
        <v>0</v>
      </c>
      <c r="DK389" s="13">
        <v>0</v>
      </c>
      <c r="DL389" s="13">
        <v>0</v>
      </c>
      <c r="DM389" s="13">
        <v>0</v>
      </c>
      <c r="DN389" s="13">
        <v>0</v>
      </c>
      <c r="DO389" s="13">
        <v>0</v>
      </c>
      <c r="DP389" s="13">
        <v>0</v>
      </c>
      <c r="DQ389" s="13">
        <v>0</v>
      </c>
      <c r="DR389" s="13">
        <v>0</v>
      </c>
      <c r="DS389" s="13">
        <v>0</v>
      </c>
      <c r="DT389" s="13">
        <v>1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0</v>
      </c>
      <c r="EA389" s="13">
        <v>0</v>
      </c>
      <c r="EB389" s="13">
        <v>0</v>
      </c>
      <c r="EC389" s="13">
        <v>1</v>
      </c>
      <c r="ED389" s="13">
        <v>1</v>
      </c>
      <c r="EE389" s="13">
        <v>0</v>
      </c>
      <c r="EF389" s="13">
        <v>0</v>
      </c>
      <c r="EG389" s="13">
        <v>0</v>
      </c>
      <c r="EH389" s="13">
        <v>0</v>
      </c>
      <c r="EI389" s="13">
        <v>0</v>
      </c>
      <c r="EJ389" s="13">
        <v>0</v>
      </c>
      <c r="EK389" s="13">
        <v>0</v>
      </c>
      <c r="EL389" s="13">
        <v>0</v>
      </c>
      <c r="EM389" s="13">
        <v>0</v>
      </c>
      <c r="EN389" s="13">
        <v>0</v>
      </c>
      <c r="EO389" s="13">
        <v>0</v>
      </c>
      <c r="EP389" s="13">
        <v>0</v>
      </c>
      <c r="EQ389" s="13">
        <v>0</v>
      </c>
      <c r="ER389" s="13">
        <v>0</v>
      </c>
      <c r="ES389" s="13">
        <v>0</v>
      </c>
      <c r="ET389" s="13">
        <v>0</v>
      </c>
      <c r="EU389" s="13">
        <v>0</v>
      </c>
      <c r="EV389" s="13">
        <v>0</v>
      </c>
      <c r="EW389" s="13">
        <v>0</v>
      </c>
      <c r="EX389" s="13">
        <v>0</v>
      </c>
      <c r="EY389" s="13">
        <v>0</v>
      </c>
      <c r="EZ389" s="13">
        <v>0</v>
      </c>
      <c r="FA389" s="13">
        <v>0</v>
      </c>
      <c r="FB389" s="13">
        <v>1</v>
      </c>
      <c r="FC389" s="13">
        <v>0</v>
      </c>
      <c r="FD389" s="13">
        <v>0</v>
      </c>
      <c r="FE389" s="13">
        <v>0</v>
      </c>
      <c r="FF389" s="13">
        <v>0</v>
      </c>
      <c r="FG389" s="13">
        <v>0</v>
      </c>
      <c r="FH389" s="13">
        <v>0</v>
      </c>
      <c r="FI389" s="13">
        <v>0</v>
      </c>
      <c r="FJ389" s="13">
        <v>0</v>
      </c>
      <c r="FK389" s="13">
        <v>0</v>
      </c>
      <c r="FL389" s="13">
        <v>0</v>
      </c>
      <c r="FM389" s="13">
        <v>0</v>
      </c>
      <c r="FN389" s="13">
        <v>0</v>
      </c>
      <c r="FO389" s="13">
        <v>0</v>
      </c>
      <c r="FP389" s="13">
        <v>0</v>
      </c>
      <c r="FQ389" s="13">
        <v>0</v>
      </c>
      <c r="FR389" s="13">
        <v>0</v>
      </c>
      <c r="FS389" s="13">
        <v>0</v>
      </c>
      <c r="FT389" s="13">
        <v>0</v>
      </c>
      <c r="FU389" s="13">
        <v>0</v>
      </c>
      <c r="FV389" s="13">
        <v>0</v>
      </c>
      <c r="FW389" s="13">
        <v>0</v>
      </c>
      <c r="FX389" s="13">
        <v>0</v>
      </c>
      <c r="FY389" s="13">
        <v>0</v>
      </c>
      <c r="FZ389" s="13">
        <v>0</v>
      </c>
      <c r="GA389" s="13">
        <v>0</v>
      </c>
      <c r="GB389" s="13">
        <v>0</v>
      </c>
      <c r="GC389" s="13">
        <v>0</v>
      </c>
      <c r="GD389" s="13">
        <v>0</v>
      </c>
      <c r="GE389" s="13">
        <v>0</v>
      </c>
      <c r="GF389" s="13">
        <v>0</v>
      </c>
      <c r="GG389" s="13">
        <v>0</v>
      </c>
      <c r="GH389" s="13">
        <v>0</v>
      </c>
      <c r="GI389" s="13">
        <v>0</v>
      </c>
      <c r="GJ389" s="13">
        <v>0</v>
      </c>
      <c r="GK389" s="13">
        <v>0</v>
      </c>
      <c r="GL389" s="13">
        <v>0</v>
      </c>
      <c r="GM389" s="13">
        <v>0</v>
      </c>
      <c r="GN389" s="13">
        <v>0</v>
      </c>
      <c r="GO389" s="13">
        <v>0</v>
      </c>
      <c r="GP389" s="13">
        <v>0</v>
      </c>
      <c r="GQ389" s="13">
        <v>0</v>
      </c>
      <c r="GR389" s="13">
        <v>0</v>
      </c>
      <c r="GS389" s="13">
        <v>0</v>
      </c>
      <c r="GT389" s="13">
        <v>0</v>
      </c>
      <c r="GU389" s="13">
        <v>0</v>
      </c>
      <c r="GV389" s="13">
        <v>0</v>
      </c>
      <c r="GW389" s="13">
        <v>0</v>
      </c>
      <c r="GX389" s="13">
        <v>0</v>
      </c>
      <c r="GY389" s="13">
        <v>0</v>
      </c>
      <c r="GZ389" s="19">
        <v>0</v>
      </c>
      <c r="HA389" s="13">
        <v>0</v>
      </c>
      <c r="HB389" s="13">
        <v>0</v>
      </c>
      <c r="HC389" s="19">
        <v>0</v>
      </c>
      <c r="HD389" s="13">
        <v>0</v>
      </c>
      <c r="HE389" s="13">
        <v>0</v>
      </c>
      <c r="HF389" s="13">
        <v>0</v>
      </c>
      <c r="HG389" s="13">
        <v>0</v>
      </c>
      <c r="HH389" s="13">
        <v>1</v>
      </c>
      <c r="HI389" s="13">
        <v>0</v>
      </c>
      <c r="HJ389" s="13">
        <v>0</v>
      </c>
      <c r="HK389" s="13">
        <v>1</v>
      </c>
      <c r="HL389" s="13">
        <v>0</v>
      </c>
      <c r="HM389" s="13">
        <v>0</v>
      </c>
      <c r="HN389" s="13">
        <v>0</v>
      </c>
      <c r="HO389" s="13">
        <v>0</v>
      </c>
      <c r="HP389" s="19">
        <v>0</v>
      </c>
      <c r="HQ389" s="13">
        <v>0</v>
      </c>
      <c r="HR389" s="13">
        <v>0</v>
      </c>
      <c r="HS389" s="13">
        <v>0</v>
      </c>
      <c r="HT389" s="13">
        <v>0</v>
      </c>
      <c r="HU389" s="19">
        <v>0</v>
      </c>
      <c r="HV389" s="14">
        <v>0</v>
      </c>
      <c r="HW389" s="13">
        <v>0</v>
      </c>
      <c r="HX389" s="13">
        <v>0</v>
      </c>
      <c r="HY389" s="13">
        <v>0</v>
      </c>
      <c r="HZ389" s="13">
        <v>0</v>
      </c>
      <c r="IA389" s="7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4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9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9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4">
        <v>0</v>
      </c>
      <c r="RM389" s="1">
        <v>0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  <c r="RT389" s="8">
        <v>0</v>
      </c>
    </row>
    <row r="390" spans="1:488" x14ac:dyDescent="0.35">
      <c r="A390">
        <v>5</v>
      </c>
      <c r="B390" t="s">
        <v>482</v>
      </c>
      <c r="C390" t="s">
        <v>497</v>
      </c>
      <c r="D390" t="s">
        <v>384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9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3">
        <v>0</v>
      </c>
      <c r="BM390" s="13">
        <v>1</v>
      </c>
      <c r="BN390" s="13">
        <v>1</v>
      </c>
      <c r="BO390" s="19">
        <v>1</v>
      </c>
      <c r="BP390" s="13">
        <v>0</v>
      </c>
      <c r="BQ390" s="13">
        <v>0</v>
      </c>
      <c r="BR390" s="19">
        <v>1</v>
      </c>
      <c r="BS390" s="13">
        <v>0</v>
      </c>
      <c r="BT390" s="13">
        <v>1</v>
      </c>
      <c r="BU390" s="13">
        <v>1</v>
      </c>
      <c r="BV390" s="19">
        <v>0</v>
      </c>
      <c r="BW390" s="13">
        <v>0</v>
      </c>
      <c r="BX390" s="13">
        <v>0</v>
      </c>
      <c r="BY390" s="13">
        <v>1</v>
      </c>
      <c r="BZ390" s="13">
        <v>0</v>
      </c>
      <c r="CA390" s="13">
        <v>0</v>
      </c>
      <c r="CB390" s="13">
        <v>0</v>
      </c>
      <c r="CC390" s="13">
        <v>0</v>
      </c>
      <c r="CD390" s="13">
        <v>0</v>
      </c>
      <c r="CE390" s="13">
        <v>0</v>
      </c>
      <c r="CF390" s="13">
        <v>1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13">
        <v>0</v>
      </c>
      <c r="CQ390" s="13">
        <v>0</v>
      </c>
      <c r="CR390" s="13">
        <v>0</v>
      </c>
      <c r="CS390" s="13">
        <v>0</v>
      </c>
      <c r="CT390" s="13">
        <v>0</v>
      </c>
      <c r="CU390" s="13">
        <v>0</v>
      </c>
      <c r="CV390" s="13">
        <v>0</v>
      </c>
      <c r="CW390" s="13">
        <v>0</v>
      </c>
      <c r="CX390" s="13">
        <v>0</v>
      </c>
      <c r="CY390" s="13">
        <v>0</v>
      </c>
      <c r="CZ390" s="13">
        <v>0</v>
      </c>
      <c r="DA390" s="13">
        <v>0</v>
      </c>
      <c r="DB390" s="13">
        <v>0</v>
      </c>
      <c r="DC390" s="13">
        <v>0</v>
      </c>
      <c r="DD390" s="13">
        <v>0</v>
      </c>
      <c r="DE390" s="13">
        <v>0</v>
      </c>
      <c r="DF390" s="13">
        <v>0</v>
      </c>
      <c r="DG390" s="13">
        <v>0</v>
      </c>
      <c r="DH390" s="13">
        <v>0</v>
      </c>
      <c r="DI390" s="13">
        <v>0</v>
      </c>
      <c r="DJ390" s="13">
        <v>0</v>
      </c>
      <c r="DK390" s="13">
        <v>0</v>
      </c>
      <c r="DL390" s="13">
        <v>0</v>
      </c>
      <c r="DM390" s="13">
        <v>0</v>
      </c>
      <c r="DN390" s="13">
        <v>0</v>
      </c>
      <c r="DO390" s="13">
        <v>0</v>
      </c>
      <c r="DP390" s="13">
        <v>0</v>
      </c>
      <c r="DQ390" s="13">
        <v>0</v>
      </c>
      <c r="DR390" s="13">
        <v>0</v>
      </c>
      <c r="DS390" s="13">
        <v>0</v>
      </c>
      <c r="DT390" s="13">
        <v>0</v>
      </c>
      <c r="DU390" s="13">
        <v>0</v>
      </c>
      <c r="DV390" s="13">
        <v>0</v>
      </c>
      <c r="DW390" s="13">
        <v>0</v>
      </c>
      <c r="DX390" s="13">
        <v>0</v>
      </c>
      <c r="DY390" s="13">
        <v>0</v>
      </c>
      <c r="DZ390" s="13">
        <v>0</v>
      </c>
      <c r="EA390" s="13">
        <v>1</v>
      </c>
      <c r="EB390" s="13">
        <v>0</v>
      </c>
      <c r="EC390" s="13">
        <v>0</v>
      </c>
      <c r="ED390" s="13">
        <v>1</v>
      </c>
      <c r="EE390" s="13">
        <v>0</v>
      </c>
      <c r="EF390" s="13">
        <v>0</v>
      </c>
      <c r="EG390" s="13">
        <v>0</v>
      </c>
      <c r="EH390" s="13">
        <v>0</v>
      </c>
      <c r="EI390" s="13">
        <v>0</v>
      </c>
      <c r="EJ390" s="13">
        <v>0</v>
      </c>
      <c r="EK390" s="13">
        <v>0</v>
      </c>
      <c r="EL390" s="13">
        <v>0</v>
      </c>
      <c r="EM390" s="13">
        <v>0</v>
      </c>
      <c r="EN390" s="13">
        <v>0</v>
      </c>
      <c r="EO390" s="13">
        <v>0</v>
      </c>
      <c r="EP390" s="13">
        <v>0</v>
      </c>
      <c r="EQ390" s="13">
        <v>0</v>
      </c>
      <c r="ER390" s="13">
        <v>0</v>
      </c>
      <c r="ES390" s="13">
        <v>0</v>
      </c>
      <c r="ET390" s="13">
        <v>0</v>
      </c>
      <c r="EU390" s="13">
        <v>0</v>
      </c>
      <c r="EV390" s="13">
        <v>0</v>
      </c>
      <c r="EW390" s="13">
        <v>0</v>
      </c>
      <c r="EX390" s="13">
        <v>0</v>
      </c>
      <c r="EY390" s="13">
        <v>0</v>
      </c>
      <c r="EZ390" s="13">
        <v>0</v>
      </c>
      <c r="FA390" s="13">
        <v>0</v>
      </c>
      <c r="FB390" s="13">
        <v>0</v>
      </c>
      <c r="FC390" s="13">
        <v>0</v>
      </c>
      <c r="FD390" s="13">
        <v>0</v>
      </c>
      <c r="FE390" s="13">
        <v>0</v>
      </c>
      <c r="FF390" s="13">
        <v>0</v>
      </c>
      <c r="FG390" s="13">
        <v>0</v>
      </c>
      <c r="FH390" s="13">
        <v>0</v>
      </c>
      <c r="FI390" s="13">
        <v>0</v>
      </c>
      <c r="FJ390" s="13">
        <v>0</v>
      </c>
      <c r="FK390" s="13">
        <v>0</v>
      </c>
      <c r="FL390" s="13">
        <v>0</v>
      </c>
      <c r="FM390" s="13">
        <v>0</v>
      </c>
      <c r="FN390" s="13">
        <v>1</v>
      </c>
      <c r="FO390" s="13">
        <v>0</v>
      </c>
      <c r="FP390" s="13">
        <v>0</v>
      </c>
      <c r="FQ390" s="13">
        <v>0</v>
      </c>
      <c r="FR390" s="13">
        <v>0</v>
      </c>
      <c r="FS390" s="13">
        <v>0</v>
      </c>
      <c r="FT390" s="13">
        <v>0</v>
      </c>
      <c r="FU390" s="13">
        <v>0</v>
      </c>
      <c r="FV390" s="13">
        <v>0</v>
      </c>
      <c r="FW390" s="13">
        <v>0</v>
      </c>
      <c r="FX390" s="13">
        <v>0</v>
      </c>
      <c r="FY390" s="13">
        <v>0</v>
      </c>
      <c r="FZ390" s="13">
        <v>0</v>
      </c>
      <c r="GA390" s="13">
        <v>1</v>
      </c>
      <c r="GB390" s="13">
        <v>0</v>
      </c>
      <c r="GC390" s="13">
        <v>0</v>
      </c>
      <c r="GD390" s="13">
        <v>0</v>
      </c>
      <c r="GE390" s="13">
        <v>0</v>
      </c>
      <c r="GF390" s="13">
        <v>0</v>
      </c>
      <c r="GG390" s="13">
        <v>0</v>
      </c>
      <c r="GH390" s="13">
        <v>0</v>
      </c>
      <c r="GI390" s="13">
        <v>0</v>
      </c>
      <c r="GJ390" s="13">
        <v>0</v>
      </c>
      <c r="GK390" s="13">
        <v>0</v>
      </c>
      <c r="GL390" s="13">
        <v>0</v>
      </c>
      <c r="GM390" s="13">
        <v>0</v>
      </c>
      <c r="GN390" s="13">
        <v>0</v>
      </c>
      <c r="GO390" s="13">
        <v>0</v>
      </c>
      <c r="GP390" s="13">
        <v>0</v>
      </c>
      <c r="GQ390" s="13">
        <v>1</v>
      </c>
      <c r="GR390" s="13">
        <v>1</v>
      </c>
      <c r="GS390" s="13">
        <v>0</v>
      </c>
      <c r="GT390" s="13">
        <v>0</v>
      </c>
      <c r="GU390" s="13">
        <v>0</v>
      </c>
      <c r="GV390" s="13">
        <v>0</v>
      </c>
      <c r="GW390" s="13">
        <v>0</v>
      </c>
      <c r="GX390" s="13">
        <v>0</v>
      </c>
      <c r="GY390" s="13">
        <v>0</v>
      </c>
      <c r="GZ390" s="19">
        <v>0</v>
      </c>
      <c r="HA390" s="13">
        <v>0</v>
      </c>
      <c r="HB390" s="13">
        <v>0</v>
      </c>
      <c r="HC390" s="19">
        <v>0</v>
      </c>
      <c r="HD390" s="13">
        <v>0</v>
      </c>
      <c r="HE390" s="13">
        <v>0</v>
      </c>
      <c r="HF390" s="13">
        <v>0</v>
      </c>
      <c r="HG390" s="13">
        <v>0</v>
      </c>
      <c r="HH390" s="13">
        <v>1</v>
      </c>
      <c r="HI390" s="13">
        <v>0</v>
      </c>
      <c r="HJ390" s="13">
        <v>0</v>
      </c>
      <c r="HK390" s="13">
        <v>1</v>
      </c>
      <c r="HL390" s="13">
        <v>0</v>
      </c>
      <c r="HM390" s="13">
        <v>0</v>
      </c>
      <c r="HN390" s="13">
        <v>0</v>
      </c>
      <c r="HO390" s="13">
        <v>0</v>
      </c>
      <c r="HP390" s="19">
        <v>0</v>
      </c>
      <c r="HQ390" s="13">
        <v>0</v>
      </c>
      <c r="HR390" s="13">
        <v>0</v>
      </c>
      <c r="HS390" s="13">
        <v>0</v>
      </c>
      <c r="HT390" s="13">
        <v>0</v>
      </c>
      <c r="HU390" s="19">
        <v>0</v>
      </c>
      <c r="HV390" s="14">
        <v>0</v>
      </c>
      <c r="HW390" s="13">
        <v>0</v>
      </c>
      <c r="HX390" s="13">
        <v>0</v>
      </c>
      <c r="HY390" s="13">
        <v>0</v>
      </c>
      <c r="HZ390" s="13">
        <v>0</v>
      </c>
      <c r="IA390" s="7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4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9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9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F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4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  <c r="RS390" s="1">
        <v>0</v>
      </c>
      <c r="RT390" s="8">
        <v>0</v>
      </c>
    </row>
    <row r="391" spans="1:488" x14ac:dyDescent="0.35">
      <c r="A391">
        <v>5</v>
      </c>
      <c r="B391" t="s">
        <v>482</v>
      </c>
      <c r="C391" t="s">
        <v>497</v>
      </c>
      <c r="D391" t="s">
        <v>385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9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3">
        <v>0</v>
      </c>
      <c r="BM391" s="13">
        <v>0</v>
      </c>
      <c r="BN391" s="13">
        <v>0</v>
      </c>
      <c r="BO391" s="19">
        <v>0</v>
      </c>
      <c r="BP391" s="13">
        <v>0</v>
      </c>
      <c r="BQ391" s="13">
        <v>0</v>
      </c>
      <c r="BR391" s="19">
        <v>0</v>
      </c>
      <c r="BS391" s="13">
        <v>0</v>
      </c>
      <c r="BT391" s="13">
        <v>0</v>
      </c>
      <c r="BU391" s="13">
        <v>0</v>
      </c>
      <c r="BV391" s="19">
        <v>0</v>
      </c>
      <c r="BW391" s="13">
        <v>0</v>
      </c>
      <c r="BX391" s="13">
        <v>0</v>
      </c>
      <c r="BY391" s="13">
        <v>1</v>
      </c>
      <c r="BZ391" s="13">
        <v>0</v>
      </c>
      <c r="CA391" s="13">
        <v>0</v>
      </c>
      <c r="CB391" s="13">
        <v>0</v>
      </c>
      <c r="CC391" s="13">
        <v>0</v>
      </c>
      <c r="CD391" s="13">
        <v>0</v>
      </c>
      <c r="CE391" s="13">
        <v>0</v>
      </c>
      <c r="CF391" s="13">
        <v>1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0</v>
      </c>
      <c r="CP391" s="13">
        <v>0</v>
      </c>
      <c r="CQ391" s="13">
        <v>0</v>
      </c>
      <c r="CR391" s="13">
        <v>0</v>
      </c>
      <c r="CS391" s="13">
        <v>0</v>
      </c>
      <c r="CT391" s="13">
        <v>0</v>
      </c>
      <c r="CU391" s="13">
        <v>0</v>
      </c>
      <c r="CV391" s="13">
        <v>0</v>
      </c>
      <c r="CW391" s="13">
        <v>0</v>
      </c>
      <c r="CX391" s="13">
        <v>0</v>
      </c>
      <c r="CY391" s="13">
        <v>0</v>
      </c>
      <c r="CZ391" s="13">
        <v>0</v>
      </c>
      <c r="DA391" s="13">
        <v>0</v>
      </c>
      <c r="DB391" s="13">
        <v>0</v>
      </c>
      <c r="DC391" s="13">
        <v>0</v>
      </c>
      <c r="DD391" s="13">
        <v>0</v>
      </c>
      <c r="DE391" s="13">
        <v>0</v>
      </c>
      <c r="DF391" s="13">
        <v>0</v>
      </c>
      <c r="DG391" s="13">
        <v>0</v>
      </c>
      <c r="DH391" s="13">
        <v>0</v>
      </c>
      <c r="DI391" s="13">
        <v>0</v>
      </c>
      <c r="DJ391" s="13">
        <v>0</v>
      </c>
      <c r="DK391" s="13">
        <v>0</v>
      </c>
      <c r="DL391" s="13">
        <v>0</v>
      </c>
      <c r="DM391" s="13">
        <v>0</v>
      </c>
      <c r="DN391" s="13">
        <v>0</v>
      </c>
      <c r="DO391" s="13">
        <v>0</v>
      </c>
      <c r="DP391" s="13">
        <v>0</v>
      </c>
      <c r="DQ391" s="13">
        <v>0</v>
      </c>
      <c r="DR391" s="13">
        <v>0</v>
      </c>
      <c r="DS391" s="13">
        <v>0</v>
      </c>
      <c r="DT391" s="13">
        <v>0</v>
      </c>
      <c r="DU391" s="13">
        <v>0</v>
      </c>
      <c r="DV391" s="13">
        <v>0</v>
      </c>
      <c r="DW391" s="13">
        <v>0</v>
      </c>
      <c r="DX391" s="13">
        <v>0</v>
      </c>
      <c r="DY391" s="13">
        <v>0</v>
      </c>
      <c r="DZ391" s="13">
        <v>0</v>
      </c>
      <c r="EA391" s="13">
        <v>0</v>
      </c>
      <c r="EB391" s="13">
        <v>0</v>
      </c>
      <c r="EC391" s="13">
        <v>0</v>
      </c>
      <c r="ED391" s="13">
        <v>1</v>
      </c>
      <c r="EE391" s="13">
        <v>0</v>
      </c>
      <c r="EF391" s="13">
        <v>0</v>
      </c>
      <c r="EG391" s="13">
        <v>0</v>
      </c>
      <c r="EH391" s="13">
        <v>0</v>
      </c>
      <c r="EI391" s="13">
        <v>0</v>
      </c>
      <c r="EJ391" s="13">
        <v>0</v>
      </c>
      <c r="EK391" s="13">
        <v>0</v>
      </c>
      <c r="EL391" s="13">
        <v>0</v>
      </c>
      <c r="EM391" s="13">
        <v>0</v>
      </c>
      <c r="EN391" s="13">
        <v>0</v>
      </c>
      <c r="EO391" s="13">
        <v>0</v>
      </c>
      <c r="EP391" s="13">
        <v>0</v>
      </c>
      <c r="EQ391" s="13">
        <v>0</v>
      </c>
      <c r="ER391" s="13">
        <v>0</v>
      </c>
      <c r="ES391" s="13">
        <v>0</v>
      </c>
      <c r="ET391" s="13">
        <v>0</v>
      </c>
      <c r="EU391" s="13">
        <v>0</v>
      </c>
      <c r="EV391" s="13">
        <v>0</v>
      </c>
      <c r="EW391" s="13">
        <v>0</v>
      </c>
      <c r="EX391" s="13">
        <v>0</v>
      </c>
      <c r="EY391" s="13">
        <v>0</v>
      </c>
      <c r="EZ391" s="13">
        <v>0</v>
      </c>
      <c r="FA391" s="13">
        <v>0</v>
      </c>
      <c r="FB391" s="13">
        <v>1</v>
      </c>
      <c r="FC391" s="13">
        <v>0</v>
      </c>
      <c r="FD391" s="13">
        <v>0</v>
      </c>
      <c r="FE391" s="13">
        <v>0</v>
      </c>
      <c r="FF391" s="13">
        <v>0</v>
      </c>
      <c r="FG391" s="13">
        <v>0</v>
      </c>
      <c r="FH391" s="13">
        <v>0</v>
      </c>
      <c r="FI391" s="13">
        <v>0</v>
      </c>
      <c r="FJ391" s="13">
        <v>0</v>
      </c>
      <c r="FK391" s="13">
        <v>1</v>
      </c>
      <c r="FL391" s="13">
        <v>0</v>
      </c>
      <c r="FM391" s="13">
        <v>0</v>
      </c>
      <c r="FN391" s="13">
        <v>0</v>
      </c>
      <c r="FO391" s="13">
        <v>0</v>
      </c>
      <c r="FP391" s="13">
        <v>0</v>
      </c>
      <c r="FQ391" s="13">
        <v>0</v>
      </c>
      <c r="FR391" s="13">
        <v>0</v>
      </c>
      <c r="FS391" s="13">
        <v>0</v>
      </c>
      <c r="FT391" s="13">
        <v>0</v>
      </c>
      <c r="FU391" s="13">
        <v>0</v>
      </c>
      <c r="FV391" s="13">
        <v>0</v>
      </c>
      <c r="FW391" s="13">
        <v>0</v>
      </c>
      <c r="FX391" s="13">
        <v>0</v>
      </c>
      <c r="FY391" s="13">
        <v>0</v>
      </c>
      <c r="FZ391" s="13">
        <v>0</v>
      </c>
      <c r="GA391" s="13">
        <v>0</v>
      </c>
      <c r="GB391" s="13">
        <v>0</v>
      </c>
      <c r="GC391" s="13">
        <v>0</v>
      </c>
      <c r="GD391" s="13">
        <v>0</v>
      </c>
      <c r="GE391" s="13">
        <v>0</v>
      </c>
      <c r="GF391" s="13">
        <v>0</v>
      </c>
      <c r="GG391" s="13">
        <v>0</v>
      </c>
      <c r="GH391" s="13">
        <v>0</v>
      </c>
      <c r="GI391" s="13">
        <v>0</v>
      </c>
      <c r="GJ391" s="13">
        <v>0</v>
      </c>
      <c r="GK391" s="13">
        <v>0</v>
      </c>
      <c r="GL391" s="13">
        <v>0</v>
      </c>
      <c r="GM391" s="13">
        <v>0</v>
      </c>
      <c r="GN391" s="13">
        <v>0</v>
      </c>
      <c r="GO391" s="13">
        <v>0</v>
      </c>
      <c r="GP391" s="13">
        <v>0</v>
      </c>
      <c r="GQ391" s="13">
        <v>0</v>
      </c>
      <c r="GR391" s="13">
        <v>0</v>
      </c>
      <c r="GS391" s="13">
        <v>0</v>
      </c>
      <c r="GT391" s="13">
        <v>0</v>
      </c>
      <c r="GU391" s="13">
        <v>0</v>
      </c>
      <c r="GV391" s="13">
        <v>0</v>
      </c>
      <c r="GW391" s="13">
        <v>0</v>
      </c>
      <c r="GX391" s="13">
        <v>1</v>
      </c>
      <c r="GY391" s="13">
        <v>0</v>
      </c>
      <c r="GZ391" s="19">
        <v>0</v>
      </c>
      <c r="HA391" s="13">
        <v>0</v>
      </c>
      <c r="HB391" s="13">
        <v>0</v>
      </c>
      <c r="HC391" s="19">
        <v>0</v>
      </c>
      <c r="HD391" s="13">
        <v>0</v>
      </c>
      <c r="HE391" s="13">
        <v>0</v>
      </c>
      <c r="HF391" s="13">
        <v>1</v>
      </c>
      <c r="HG391" s="13">
        <v>0</v>
      </c>
      <c r="HH391" s="13">
        <v>1</v>
      </c>
      <c r="HI391" s="13">
        <v>1</v>
      </c>
      <c r="HJ391" s="13">
        <v>1</v>
      </c>
      <c r="HK391" s="13">
        <v>1</v>
      </c>
      <c r="HL391" s="13">
        <v>1</v>
      </c>
      <c r="HM391" s="13">
        <v>1</v>
      </c>
      <c r="HN391" s="13">
        <v>0</v>
      </c>
      <c r="HO391" s="13">
        <v>0</v>
      </c>
      <c r="HP391" s="19">
        <v>0</v>
      </c>
      <c r="HQ391" s="13">
        <v>0</v>
      </c>
      <c r="HR391" s="13">
        <v>0</v>
      </c>
      <c r="HS391" s="13">
        <v>0</v>
      </c>
      <c r="HT391" s="13">
        <v>0</v>
      </c>
      <c r="HU391" s="19">
        <v>0</v>
      </c>
      <c r="HV391" s="14">
        <v>0</v>
      </c>
      <c r="HW391" s="13">
        <v>0</v>
      </c>
      <c r="HX391" s="13">
        <v>0</v>
      </c>
      <c r="HY391" s="13">
        <v>0</v>
      </c>
      <c r="HZ391" s="13">
        <v>0</v>
      </c>
      <c r="IA391" s="7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4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9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9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4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  <c r="RT391" s="8">
        <v>0</v>
      </c>
    </row>
    <row r="392" spans="1:488" x14ac:dyDescent="0.35">
      <c r="A392">
        <v>5</v>
      </c>
      <c r="B392" t="s">
        <v>482</v>
      </c>
      <c r="C392" t="s">
        <v>497</v>
      </c>
      <c r="D392" t="s">
        <v>386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9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3">
        <v>0</v>
      </c>
      <c r="BM392" s="13">
        <v>1</v>
      </c>
      <c r="BN392" s="13">
        <v>1</v>
      </c>
      <c r="BO392" s="19">
        <v>1</v>
      </c>
      <c r="BP392" s="13">
        <v>0</v>
      </c>
      <c r="BQ392" s="13">
        <v>0</v>
      </c>
      <c r="BR392" s="19">
        <v>1</v>
      </c>
      <c r="BS392" s="13">
        <v>0</v>
      </c>
      <c r="BT392" s="13">
        <v>1</v>
      </c>
      <c r="BU392" s="13">
        <v>1</v>
      </c>
      <c r="BV392" s="19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0</v>
      </c>
      <c r="CF392" s="13">
        <v>0</v>
      </c>
      <c r="CG392" s="13">
        <v>1</v>
      </c>
      <c r="CH392" s="13">
        <v>0</v>
      </c>
      <c r="CI392" s="13">
        <v>0</v>
      </c>
      <c r="CJ392" s="13">
        <v>0</v>
      </c>
      <c r="CK392" s="13">
        <v>0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s="13">
        <v>1</v>
      </c>
      <c r="CR392" s="13">
        <v>0</v>
      </c>
      <c r="CS392" s="13">
        <v>0</v>
      </c>
      <c r="CT392" s="13">
        <v>0</v>
      </c>
      <c r="CU392" s="13">
        <v>0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1</v>
      </c>
      <c r="DB392" s="13">
        <v>0</v>
      </c>
      <c r="DC392" s="13">
        <v>0</v>
      </c>
      <c r="DD392" s="13">
        <v>0</v>
      </c>
      <c r="DE392" s="13">
        <v>0</v>
      </c>
      <c r="DF392" s="13">
        <v>0</v>
      </c>
      <c r="DG392" s="13">
        <v>0</v>
      </c>
      <c r="DH392" s="13">
        <v>1</v>
      </c>
      <c r="DI392" s="13">
        <v>0</v>
      </c>
      <c r="DJ392" s="13">
        <v>0</v>
      </c>
      <c r="DK392" s="13">
        <v>0</v>
      </c>
      <c r="DL392" s="13">
        <v>1</v>
      </c>
      <c r="DM392" s="13">
        <v>1</v>
      </c>
      <c r="DN392" s="13">
        <v>0</v>
      </c>
      <c r="DO392" s="13">
        <v>0</v>
      </c>
      <c r="DP392" s="13">
        <v>0</v>
      </c>
      <c r="DQ392" s="13">
        <v>0</v>
      </c>
      <c r="DR392" s="13">
        <v>1</v>
      </c>
      <c r="DS392" s="13">
        <v>0</v>
      </c>
      <c r="DT392" s="13">
        <v>1</v>
      </c>
      <c r="DU392" s="13">
        <v>0</v>
      </c>
      <c r="DV392" s="13">
        <v>0</v>
      </c>
      <c r="DW392" s="13">
        <v>0</v>
      </c>
      <c r="DX392" s="13">
        <v>0</v>
      </c>
      <c r="DY392" s="13">
        <v>0</v>
      </c>
      <c r="DZ392" s="13">
        <v>0</v>
      </c>
      <c r="EA392" s="13">
        <v>1</v>
      </c>
      <c r="EB392" s="13">
        <v>0</v>
      </c>
      <c r="EC392" s="13">
        <v>0</v>
      </c>
      <c r="ED392" s="13">
        <v>0</v>
      </c>
      <c r="EE392" s="13">
        <v>0</v>
      </c>
      <c r="EF392" s="13">
        <v>0</v>
      </c>
      <c r="EG392" s="13">
        <v>0</v>
      </c>
      <c r="EH392" s="13">
        <v>0</v>
      </c>
      <c r="EI392" s="13">
        <v>0</v>
      </c>
      <c r="EJ392" s="13">
        <v>0</v>
      </c>
      <c r="EK392" s="13">
        <v>0</v>
      </c>
      <c r="EL392" s="13">
        <v>0</v>
      </c>
      <c r="EM392" s="13">
        <v>0</v>
      </c>
      <c r="EN392" s="13">
        <v>0</v>
      </c>
      <c r="EO392" s="13">
        <v>0</v>
      </c>
      <c r="EP392" s="13">
        <v>0</v>
      </c>
      <c r="EQ392" s="13">
        <v>0</v>
      </c>
      <c r="ER392" s="13">
        <v>0</v>
      </c>
      <c r="ES392" s="13">
        <v>0</v>
      </c>
      <c r="ET392" s="13">
        <v>0</v>
      </c>
      <c r="EU392" s="13">
        <v>0</v>
      </c>
      <c r="EV392" s="13">
        <v>0</v>
      </c>
      <c r="EW392" s="13">
        <v>0</v>
      </c>
      <c r="EX392" s="13">
        <v>1</v>
      </c>
      <c r="EY392" s="13">
        <v>0</v>
      </c>
      <c r="EZ392" s="13">
        <v>0</v>
      </c>
      <c r="FA392" s="13">
        <v>0</v>
      </c>
      <c r="FB392" s="13">
        <v>0</v>
      </c>
      <c r="FC392" s="13">
        <v>0</v>
      </c>
      <c r="FD392" s="13">
        <v>0</v>
      </c>
      <c r="FE392" s="13">
        <v>0</v>
      </c>
      <c r="FF392" s="13">
        <v>0</v>
      </c>
      <c r="FG392" s="13">
        <v>0</v>
      </c>
      <c r="FH392" s="13">
        <v>1</v>
      </c>
      <c r="FI392" s="13">
        <v>0</v>
      </c>
      <c r="FJ392" s="13">
        <v>0</v>
      </c>
      <c r="FK392" s="13">
        <v>0</v>
      </c>
      <c r="FL392" s="13">
        <v>0</v>
      </c>
      <c r="FM392" s="13">
        <v>0</v>
      </c>
      <c r="FN392" s="13">
        <v>1</v>
      </c>
      <c r="FO392" s="13">
        <v>0</v>
      </c>
      <c r="FP392" s="13">
        <v>0</v>
      </c>
      <c r="FQ392" s="13">
        <v>0</v>
      </c>
      <c r="FR392" s="13">
        <v>0</v>
      </c>
      <c r="FS392" s="13">
        <v>0</v>
      </c>
      <c r="FT392" s="13">
        <v>0</v>
      </c>
      <c r="FU392" s="13">
        <v>1</v>
      </c>
      <c r="FV392" s="13">
        <v>0</v>
      </c>
      <c r="FW392" s="13">
        <v>1</v>
      </c>
      <c r="FX392" s="13">
        <v>0</v>
      </c>
      <c r="FY392" s="13">
        <v>0</v>
      </c>
      <c r="FZ392" s="13">
        <v>0</v>
      </c>
      <c r="GA392" s="13">
        <v>0</v>
      </c>
      <c r="GB392" s="13">
        <v>0</v>
      </c>
      <c r="GC392" s="13">
        <v>0</v>
      </c>
      <c r="GD392" s="13">
        <v>0</v>
      </c>
      <c r="GE392" s="13">
        <v>0</v>
      </c>
      <c r="GF392" s="13">
        <v>1</v>
      </c>
      <c r="GG392" s="13">
        <v>0</v>
      </c>
      <c r="GH392" s="13">
        <v>0</v>
      </c>
      <c r="GI392" s="13">
        <v>0</v>
      </c>
      <c r="GJ392" s="13">
        <v>1</v>
      </c>
      <c r="GK392" s="13">
        <v>0</v>
      </c>
      <c r="GL392" s="13">
        <v>1</v>
      </c>
      <c r="GM392" s="13">
        <v>0</v>
      </c>
      <c r="GN392" s="13">
        <v>0</v>
      </c>
      <c r="GO392" s="13">
        <v>0</v>
      </c>
      <c r="GP392" s="13">
        <v>0</v>
      </c>
      <c r="GQ392" s="13">
        <v>1</v>
      </c>
      <c r="GR392" s="13">
        <v>1</v>
      </c>
      <c r="GS392" s="13">
        <v>0</v>
      </c>
      <c r="GT392" s="13">
        <v>0</v>
      </c>
      <c r="GU392" s="13">
        <v>1</v>
      </c>
      <c r="GV392" s="13">
        <v>0</v>
      </c>
      <c r="GW392" s="13">
        <v>0</v>
      </c>
      <c r="GX392" s="13">
        <v>0</v>
      </c>
      <c r="GY392" s="13">
        <v>0</v>
      </c>
      <c r="GZ392" s="19">
        <v>0</v>
      </c>
      <c r="HA392" s="13">
        <v>1</v>
      </c>
      <c r="HB392" s="13">
        <v>0</v>
      </c>
      <c r="HC392" s="19">
        <v>0</v>
      </c>
      <c r="HD392" s="13">
        <v>0</v>
      </c>
      <c r="HE392" s="13">
        <v>0</v>
      </c>
      <c r="HF392" s="13">
        <v>0</v>
      </c>
      <c r="HG392" s="13">
        <v>0</v>
      </c>
      <c r="HH392" s="13">
        <v>0</v>
      </c>
      <c r="HI392" s="13">
        <v>0</v>
      </c>
      <c r="HJ392" s="13">
        <v>0</v>
      </c>
      <c r="HK392" s="13">
        <v>0</v>
      </c>
      <c r="HL392" s="13">
        <v>0</v>
      </c>
      <c r="HM392" s="13">
        <v>0</v>
      </c>
      <c r="HN392" s="13">
        <v>0</v>
      </c>
      <c r="HO392" s="13">
        <v>0</v>
      </c>
      <c r="HP392" s="19">
        <v>0</v>
      </c>
      <c r="HQ392" s="13">
        <v>0</v>
      </c>
      <c r="HR392" s="13">
        <v>0</v>
      </c>
      <c r="HS392" s="13">
        <v>0</v>
      </c>
      <c r="HT392" s="13">
        <v>0</v>
      </c>
      <c r="HU392" s="19">
        <v>0</v>
      </c>
      <c r="HV392" s="14">
        <v>0</v>
      </c>
      <c r="HW392" s="13">
        <v>0</v>
      </c>
      <c r="HX392" s="13">
        <v>0</v>
      </c>
      <c r="HY392" s="13">
        <v>0</v>
      </c>
      <c r="HZ392" s="13">
        <v>0</v>
      </c>
      <c r="IA392" s="7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4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9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9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4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  <c r="RT392" s="8">
        <v>0</v>
      </c>
    </row>
    <row r="393" spans="1:488" x14ac:dyDescent="0.35">
      <c r="A393">
        <v>5</v>
      </c>
      <c r="B393" t="s">
        <v>482</v>
      </c>
      <c r="C393" t="s">
        <v>497</v>
      </c>
      <c r="D393" t="s">
        <v>387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9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3">
        <v>0</v>
      </c>
      <c r="BM393" s="13">
        <v>1</v>
      </c>
      <c r="BN393" s="13">
        <v>1</v>
      </c>
      <c r="BO393" s="19">
        <v>1</v>
      </c>
      <c r="BP393" s="13">
        <v>0</v>
      </c>
      <c r="BQ393" s="13">
        <v>0</v>
      </c>
      <c r="BR393" s="19">
        <v>1</v>
      </c>
      <c r="BS393" s="13">
        <v>0</v>
      </c>
      <c r="BT393" s="13">
        <v>1</v>
      </c>
      <c r="BU393" s="13">
        <v>1</v>
      </c>
      <c r="BV393" s="19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1</v>
      </c>
      <c r="CH393" s="13">
        <v>0</v>
      </c>
      <c r="CI393" s="13">
        <v>0</v>
      </c>
      <c r="CJ393" s="13">
        <v>0</v>
      </c>
      <c r="CK393" s="13">
        <v>0</v>
      </c>
      <c r="CL393" s="13">
        <v>0</v>
      </c>
      <c r="CM393" s="13">
        <v>0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1</v>
      </c>
      <c r="CU393" s="13">
        <v>1</v>
      </c>
      <c r="CV393" s="13">
        <v>0</v>
      </c>
      <c r="CW393" s="13">
        <v>0</v>
      </c>
      <c r="CX393" s="13">
        <v>0</v>
      </c>
      <c r="CY393" s="13">
        <v>0</v>
      </c>
      <c r="CZ393" s="13">
        <v>0</v>
      </c>
      <c r="DA393" s="13">
        <v>0</v>
      </c>
      <c r="DB393" s="13">
        <v>0</v>
      </c>
      <c r="DC393" s="13">
        <v>0</v>
      </c>
      <c r="DD393" s="13">
        <v>0</v>
      </c>
      <c r="DE393" s="13">
        <v>0</v>
      </c>
      <c r="DF393" s="13">
        <v>0</v>
      </c>
      <c r="DG393" s="13">
        <v>0</v>
      </c>
      <c r="DH393" s="13">
        <v>0</v>
      </c>
      <c r="DI393" s="13">
        <v>0</v>
      </c>
      <c r="DJ393" s="13">
        <v>1</v>
      </c>
      <c r="DK393" s="13">
        <v>0</v>
      </c>
      <c r="DL393" s="13">
        <v>0</v>
      </c>
      <c r="DM393" s="13">
        <v>0</v>
      </c>
      <c r="DN393" s="13">
        <v>0</v>
      </c>
      <c r="DO393" s="13">
        <v>0</v>
      </c>
      <c r="DP393" s="13">
        <v>0</v>
      </c>
      <c r="DQ393" s="13">
        <v>0</v>
      </c>
      <c r="DR393" s="13">
        <v>0</v>
      </c>
      <c r="DS393" s="13">
        <v>0</v>
      </c>
      <c r="DT393" s="13">
        <v>0</v>
      </c>
      <c r="DU393" s="13">
        <v>0</v>
      </c>
      <c r="DV393" s="13">
        <v>0</v>
      </c>
      <c r="DW393" s="13">
        <v>0</v>
      </c>
      <c r="DX393" s="13">
        <v>0</v>
      </c>
      <c r="DY393" s="13">
        <v>0</v>
      </c>
      <c r="DZ393" s="13">
        <v>0</v>
      </c>
      <c r="EA393" s="13">
        <v>1</v>
      </c>
      <c r="EB393" s="13">
        <v>0</v>
      </c>
      <c r="EC393" s="13">
        <v>0</v>
      </c>
      <c r="ED393" s="13">
        <v>0</v>
      </c>
      <c r="EE393" s="13">
        <v>0</v>
      </c>
      <c r="EF393" s="13">
        <v>0</v>
      </c>
      <c r="EG393" s="13">
        <v>0</v>
      </c>
      <c r="EH393" s="13">
        <v>0</v>
      </c>
      <c r="EI393" s="13">
        <v>0</v>
      </c>
      <c r="EJ393" s="13">
        <v>0</v>
      </c>
      <c r="EK393" s="13">
        <v>0</v>
      </c>
      <c r="EL393" s="13">
        <v>0</v>
      </c>
      <c r="EM393" s="13">
        <v>0</v>
      </c>
      <c r="EN393" s="13">
        <v>0</v>
      </c>
      <c r="EO393" s="13">
        <v>0</v>
      </c>
      <c r="EP393" s="13">
        <v>0</v>
      </c>
      <c r="EQ393" s="13">
        <v>0</v>
      </c>
      <c r="ER393" s="13">
        <v>0</v>
      </c>
      <c r="ES393" s="13">
        <v>0</v>
      </c>
      <c r="ET393" s="13">
        <v>0</v>
      </c>
      <c r="EU393" s="13">
        <v>0</v>
      </c>
      <c r="EV393" s="13">
        <v>0</v>
      </c>
      <c r="EW393" s="13">
        <v>0</v>
      </c>
      <c r="EX393" s="13">
        <v>0</v>
      </c>
      <c r="EY393" s="13">
        <v>0</v>
      </c>
      <c r="EZ393" s="13">
        <v>0</v>
      </c>
      <c r="FA393" s="13">
        <v>0</v>
      </c>
      <c r="FB393" s="13">
        <v>0</v>
      </c>
      <c r="FC393" s="13">
        <v>0</v>
      </c>
      <c r="FD393" s="13">
        <v>0</v>
      </c>
      <c r="FE393" s="13">
        <v>0</v>
      </c>
      <c r="FF393" s="13">
        <v>0</v>
      </c>
      <c r="FG393" s="13">
        <v>0</v>
      </c>
      <c r="FH393" s="13">
        <v>0</v>
      </c>
      <c r="FI393" s="13">
        <v>0</v>
      </c>
      <c r="FJ393" s="13">
        <v>0</v>
      </c>
      <c r="FK393" s="13">
        <v>0</v>
      </c>
      <c r="FL393" s="13">
        <v>0</v>
      </c>
      <c r="FM393" s="13">
        <v>0</v>
      </c>
      <c r="FN393" s="13">
        <v>1</v>
      </c>
      <c r="FO393" s="13">
        <v>0</v>
      </c>
      <c r="FP393" s="13">
        <v>0</v>
      </c>
      <c r="FQ393" s="13">
        <v>0</v>
      </c>
      <c r="FR393" s="13">
        <v>0</v>
      </c>
      <c r="FS393" s="13">
        <v>0</v>
      </c>
      <c r="FT393" s="13">
        <v>0</v>
      </c>
      <c r="FU393" s="13">
        <v>1</v>
      </c>
      <c r="FV393" s="13">
        <v>0</v>
      </c>
      <c r="FW393" s="13">
        <v>1</v>
      </c>
      <c r="FX393" s="13">
        <v>0</v>
      </c>
      <c r="FY393" s="13">
        <v>0</v>
      </c>
      <c r="FZ393" s="13">
        <v>0</v>
      </c>
      <c r="GA393" s="13">
        <v>0</v>
      </c>
      <c r="GB393" s="13">
        <v>0</v>
      </c>
      <c r="GC393" s="13">
        <v>0</v>
      </c>
      <c r="GD393" s="13">
        <v>0</v>
      </c>
      <c r="GE393" s="13">
        <v>0</v>
      </c>
      <c r="GF393" s="13">
        <v>0</v>
      </c>
      <c r="GG393" s="13">
        <v>0</v>
      </c>
      <c r="GH393" s="13">
        <v>0</v>
      </c>
      <c r="GI393" s="13">
        <v>0</v>
      </c>
      <c r="GJ393" s="13">
        <v>0</v>
      </c>
      <c r="GK393" s="13">
        <v>0</v>
      </c>
      <c r="GL393" s="13">
        <v>0</v>
      </c>
      <c r="GM393" s="13">
        <v>0</v>
      </c>
      <c r="GN393" s="13">
        <v>0</v>
      </c>
      <c r="GO393" s="13">
        <v>0</v>
      </c>
      <c r="GP393" s="13">
        <v>0</v>
      </c>
      <c r="GQ393" s="13">
        <v>1</v>
      </c>
      <c r="GR393" s="13">
        <v>1</v>
      </c>
      <c r="GS393" s="13">
        <v>0</v>
      </c>
      <c r="GT393" s="13">
        <v>0</v>
      </c>
      <c r="GU393" s="13">
        <v>0</v>
      </c>
      <c r="GV393" s="13">
        <v>0</v>
      </c>
      <c r="GW393" s="13">
        <v>0</v>
      </c>
      <c r="GX393" s="13">
        <v>0</v>
      </c>
      <c r="GY393" s="13">
        <v>0</v>
      </c>
      <c r="GZ393" s="19">
        <v>0</v>
      </c>
      <c r="HA393" s="13">
        <v>0</v>
      </c>
      <c r="HB393" s="13">
        <v>0</v>
      </c>
      <c r="HC393" s="19">
        <v>0</v>
      </c>
      <c r="HD393" s="13">
        <v>0</v>
      </c>
      <c r="HE393" s="13">
        <v>0</v>
      </c>
      <c r="HF393" s="13">
        <v>0</v>
      </c>
      <c r="HG393" s="13">
        <v>0</v>
      </c>
      <c r="HH393" s="13">
        <v>0</v>
      </c>
      <c r="HI393" s="13">
        <v>0</v>
      </c>
      <c r="HJ393" s="13">
        <v>0</v>
      </c>
      <c r="HK393" s="13">
        <v>0</v>
      </c>
      <c r="HL393" s="13">
        <v>0</v>
      </c>
      <c r="HM393" s="13">
        <v>0</v>
      </c>
      <c r="HN393" s="13">
        <v>0</v>
      </c>
      <c r="HO393" s="13">
        <v>0</v>
      </c>
      <c r="HP393" s="19">
        <v>0</v>
      </c>
      <c r="HQ393" s="13">
        <v>0</v>
      </c>
      <c r="HR393" s="13">
        <v>0</v>
      </c>
      <c r="HS393" s="13">
        <v>0</v>
      </c>
      <c r="HT393" s="13">
        <v>0</v>
      </c>
      <c r="HU393" s="19">
        <v>0</v>
      </c>
      <c r="HV393" s="14">
        <v>0</v>
      </c>
      <c r="HW393" s="13">
        <v>0</v>
      </c>
      <c r="HX393" s="13">
        <v>0</v>
      </c>
      <c r="HY393" s="13">
        <v>0</v>
      </c>
      <c r="HZ393" s="13">
        <v>0</v>
      </c>
      <c r="IA393" s="7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4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9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9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4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  <c r="RT393" s="8">
        <v>0</v>
      </c>
    </row>
    <row r="394" spans="1:488" x14ac:dyDescent="0.35">
      <c r="A394">
        <v>5</v>
      </c>
      <c r="B394" t="s">
        <v>482</v>
      </c>
      <c r="C394" t="s">
        <v>497</v>
      </c>
      <c r="D394" t="s">
        <v>388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9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3">
        <v>0</v>
      </c>
      <c r="BM394" s="13">
        <v>0</v>
      </c>
      <c r="BN394" s="13">
        <v>0</v>
      </c>
      <c r="BO394" s="19">
        <v>0</v>
      </c>
      <c r="BP394" s="13">
        <v>1</v>
      </c>
      <c r="BQ394" s="13">
        <v>0</v>
      </c>
      <c r="BR394" s="19">
        <v>0</v>
      </c>
      <c r="BS394" s="13">
        <v>0</v>
      </c>
      <c r="BT394" s="13">
        <v>0</v>
      </c>
      <c r="BU394" s="13">
        <v>0</v>
      </c>
      <c r="BV394" s="19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0</v>
      </c>
      <c r="DC394" s="13">
        <v>0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0</v>
      </c>
      <c r="DK394" s="13">
        <v>0</v>
      </c>
      <c r="DL394" s="13">
        <v>0</v>
      </c>
      <c r="DM394" s="13">
        <v>0</v>
      </c>
      <c r="DN394" s="13">
        <v>0</v>
      </c>
      <c r="DO394" s="13">
        <v>0</v>
      </c>
      <c r="DP394" s="13">
        <v>0</v>
      </c>
      <c r="DQ394" s="13">
        <v>0</v>
      </c>
      <c r="DR394" s="13">
        <v>0</v>
      </c>
      <c r="DS394" s="13">
        <v>0</v>
      </c>
      <c r="DT394" s="13">
        <v>0</v>
      </c>
      <c r="DU394" s="13">
        <v>0</v>
      </c>
      <c r="DV394" s="13">
        <v>0</v>
      </c>
      <c r="DW394" s="13">
        <v>0</v>
      </c>
      <c r="DX394" s="13">
        <v>0</v>
      </c>
      <c r="DY394" s="13">
        <v>0</v>
      </c>
      <c r="DZ394" s="13">
        <v>0</v>
      </c>
      <c r="EA394" s="13">
        <v>0</v>
      </c>
      <c r="EB394" s="13">
        <v>0</v>
      </c>
      <c r="EC394" s="13">
        <v>0</v>
      </c>
      <c r="ED394" s="13">
        <v>0</v>
      </c>
      <c r="EE394" s="13">
        <v>0</v>
      </c>
      <c r="EF394" s="13">
        <v>0</v>
      </c>
      <c r="EG394" s="13">
        <v>0</v>
      </c>
      <c r="EH394" s="13">
        <v>0</v>
      </c>
      <c r="EI394" s="13">
        <v>0</v>
      </c>
      <c r="EJ394" s="13">
        <v>0</v>
      </c>
      <c r="EK394" s="13">
        <v>0</v>
      </c>
      <c r="EL394" s="13">
        <v>0</v>
      </c>
      <c r="EM394" s="13">
        <v>0</v>
      </c>
      <c r="EN394" s="13">
        <v>0</v>
      </c>
      <c r="EO394" s="13">
        <v>0</v>
      </c>
      <c r="EP394" s="13">
        <v>0</v>
      </c>
      <c r="EQ394" s="13">
        <v>0</v>
      </c>
      <c r="ER394" s="13">
        <v>0</v>
      </c>
      <c r="ES394" s="13">
        <v>0</v>
      </c>
      <c r="ET394" s="13">
        <v>0</v>
      </c>
      <c r="EU394" s="13">
        <v>0</v>
      </c>
      <c r="EV394" s="13">
        <v>0</v>
      </c>
      <c r="EW394" s="13">
        <v>0</v>
      </c>
      <c r="EX394" s="13">
        <v>0</v>
      </c>
      <c r="EY394" s="13">
        <v>0</v>
      </c>
      <c r="EZ394" s="13">
        <v>0</v>
      </c>
      <c r="FA394" s="13">
        <v>0</v>
      </c>
      <c r="FB394" s="13">
        <v>0</v>
      </c>
      <c r="FC394" s="13">
        <v>0</v>
      </c>
      <c r="FD394" s="13">
        <v>0</v>
      </c>
      <c r="FE394" s="13">
        <v>0</v>
      </c>
      <c r="FF394" s="13">
        <v>0</v>
      </c>
      <c r="FG394" s="13">
        <v>0</v>
      </c>
      <c r="FH394" s="13">
        <v>0</v>
      </c>
      <c r="FI394" s="13">
        <v>0</v>
      </c>
      <c r="FJ394" s="13">
        <v>0</v>
      </c>
      <c r="FK394" s="13">
        <v>0</v>
      </c>
      <c r="FL394" s="13">
        <v>0</v>
      </c>
      <c r="FM394" s="13">
        <v>0</v>
      </c>
      <c r="FN394" s="13">
        <v>0</v>
      </c>
      <c r="FO394" s="13">
        <v>0</v>
      </c>
      <c r="FP394" s="13">
        <v>0</v>
      </c>
      <c r="FQ394" s="13">
        <v>0</v>
      </c>
      <c r="FR394" s="13">
        <v>0</v>
      </c>
      <c r="FS394" s="13">
        <v>0</v>
      </c>
      <c r="FT394" s="13">
        <v>0</v>
      </c>
      <c r="FU394" s="13">
        <v>0</v>
      </c>
      <c r="FV394" s="13">
        <v>0</v>
      </c>
      <c r="FW394" s="13">
        <v>0</v>
      </c>
      <c r="FX394" s="13">
        <v>0</v>
      </c>
      <c r="FY394" s="13">
        <v>0</v>
      </c>
      <c r="FZ394" s="13">
        <v>0</v>
      </c>
      <c r="GA394" s="13">
        <v>0</v>
      </c>
      <c r="GB394" s="13">
        <v>0</v>
      </c>
      <c r="GC394" s="13">
        <v>0</v>
      </c>
      <c r="GD394" s="13">
        <v>0</v>
      </c>
      <c r="GE394" s="13">
        <v>0</v>
      </c>
      <c r="GF394" s="13">
        <v>0</v>
      </c>
      <c r="GG394" s="13">
        <v>0</v>
      </c>
      <c r="GH394" s="13">
        <v>0</v>
      </c>
      <c r="GI394" s="13">
        <v>0</v>
      </c>
      <c r="GJ394" s="13">
        <v>0</v>
      </c>
      <c r="GK394" s="13">
        <v>0</v>
      </c>
      <c r="GL394" s="13">
        <v>0</v>
      </c>
      <c r="GM394" s="13">
        <v>0</v>
      </c>
      <c r="GN394" s="13">
        <v>0</v>
      </c>
      <c r="GO394" s="13">
        <v>0</v>
      </c>
      <c r="GP394" s="13">
        <v>0</v>
      </c>
      <c r="GQ394" s="13">
        <v>0</v>
      </c>
      <c r="GR394" s="13">
        <v>0</v>
      </c>
      <c r="GS394" s="13">
        <v>0</v>
      </c>
      <c r="GT394" s="13">
        <v>0</v>
      </c>
      <c r="GU394" s="13">
        <v>0</v>
      </c>
      <c r="GV394" s="13">
        <v>0</v>
      </c>
      <c r="GW394" s="13">
        <v>0</v>
      </c>
      <c r="GX394" s="13">
        <v>0</v>
      </c>
      <c r="GY394" s="13">
        <v>0</v>
      </c>
      <c r="GZ394" s="19">
        <v>0</v>
      </c>
      <c r="HA394" s="13">
        <v>0</v>
      </c>
      <c r="HB394" s="13">
        <v>0</v>
      </c>
      <c r="HC394" s="19">
        <v>0</v>
      </c>
      <c r="HD394" s="13">
        <v>0</v>
      </c>
      <c r="HE394" s="13">
        <v>0</v>
      </c>
      <c r="HF394" s="13">
        <v>0</v>
      </c>
      <c r="HG394" s="13">
        <v>0</v>
      </c>
      <c r="HH394" s="13">
        <v>0</v>
      </c>
      <c r="HI394" s="13">
        <v>0</v>
      </c>
      <c r="HJ394" s="13">
        <v>0</v>
      </c>
      <c r="HK394" s="13">
        <v>0</v>
      </c>
      <c r="HL394" s="13">
        <v>0</v>
      </c>
      <c r="HM394" s="13">
        <v>0</v>
      </c>
      <c r="HN394" s="13">
        <v>0</v>
      </c>
      <c r="HO394" s="13">
        <v>0</v>
      </c>
      <c r="HP394" s="19">
        <v>0</v>
      </c>
      <c r="HQ394" s="13">
        <v>0</v>
      </c>
      <c r="HR394" s="13">
        <v>0</v>
      </c>
      <c r="HS394" s="13">
        <v>0</v>
      </c>
      <c r="HT394" s="13">
        <v>0</v>
      </c>
      <c r="HU394" s="19">
        <v>0</v>
      </c>
      <c r="HV394" s="14">
        <v>0</v>
      </c>
      <c r="HW394" s="13">
        <v>0</v>
      </c>
      <c r="HX394" s="13">
        <v>0</v>
      </c>
      <c r="HY394" s="13">
        <v>0</v>
      </c>
      <c r="HZ394" s="13">
        <v>0</v>
      </c>
      <c r="IA394" s="7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4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9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9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4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  <c r="RT394" s="8">
        <v>0</v>
      </c>
    </row>
    <row r="395" spans="1:488" x14ac:dyDescent="0.35">
      <c r="A395">
        <v>5</v>
      </c>
      <c r="B395" t="s">
        <v>482</v>
      </c>
      <c r="C395" t="s">
        <v>497</v>
      </c>
      <c r="D395" t="s">
        <v>389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9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3">
        <v>0</v>
      </c>
      <c r="BM395" s="13">
        <v>1</v>
      </c>
      <c r="BN395" s="13">
        <v>1</v>
      </c>
      <c r="BO395" s="19">
        <v>1</v>
      </c>
      <c r="BP395" s="13">
        <v>1</v>
      </c>
      <c r="BQ395" s="13">
        <v>0</v>
      </c>
      <c r="BR395" s="19">
        <v>1</v>
      </c>
      <c r="BS395" s="13">
        <v>0</v>
      </c>
      <c r="BT395" s="13">
        <v>1</v>
      </c>
      <c r="BU395" s="13">
        <v>1</v>
      </c>
      <c r="BV395" s="19">
        <v>0</v>
      </c>
      <c r="BW395" s="13">
        <v>0</v>
      </c>
      <c r="BX395" s="13">
        <v>1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0</v>
      </c>
      <c r="CH395" s="13">
        <v>0</v>
      </c>
      <c r="CI395" s="13">
        <v>0</v>
      </c>
      <c r="CJ395" s="13">
        <v>0</v>
      </c>
      <c r="CK395" s="13">
        <v>1</v>
      </c>
      <c r="CL395" s="13">
        <v>0</v>
      </c>
      <c r="CM395" s="13">
        <v>0</v>
      </c>
      <c r="CN395" s="13">
        <v>0</v>
      </c>
      <c r="CO395" s="13">
        <v>0</v>
      </c>
      <c r="CP395" s="13">
        <v>0</v>
      </c>
      <c r="CQ395" s="13">
        <v>0</v>
      </c>
      <c r="CR395" s="13">
        <v>0</v>
      </c>
      <c r="CS395" s="13">
        <v>0</v>
      </c>
      <c r="CT395" s="13">
        <v>0</v>
      </c>
      <c r="CU395" s="13">
        <v>0</v>
      </c>
      <c r="CV395" s="13">
        <v>0</v>
      </c>
      <c r="CW395" s="13">
        <v>0</v>
      </c>
      <c r="CX395" s="13">
        <v>0</v>
      </c>
      <c r="CY395" s="13">
        <v>0</v>
      </c>
      <c r="CZ395" s="13">
        <v>0</v>
      </c>
      <c r="DA395" s="13">
        <v>0</v>
      </c>
      <c r="DB395" s="13">
        <v>0</v>
      </c>
      <c r="DC395" s="13">
        <v>0</v>
      </c>
      <c r="DD395" s="13">
        <v>1</v>
      </c>
      <c r="DE395" s="13">
        <v>0</v>
      </c>
      <c r="DF395" s="13">
        <v>0</v>
      </c>
      <c r="DG395" s="13">
        <v>0</v>
      </c>
      <c r="DH395" s="13">
        <v>1</v>
      </c>
      <c r="DI395" s="13">
        <v>0</v>
      </c>
      <c r="DJ395" s="13">
        <v>0</v>
      </c>
      <c r="DK395" s="13">
        <v>0</v>
      </c>
      <c r="DL395" s="13">
        <v>0</v>
      </c>
      <c r="DM395" s="13">
        <v>0</v>
      </c>
      <c r="DN395" s="13">
        <v>0</v>
      </c>
      <c r="DO395" s="13">
        <v>0</v>
      </c>
      <c r="DP395" s="13">
        <v>0</v>
      </c>
      <c r="DQ395" s="13">
        <v>0</v>
      </c>
      <c r="DR395" s="13">
        <v>0</v>
      </c>
      <c r="DS395" s="13">
        <v>0</v>
      </c>
      <c r="DT395" s="13">
        <v>0</v>
      </c>
      <c r="DU395" s="13">
        <v>0</v>
      </c>
      <c r="DV395" s="13">
        <v>0</v>
      </c>
      <c r="DW395" s="13">
        <v>0</v>
      </c>
      <c r="DX395" s="13">
        <v>0</v>
      </c>
      <c r="DY395" s="13">
        <v>0</v>
      </c>
      <c r="DZ395" s="13">
        <v>0</v>
      </c>
      <c r="EA395" s="13">
        <v>1</v>
      </c>
      <c r="EB395" s="13">
        <v>0</v>
      </c>
      <c r="EC395" s="13">
        <v>0</v>
      </c>
      <c r="ED395" s="13">
        <v>0</v>
      </c>
      <c r="EE395" s="13">
        <v>0</v>
      </c>
      <c r="EF395" s="13">
        <v>0</v>
      </c>
      <c r="EG395" s="13">
        <v>0</v>
      </c>
      <c r="EH395" s="13">
        <v>0</v>
      </c>
      <c r="EI395" s="13">
        <v>0</v>
      </c>
      <c r="EJ395" s="13">
        <v>0</v>
      </c>
      <c r="EK395" s="13">
        <v>0</v>
      </c>
      <c r="EL395" s="13">
        <v>0</v>
      </c>
      <c r="EM395" s="13">
        <v>0</v>
      </c>
      <c r="EN395" s="13">
        <v>0</v>
      </c>
      <c r="EO395" s="13">
        <v>0</v>
      </c>
      <c r="EP395" s="13">
        <v>0</v>
      </c>
      <c r="EQ395" s="13">
        <v>0</v>
      </c>
      <c r="ER395" s="13">
        <v>0</v>
      </c>
      <c r="ES395" s="13">
        <v>0</v>
      </c>
      <c r="ET395" s="13">
        <v>0</v>
      </c>
      <c r="EU395" s="13">
        <v>0</v>
      </c>
      <c r="EV395" s="13">
        <v>0</v>
      </c>
      <c r="EW395" s="13">
        <v>0</v>
      </c>
      <c r="EX395" s="13">
        <v>0</v>
      </c>
      <c r="EY395" s="13">
        <v>0</v>
      </c>
      <c r="EZ395" s="13">
        <v>0</v>
      </c>
      <c r="FA395" s="13">
        <v>0</v>
      </c>
      <c r="FB395" s="13">
        <v>0</v>
      </c>
      <c r="FC395" s="13">
        <v>0</v>
      </c>
      <c r="FD395" s="13">
        <v>0</v>
      </c>
      <c r="FE395" s="13">
        <v>0</v>
      </c>
      <c r="FF395" s="13">
        <v>0</v>
      </c>
      <c r="FG395" s="13">
        <v>0</v>
      </c>
      <c r="FH395" s="13">
        <v>0</v>
      </c>
      <c r="FI395" s="13">
        <v>0</v>
      </c>
      <c r="FJ395" s="13">
        <v>1</v>
      </c>
      <c r="FK395" s="13">
        <v>0</v>
      </c>
      <c r="FL395" s="13">
        <v>0</v>
      </c>
      <c r="FM395" s="13">
        <v>0</v>
      </c>
      <c r="FN395" s="13">
        <v>1</v>
      </c>
      <c r="FO395" s="13">
        <v>1</v>
      </c>
      <c r="FP395" s="13">
        <v>0</v>
      </c>
      <c r="FQ395" s="13">
        <v>0</v>
      </c>
      <c r="FR395" s="13">
        <v>0</v>
      </c>
      <c r="FS395" s="13">
        <v>1</v>
      </c>
      <c r="FT395" s="13">
        <v>0</v>
      </c>
      <c r="FU395" s="13">
        <v>0</v>
      </c>
      <c r="FV395" s="13">
        <v>0</v>
      </c>
      <c r="FW395" s="13">
        <v>0</v>
      </c>
      <c r="FX395" s="13">
        <v>0</v>
      </c>
      <c r="FY395" s="13">
        <v>0</v>
      </c>
      <c r="FZ395" s="13">
        <v>0</v>
      </c>
      <c r="GA395" s="13">
        <v>1</v>
      </c>
      <c r="GB395" s="13">
        <v>0</v>
      </c>
      <c r="GC395" s="13">
        <v>0</v>
      </c>
      <c r="GD395" s="13">
        <v>0</v>
      </c>
      <c r="GE395" s="13">
        <v>0</v>
      </c>
      <c r="GF395" s="13">
        <v>0</v>
      </c>
      <c r="GG395" s="13">
        <v>0</v>
      </c>
      <c r="GH395" s="13">
        <v>0</v>
      </c>
      <c r="GI395" s="13">
        <v>0</v>
      </c>
      <c r="GJ395" s="13">
        <v>0</v>
      </c>
      <c r="GK395" s="13">
        <v>0</v>
      </c>
      <c r="GL395" s="13">
        <v>0</v>
      </c>
      <c r="GM395" s="13">
        <v>0</v>
      </c>
      <c r="GN395" s="13">
        <v>0</v>
      </c>
      <c r="GO395" s="13">
        <v>0</v>
      </c>
      <c r="GP395" s="13">
        <v>0</v>
      </c>
      <c r="GQ395" s="13">
        <v>1</v>
      </c>
      <c r="GR395" s="13">
        <v>1</v>
      </c>
      <c r="GS395" s="13">
        <v>0</v>
      </c>
      <c r="GT395" s="13">
        <v>0</v>
      </c>
      <c r="GU395" s="13">
        <v>0</v>
      </c>
      <c r="GV395" s="13">
        <v>0</v>
      </c>
      <c r="GW395" s="13">
        <v>0</v>
      </c>
      <c r="GX395" s="13">
        <v>0</v>
      </c>
      <c r="GY395" s="13">
        <v>1</v>
      </c>
      <c r="GZ395" s="19">
        <v>0</v>
      </c>
      <c r="HA395" s="13">
        <v>0</v>
      </c>
      <c r="HB395" s="13">
        <v>0</v>
      </c>
      <c r="HC395" s="19">
        <v>0</v>
      </c>
      <c r="HD395" s="13">
        <v>0</v>
      </c>
      <c r="HE395" s="13">
        <v>0</v>
      </c>
      <c r="HF395" s="13">
        <v>0</v>
      </c>
      <c r="HG395" s="13">
        <v>0</v>
      </c>
      <c r="HH395" s="13">
        <v>0</v>
      </c>
      <c r="HI395" s="13">
        <v>0</v>
      </c>
      <c r="HJ395" s="13">
        <v>0</v>
      </c>
      <c r="HK395" s="13">
        <v>0</v>
      </c>
      <c r="HL395" s="13">
        <v>0</v>
      </c>
      <c r="HM395" s="13">
        <v>0</v>
      </c>
      <c r="HN395" s="13">
        <v>0</v>
      </c>
      <c r="HO395" s="13">
        <v>0</v>
      </c>
      <c r="HP395" s="19">
        <v>0</v>
      </c>
      <c r="HQ395" s="13">
        <v>1</v>
      </c>
      <c r="HR395" s="13">
        <v>0</v>
      </c>
      <c r="HS395" s="13">
        <v>0</v>
      </c>
      <c r="HT395" s="13">
        <v>0</v>
      </c>
      <c r="HU395" s="19">
        <v>0</v>
      </c>
      <c r="HV395" s="14">
        <v>0</v>
      </c>
      <c r="HW395" s="13">
        <v>0</v>
      </c>
      <c r="HX395" s="13">
        <v>0</v>
      </c>
      <c r="HY395" s="13">
        <v>0</v>
      </c>
      <c r="HZ395" s="13">
        <v>0</v>
      </c>
      <c r="IA395" s="7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4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9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9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4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  <c r="RT395" s="8">
        <v>0</v>
      </c>
    </row>
    <row r="396" spans="1:488" x14ac:dyDescent="0.35">
      <c r="A396">
        <v>5</v>
      </c>
      <c r="B396" t="s">
        <v>482</v>
      </c>
      <c r="C396" t="s">
        <v>497</v>
      </c>
      <c r="D396" t="s">
        <v>390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9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3">
        <v>0</v>
      </c>
      <c r="BM396" s="13">
        <v>0</v>
      </c>
      <c r="BN396" s="13">
        <v>0</v>
      </c>
      <c r="BO396" s="19">
        <v>0</v>
      </c>
      <c r="BP396" s="13">
        <v>0</v>
      </c>
      <c r="BQ396" s="13">
        <v>0</v>
      </c>
      <c r="BR396" s="19">
        <v>0</v>
      </c>
      <c r="BS396" s="13">
        <v>0</v>
      </c>
      <c r="BT396" s="13">
        <v>0</v>
      </c>
      <c r="BU396" s="13">
        <v>0</v>
      </c>
      <c r="BV396" s="19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</v>
      </c>
      <c r="CF396" s="13">
        <v>0</v>
      </c>
      <c r="CG396" s="13">
        <v>0</v>
      </c>
      <c r="CH396" s="13">
        <v>0</v>
      </c>
      <c r="CI396" s="13">
        <v>0</v>
      </c>
      <c r="CJ396" s="13">
        <v>0</v>
      </c>
      <c r="CK396" s="13">
        <v>0</v>
      </c>
      <c r="CL396" s="13">
        <v>0</v>
      </c>
      <c r="CM396" s="13">
        <v>0</v>
      </c>
      <c r="CN396" s="13">
        <v>0</v>
      </c>
      <c r="CO396" s="13">
        <v>0</v>
      </c>
      <c r="CP396" s="13">
        <v>0</v>
      </c>
      <c r="CQ396" s="13">
        <v>0</v>
      </c>
      <c r="CR396" s="13">
        <v>0</v>
      </c>
      <c r="CS396" s="13">
        <v>0</v>
      </c>
      <c r="CT396" s="13">
        <v>0</v>
      </c>
      <c r="CU396" s="13">
        <v>0</v>
      </c>
      <c r="CV396" s="13">
        <v>0</v>
      </c>
      <c r="CW396" s="13">
        <v>0</v>
      </c>
      <c r="CX396" s="13">
        <v>0</v>
      </c>
      <c r="CY396" s="13">
        <v>0</v>
      </c>
      <c r="CZ396" s="13">
        <v>0</v>
      </c>
      <c r="DA396" s="13">
        <v>0</v>
      </c>
      <c r="DB396" s="13">
        <v>0</v>
      </c>
      <c r="DC396" s="13">
        <v>0</v>
      </c>
      <c r="DD396" s="13">
        <v>0</v>
      </c>
      <c r="DE396" s="13">
        <v>0</v>
      </c>
      <c r="DF396" s="13">
        <v>0</v>
      </c>
      <c r="DG396" s="13">
        <v>0</v>
      </c>
      <c r="DH396" s="13">
        <v>0</v>
      </c>
      <c r="DI396" s="13">
        <v>0</v>
      </c>
      <c r="DJ396" s="13">
        <v>0</v>
      </c>
      <c r="DK396" s="13">
        <v>0</v>
      </c>
      <c r="DL396" s="13">
        <v>0</v>
      </c>
      <c r="DM396" s="13">
        <v>0</v>
      </c>
      <c r="DN396" s="13">
        <v>0</v>
      </c>
      <c r="DO396" s="13">
        <v>0</v>
      </c>
      <c r="DP396" s="13">
        <v>0</v>
      </c>
      <c r="DQ396" s="13">
        <v>0</v>
      </c>
      <c r="DR396" s="13">
        <v>0</v>
      </c>
      <c r="DS396" s="13">
        <v>0</v>
      </c>
      <c r="DT396" s="13">
        <v>0</v>
      </c>
      <c r="DU396" s="13">
        <v>0</v>
      </c>
      <c r="DV396" s="13">
        <v>0</v>
      </c>
      <c r="DW396" s="13">
        <v>0</v>
      </c>
      <c r="DX396" s="13">
        <v>0</v>
      </c>
      <c r="DY396" s="13">
        <v>0</v>
      </c>
      <c r="DZ396" s="13">
        <v>0</v>
      </c>
      <c r="EA396" s="13">
        <v>0</v>
      </c>
      <c r="EB396" s="13">
        <v>0</v>
      </c>
      <c r="EC396" s="13">
        <v>0</v>
      </c>
      <c r="ED396" s="13">
        <v>0</v>
      </c>
      <c r="EE396" s="13">
        <v>0</v>
      </c>
      <c r="EF396" s="13">
        <v>0</v>
      </c>
      <c r="EG396" s="13">
        <v>0</v>
      </c>
      <c r="EH396" s="13">
        <v>0</v>
      </c>
      <c r="EI396" s="13">
        <v>0</v>
      </c>
      <c r="EJ396" s="13">
        <v>0</v>
      </c>
      <c r="EK396" s="13">
        <v>0</v>
      </c>
      <c r="EL396" s="13">
        <v>0</v>
      </c>
      <c r="EM396" s="13">
        <v>0</v>
      </c>
      <c r="EN396" s="13">
        <v>0</v>
      </c>
      <c r="EO396" s="13">
        <v>0</v>
      </c>
      <c r="EP396" s="13">
        <v>0</v>
      </c>
      <c r="EQ396" s="13">
        <v>0</v>
      </c>
      <c r="ER396" s="13">
        <v>0</v>
      </c>
      <c r="ES396" s="13">
        <v>0</v>
      </c>
      <c r="ET396" s="13">
        <v>0</v>
      </c>
      <c r="EU396" s="13">
        <v>0</v>
      </c>
      <c r="EV396" s="13">
        <v>0</v>
      </c>
      <c r="EW396" s="13">
        <v>0</v>
      </c>
      <c r="EX396" s="13">
        <v>0</v>
      </c>
      <c r="EY396" s="13">
        <v>0</v>
      </c>
      <c r="EZ396" s="13">
        <v>0</v>
      </c>
      <c r="FA396" s="13">
        <v>0</v>
      </c>
      <c r="FB396" s="13">
        <v>0</v>
      </c>
      <c r="FC396" s="13">
        <v>0</v>
      </c>
      <c r="FD396" s="13">
        <v>0</v>
      </c>
      <c r="FE396" s="13">
        <v>0</v>
      </c>
      <c r="FF396" s="13">
        <v>0</v>
      </c>
      <c r="FG396" s="13">
        <v>0</v>
      </c>
      <c r="FH396" s="13">
        <v>0</v>
      </c>
      <c r="FI396" s="13">
        <v>0</v>
      </c>
      <c r="FJ396" s="13">
        <v>0</v>
      </c>
      <c r="FK396" s="13">
        <v>0</v>
      </c>
      <c r="FL396" s="13">
        <v>0</v>
      </c>
      <c r="FM396" s="13">
        <v>0</v>
      </c>
      <c r="FN396" s="13">
        <v>0</v>
      </c>
      <c r="FO396" s="13">
        <v>0</v>
      </c>
      <c r="FP396" s="13">
        <v>0</v>
      </c>
      <c r="FQ396" s="13">
        <v>0</v>
      </c>
      <c r="FR396" s="13">
        <v>0</v>
      </c>
      <c r="FS396" s="13">
        <v>0</v>
      </c>
      <c r="FT396" s="13">
        <v>0</v>
      </c>
      <c r="FU396" s="13">
        <v>0</v>
      </c>
      <c r="FV396" s="13">
        <v>0</v>
      </c>
      <c r="FW396" s="13">
        <v>0</v>
      </c>
      <c r="FX396" s="13">
        <v>0</v>
      </c>
      <c r="FY396" s="13">
        <v>0</v>
      </c>
      <c r="FZ396" s="13">
        <v>0</v>
      </c>
      <c r="GA396" s="13">
        <v>0</v>
      </c>
      <c r="GB396" s="13">
        <v>0</v>
      </c>
      <c r="GC396" s="13">
        <v>0</v>
      </c>
      <c r="GD396" s="13">
        <v>0</v>
      </c>
      <c r="GE396" s="13">
        <v>0</v>
      </c>
      <c r="GF396" s="13">
        <v>0</v>
      </c>
      <c r="GG396" s="13">
        <v>0</v>
      </c>
      <c r="GH396" s="13">
        <v>0</v>
      </c>
      <c r="GI396" s="13">
        <v>0</v>
      </c>
      <c r="GJ396" s="13">
        <v>0</v>
      </c>
      <c r="GK396" s="13">
        <v>0</v>
      </c>
      <c r="GL396" s="13">
        <v>0</v>
      </c>
      <c r="GM396" s="13">
        <v>0</v>
      </c>
      <c r="GN396" s="13">
        <v>0</v>
      </c>
      <c r="GO396" s="13">
        <v>0</v>
      </c>
      <c r="GP396" s="13">
        <v>0</v>
      </c>
      <c r="GQ396" s="13">
        <v>0</v>
      </c>
      <c r="GR396" s="13">
        <v>0</v>
      </c>
      <c r="GS396" s="13">
        <v>0</v>
      </c>
      <c r="GT396" s="13">
        <v>0</v>
      </c>
      <c r="GU396" s="13">
        <v>0</v>
      </c>
      <c r="GV396" s="13">
        <v>0</v>
      </c>
      <c r="GW396" s="13">
        <v>0</v>
      </c>
      <c r="GX396" s="13">
        <v>0</v>
      </c>
      <c r="GY396" s="13">
        <v>0</v>
      </c>
      <c r="GZ396" s="19">
        <v>0</v>
      </c>
      <c r="HA396" s="13">
        <v>0</v>
      </c>
      <c r="HB396" s="13">
        <v>0</v>
      </c>
      <c r="HC396" s="19">
        <v>0</v>
      </c>
      <c r="HD396" s="13">
        <v>0</v>
      </c>
      <c r="HE396" s="13">
        <v>0</v>
      </c>
      <c r="HF396" s="13">
        <v>0</v>
      </c>
      <c r="HG396" s="13">
        <v>0</v>
      </c>
      <c r="HH396" s="13">
        <v>0</v>
      </c>
      <c r="HI396" s="13">
        <v>0</v>
      </c>
      <c r="HJ396" s="13">
        <v>0</v>
      </c>
      <c r="HK396" s="13">
        <v>0</v>
      </c>
      <c r="HL396" s="13">
        <v>0</v>
      </c>
      <c r="HM396" s="13">
        <v>0</v>
      </c>
      <c r="HN396" s="13">
        <v>0</v>
      </c>
      <c r="HO396" s="13">
        <v>1</v>
      </c>
      <c r="HP396" s="19">
        <v>0</v>
      </c>
      <c r="HQ396" s="13">
        <v>0</v>
      </c>
      <c r="HR396" s="13">
        <v>0</v>
      </c>
      <c r="HS396" s="13">
        <v>0</v>
      </c>
      <c r="HT396" s="13">
        <v>0</v>
      </c>
      <c r="HU396" s="19">
        <v>0</v>
      </c>
      <c r="HV396" s="14">
        <v>0</v>
      </c>
      <c r="HW396" s="13">
        <v>0</v>
      </c>
      <c r="HX396" s="13">
        <v>0</v>
      </c>
      <c r="HY396" s="13">
        <v>0</v>
      </c>
      <c r="HZ396" s="13">
        <v>0</v>
      </c>
      <c r="IA396" s="7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4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9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9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4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  <c r="RT396" s="8">
        <v>0</v>
      </c>
    </row>
    <row r="397" spans="1:488" x14ac:dyDescent="0.35">
      <c r="A397">
        <v>5</v>
      </c>
      <c r="B397" t="s">
        <v>482</v>
      </c>
      <c r="C397" t="s">
        <v>497</v>
      </c>
      <c r="D397" t="s">
        <v>391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9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3">
        <v>0</v>
      </c>
      <c r="BM397" s="13">
        <v>0</v>
      </c>
      <c r="BN397" s="13">
        <v>0</v>
      </c>
      <c r="BO397" s="19">
        <v>0</v>
      </c>
      <c r="BP397" s="13">
        <v>0</v>
      </c>
      <c r="BQ397" s="13">
        <v>0</v>
      </c>
      <c r="BR397" s="19">
        <v>0</v>
      </c>
      <c r="BS397" s="13">
        <v>0</v>
      </c>
      <c r="BT397" s="13">
        <v>0</v>
      </c>
      <c r="BU397" s="13">
        <v>0</v>
      </c>
      <c r="BV397" s="19">
        <v>0</v>
      </c>
      <c r="BW397" s="13">
        <v>0</v>
      </c>
      <c r="BX397" s="13">
        <v>0</v>
      </c>
      <c r="BY397" s="13">
        <v>0</v>
      </c>
      <c r="BZ397" s="13">
        <v>1</v>
      </c>
      <c r="CA397" s="13">
        <v>0</v>
      </c>
      <c r="CB397" s="13">
        <v>0</v>
      </c>
      <c r="CC397" s="13">
        <v>0</v>
      </c>
      <c r="CD397" s="13">
        <v>0</v>
      </c>
      <c r="CE397" s="13">
        <v>0</v>
      </c>
      <c r="CF397" s="13">
        <v>0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0</v>
      </c>
      <c r="CN397" s="13">
        <v>0</v>
      </c>
      <c r="CO397" s="13">
        <v>0</v>
      </c>
      <c r="CP397" s="13">
        <v>0</v>
      </c>
      <c r="CQ397" s="13">
        <v>0</v>
      </c>
      <c r="CR397" s="13">
        <v>0</v>
      </c>
      <c r="CS397" s="13">
        <v>0</v>
      </c>
      <c r="CT397" s="13">
        <v>0</v>
      </c>
      <c r="CU397" s="13">
        <v>0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0</v>
      </c>
      <c r="DC397" s="13">
        <v>0</v>
      </c>
      <c r="DD397" s="13">
        <v>0</v>
      </c>
      <c r="DE397" s="13">
        <v>0</v>
      </c>
      <c r="DF397" s="13">
        <v>0</v>
      </c>
      <c r="DG397" s="13">
        <v>0</v>
      </c>
      <c r="DH397" s="13">
        <v>0</v>
      </c>
      <c r="DI397" s="13">
        <v>0</v>
      </c>
      <c r="DJ397" s="13">
        <v>0</v>
      </c>
      <c r="DK397" s="13">
        <v>0</v>
      </c>
      <c r="DL397" s="13">
        <v>0</v>
      </c>
      <c r="DM397" s="13">
        <v>0</v>
      </c>
      <c r="DN397" s="13">
        <v>0</v>
      </c>
      <c r="DO397" s="13">
        <v>0</v>
      </c>
      <c r="DP397" s="13">
        <v>0</v>
      </c>
      <c r="DQ397" s="13">
        <v>0</v>
      </c>
      <c r="DR397" s="13">
        <v>0</v>
      </c>
      <c r="DS397" s="13">
        <v>0</v>
      </c>
      <c r="DT397" s="13">
        <v>0</v>
      </c>
      <c r="DU397" s="13">
        <v>0</v>
      </c>
      <c r="DV397" s="13">
        <v>0</v>
      </c>
      <c r="DW397" s="13">
        <v>0</v>
      </c>
      <c r="DX397" s="13">
        <v>0</v>
      </c>
      <c r="DY397" s="13">
        <v>0</v>
      </c>
      <c r="DZ397" s="13">
        <v>0</v>
      </c>
      <c r="EA397" s="13">
        <v>0</v>
      </c>
      <c r="EB397" s="13">
        <v>0</v>
      </c>
      <c r="EC397" s="13">
        <v>0</v>
      </c>
      <c r="ED397" s="13">
        <v>0</v>
      </c>
      <c r="EE397" s="13">
        <v>0</v>
      </c>
      <c r="EF397" s="13">
        <v>0</v>
      </c>
      <c r="EG397" s="13">
        <v>0</v>
      </c>
      <c r="EH397" s="13">
        <v>0</v>
      </c>
      <c r="EI397" s="13">
        <v>0</v>
      </c>
      <c r="EJ397" s="13">
        <v>0</v>
      </c>
      <c r="EK397" s="13">
        <v>0</v>
      </c>
      <c r="EL397" s="13">
        <v>0</v>
      </c>
      <c r="EM397" s="13">
        <v>0</v>
      </c>
      <c r="EN397" s="13">
        <v>0</v>
      </c>
      <c r="EO397" s="13">
        <v>0</v>
      </c>
      <c r="EP397" s="13">
        <v>0</v>
      </c>
      <c r="EQ397" s="13">
        <v>0</v>
      </c>
      <c r="ER397" s="13">
        <v>0</v>
      </c>
      <c r="ES397" s="13">
        <v>0</v>
      </c>
      <c r="ET397" s="13">
        <v>0</v>
      </c>
      <c r="EU397" s="13">
        <v>0</v>
      </c>
      <c r="EV397" s="13">
        <v>0</v>
      </c>
      <c r="EW397" s="13">
        <v>0</v>
      </c>
      <c r="EX397" s="13">
        <v>0</v>
      </c>
      <c r="EY397" s="13">
        <v>0</v>
      </c>
      <c r="EZ397" s="13">
        <v>0</v>
      </c>
      <c r="FA397" s="13">
        <v>0</v>
      </c>
      <c r="FB397" s="13">
        <v>0</v>
      </c>
      <c r="FC397" s="13">
        <v>0</v>
      </c>
      <c r="FD397" s="13">
        <v>0</v>
      </c>
      <c r="FE397" s="13">
        <v>0</v>
      </c>
      <c r="FF397" s="13">
        <v>0</v>
      </c>
      <c r="FG397" s="13">
        <v>0</v>
      </c>
      <c r="FH397" s="13">
        <v>0</v>
      </c>
      <c r="FI397" s="13">
        <v>0</v>
      </c>
      <c r="FJ397" s="13">
        <v>0</v>
      </c>
      <c r="FK397" s="13">
        <v>0</v>
      </c>
      <c r="FL397" s="13">
        <v>0</v>
      </c>
      <c r="FM397" s="13">
        <v>0</v>
      </c>
      <c r="FN397" s="13">
        <v>0</v>
      </c>
      <c r="FO397" s="13">
        <v>0</v>
      </c>
      <c r="FP397" s="13">
        <v>0</v>
      </c>
      <c r="FQ397" s="13">
        <v>0</v>
      </c>
      <c r="FR397" s="13">
        <v>0</v>
      </c>
      <c r="FS397" s="13">
        <v>0</v>
      </c>
      <c r="FT397" s="13">
        <v>0</v>
      </c>
      <c r="FU397" s="13">
        <v>0</v>
      </c>
      <c r="FV397" s="13">
        <v>0</v>
      </c>
      <c r="FW397" s="13">
        <v>0</v>
      </c>
      <c r="FX397" s="13">
        <v>0</v>
      </c>
      <c r="FY397" s="13">
        <v>0</v>
      </c>
      <c r="FZ397" s="13">
        <v>0</v>
      </c>
      <c r="GA397" s="13">
        <v>0</v>
      </c>
      <c r="GB397" s="13">
        <v>0</v>
      </c>
      <c r="GC397" s="13">
        <v>0</v>
      </c>
      <c r="GD397" s="13">
        <v>0</v>
      </c>
      <c r="GE397" s="13">
        <v>0</v>
      </c>
      <c r="GF397" s="13">
        <v>0</v>
      </c>
      <c r="GG397" s="13">
        <v>0</v>
      </c>
      <c r="GH397" s="13">
        <v>0</v>
      </c>
      <c r="GI397" s="13">
        <v>0</v>
      </c>
      <c r="GJ397" s="13">
        <v>0</v>
      </c>
      <c r="GK397" s="13">
        <v>0</v>
      </c>
      <c r="GL397" s="13">
        <v>0</v>
      </c>
      <c r="GM397" s="13">
        <v>0</v>
      </c>
      <c r="GN397" s="13">
        <v>0</v>
      </c>
      <c r="GO397" s="13">
        <v>0</v>
      </c>
      <c r="GP397" s="13">
        <v>0</v>
      </c>
      <c r="GQ397" s="13">
        <v>0</v>
      </c>
      <c r="GR397" s="13">
        <v>0</v>
      </c>
      <c r="GS397" s="13">
        <v>0</v>
      </c>
      <c r="GT397" s="13">
        <v>0</v>
      </c>
      <c r="GU397" s="13">
        <v>0</v>
      </c>
      <c r="GV397" s="13">
        <v>0</v>
      </c>
      <c r="GW397" s="13">
        <v>0</v>
      </c>
      <c r="GX397" s="13">
        <v>0</v>
      </c>
      <c r="GY397" s="13">
        <v>0</v>
      </c>
      <c r="GZ397" s="19">
        <v>0</v>
      </c>
      <c r="HA397" s="13">
        <v>0</v>
      </c>
      <c r="HB397" s="13">
        <v>0</v>
      </c>
      <c r="HC397" s="19">
        <v>0</v>
      </c>
      <c r="HD397" s="13">
        <v>0</v>
      </c>
      <c r="HE397" s="13">
        <v>0</v>
      </c>
      <c r="HF397" s="13">
        <v>0</v>
      </c>
      <c r="HG397" s="13">
        <v>0</v>
      </c>
      <c r="HH397" s="13">
        <v>0</v>
      </c>
      <c r="HI397" s="13">
        <v>0</v>
      </c>
      <c r="HJ397" s="13">
        <v>0</v>
      </c>
      <c r="HK397" s="13">
        <v>0</v>
      </c>
      <c r="HL397" s="13">
        <v>0</v>
      </c>
      <c r="HM397" s="13">
        <v>0</v>
      </c>
      <c r="HN397" s="13">
        <v>0</v>
      </c>
      <c r="HO397" s="13">
        <v>0</v>
      </c>
      <c r="HP397" s="19">
        <v>0</v>
      </c>
      <c r="HQ397" s="13">
        <v>0</v>
      </c>
      <c r="HR397" s="13">
        <v>0</v>
      </c>
      <c r="HS397" s="13">
        <v>0</v>
      </c>
      <c r="HT397" s="13">
        <v>0</v>
      </c>
      <c r="HU397" s="19">
        <v>0</v>
      </c>
      <c r="HV397" s="14">
        <v>0</v>
      </c>
      <c r="HW397" s="13">
        <v>0</v>
      </c>
      <c r="HX397" s="13">
        <v>0</v>
      </c>
      <c r="HY397" s="13">
        <v>0</v>
      </c>
      <c r="HZ397" s="13">
        <v>0</v>
      </c>
      <c r="IA397" s="7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4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9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9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4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  <c r="RT397" s="8">
        <v>0</v>
      </c>
    </row>
    <row r="398" spans="1:488" x14ac:dyDescent="0.35">
      <c r="A398">
        <v>5</v>
      </c>
      <c r="B398" t="s">
        <v>482</v>
      </c>
      <c r="C398" t="s">
        <v>497</v>
      </c>
      <c r="D398" t="s">
        <v>392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9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3">
        <v>0</v>
      </c>
      <c r="BM398" s="13">
        <v>1</v>
      </c>
      <c r="BN398" s="13">
        <v>1</v>
      </c>
      <c r="BO398" s="19">
        <v>1</v>
      </c>
      <c r="BP398" s="13">
        <v>0</v>
      </c>
      <c r="BQ398" s="13">
        <v>0</v>
      </c>
      <c r="BR398" s="19">
        <v>1</v>
      </c>
      <c r="BS398" s="13">
        <v>0</v>
      </c>
      <c r="BT398" s="13">
        <v>1</v>
      </c>
      <c r="BU398" s="13">
        <v>1</v>
      </c>
      <c r="BV398" s="19">
        <v>0</v>
      </c>
      <c r="BW398" s="13">
        <v>0</v>
      </c>
      <c r="BX398" s="13">
        <v>0</v>
      </c>
      <c r="BY398" s="13">
        <v>0</v>
      </c>
      <c r="BZ398" s="13">
        <v>1</v>
      </c>
      <c r="CA398" s="13">
        <v>0</v>
      </c>
      <c r="CB398" s="13">
        <v>0</v>
      </c>
      <c r="CC398" s="13">
        <v>0</v>
      </c>
      <c r="CD398" s="13">
        <v>0</v>
      </c>
      <c r="CE398" s="13">
        <v>0</v>
      </c>
      <c r="CF398" s="13">
        <v>0</v>
      </c>
      <c r="CG398" s="13">
        <v>0</v>
      </c>
      <c r="CH398" s="13">
        <v>0</v>
      </c>
      <c r="CI398" s="13">
        <v>0</v>
      </c>
      <c r="CJ398" s="13">
        <v>0</v>
      </c>
      <c r="CK398" s="13">
        <v>0</v>
      </c>
      <c r="CL398" s="13">
        <v>0</v>
      </c>
      <c r="CM398" s="13">
        <v>0</v>
      </c>
      <c r="CN398" s="13">
        <v>0</v>
      </c>
      <c r="CO398" s="13">
        <v>0</v>
      </c>
      <c r="CP398" s="13">
        <v>0</v>
      </c>
      <c r="CQ398" s="13">
        <v>0</v>
      </c>
      <c r="CR398" s="13">
        <v>0</v>
      </c>
      <c r="CS398" s="13">
        <v>0</v>
      </c>
      <c r="CT398" s="13">
        <v>0</v>
      </c>
      <c r="CU398" s="13">
        <v>0</v>
      </c>
      <c r="CV398" s="13">
        <v>0</v>
      </c>
      <c r="CW398" s="13">
        <v>0</v>
      </c>
      <c r="CX398" s="13">
        <v>0</v>
      </c>
      <c r="CY398" s="13">
        <v>0</v>
      </c>
      <c r="CZ398" s="13">
        <v>0</v>
      </c>
      <c r="DA398" s="13">
        <v>0</v>
      </c>
      <c r="DB398" s="13">
        <v>0</v>
      </c>
      <c r="DC398" s="13">
        <v>0</v>
      </c>
      <c r="DD398" s="13">
        <v>0</v>
      </c>
      <c r="DE398" s="13">
        <v>0</v>
      </c>
      <c r="DF398" s="13">
        <v>0</v>
      </c>
      <c r="DG398" s="13">
        <v>0</v>
      </c>
      <c r="DH398" s="13">
        <v>0</v>
      </c>
      <c r="DI398" s="13">
        <v>0</v>
      </c>
      <c r="DJ398" s="13">
        <v>0</v>
      </c>
      <c r="DK398" s="13">
        <v>0</v>
      </c>
      <c r="DL398" s="13">
        <v>0</v>
      </c>
      <c r="DM398" s="13">
        <v>0</v>
      </c>
      <c r="DN398" s="13">
        <v>0</v>
      </c>
      <c r="DO398" s="13">
        <v>0</v>
      </c>
      <c r="DP398" s="13">
        <v>0</v>
      </c>
      <c r="DQ398" s="13">
        <v>0</v>
      </c>
      <c r="DR398" s="13">
        <v>0</v>
      </c>
      <c r="DS398" s="13">
        <v>0</v>
      </c>
      <c r="DT398" s="13">
        <v>0</v>
      </c>
      <c r="DU398" s="13">
        <v>0</v>
      </c>
      <c r="DV398" s="13">
        <v>0</v>
      </c>
      <c r="DW398" s="13">
        <v>0</v>
      </c>
      <c r="DX398" s="13">
        <v>0</v>
      </c>
      <c r="DY398" s="13">
        <v>0</v>
      </c>
      <c r="DZ398" s="13">
        <v>0</v>
      </c>
      <c r="EA398" s="13">
        <v>1</v>
      </c>
      <c r="EB398" s="13">
        <v>0</v>
      </c>
      <c r="EC398" s="13">
        <v>0</v>
      </c>
      <c r="ED398" s="13">
        <v>0</v>
      </c>
      <c r="EE398" s="13">
        <v>0</v>
      </c>
      <c r="EF398" s="13">
        <v>1</v>
      </c>
      <c r="EG398" s="13">
        <v>0</v>
      </c>
      <c r="EH398" s="13">
        <v>0</v>
      </c>
      <c r="EI398" s="13">
        <v>0</v>
      </c>
      <c r="EJ398" s="13">
        <v>0</v>
      </c>
      <c r="EK398" s="13">
        <v>0</v>
      </c>
      <c r="EL398" s="13">
        <v>0</v>
      </c>
      <c r="EM398" s="13">
        <v>1</v>
      </c>
      <c r="EN398" s="13">
        <v>0</v>
      </c>
      <c r="EO398" s="13">
        <v>0</v>
      </c>
      <c r="EP398" s="13">
        <v>0</v>
      </c>
      <c r="EQ398" s="13">
        <v>0</v>
      </c>
      <c r="ER398" s="13">
        <v>0</v>
      </c>
      <c r="ES398" s="13">
        <v>0</v>
      </c>
      <c r="ET398" s="13">
        <v>0</v>
      </c>
      <c r="EU398" s="13">
        <v>0</v>
      </c>
      <c r="EV398" s="13">
        <v>0</v>
      </c>
      <c r="EW398" s="13">
        <v>0</v>
      </c>
      <c r="EX398" s="13">
        <v>0</v>
      </c>
      <c r="EY398" s="13">
        <v>0</v>
      </c>
      <c r="EZ398" s="13">
        <v>0</v>
      </c>
      <c r="FA398" s="13">
        <v>0</v>
      </c>
      <c r="FB398" s="13">
        <v>0</v>
      </c>
      <c r="FC398" s="13">
        <v>0</v>
      </c>
      <c r="FD398" s="13">
        <v>0</v>
      </c>
      <c r="FE398" s="13">
        <v>0</v>
      </c>
      <c r="FF398" s="13">
        <v>0</v>
      </c>
      <c r="FG398" s="13">
        <v>0</v>
      </c>
      <c r="FH398" s="13">
        <v>0</v>
      </c>
      <c r="FI398" s="13">
        <v>0</v>
      </c>
      <c r="FJ398" s="13">
        <v>0</v>
      </c>
      <c r="FK398" s="13">
        <v>0</v>
      </c>
      <c r="FL398" s="13">
        <v>0</v>
      </c>
      <c r="FM398" s="13">
        <v>0</v>
      </c>
      <c r="FN398" s="13">
        <v>1</v>
      </c>
      <c r="FO398" s="13">
        <v>0</v>
      </c>
      <c r="FP398" s="13">
        <v>0</v>
      </c>
      <c r="FQ398" s="13">
        <v>0</v>
      </c>
      <c r="FR398" s="13">
        <v>0</v>
      </c>
      <c r="FS398" s="13">
        <v>0</v>
      </c>
      <c r="FT398" s="13">
        <v>0</v>
      </c>
      <c r="FU398" s="13">
        <v>0</v>
      </c>
      <c r="FV398" s="13">
        <v>0</v>
      </c>
      <c r="FW398" s="13">
        <v>0</v>
      </c>
      <c r="FX398" s="13">
        <v>0</v>
      </c>
      <c r="FY398" s="13">
        <v>0</v>
      </c>
      <c r="FZ398" s="13">
        <v>0</v>
      </c>
      <c r="GA398" s="13">
        <v>0</v>
      </c>
      <c r="GB398" s="13">
        <v>0</v>
      </c>
      <c r="GC398" s="13">
        <v>0</v>
      </c>
      <c r="GD398" s="13">
        <v>0</v>
      </c>
      <c r="GE398" s="13">
        <v>0</v>
      </c>
      <c r="GF398" s="13">
        <v>0</v>
      </c>
      <c r="GG398" s="13">
        <v>0</v>
      </c>
      <c r="GH398" s="13">
        <v>0</v>
      </c>
      <c r="GI398" s="13">
        <v>0</v>
      </c>
      <c r="GJ398" s="13">
        <v>0</v>
      </c>
      <c r="GK398" s="13">
        <v>0</v>
      </c>
      <c r="GL398" s="13">
        <v>0</v>
      </c>
      <c r="GM398" s="13">
        <v>0</v>
      </c>
      <c r="GN398" s="13">
        <v>0</v>
      </c>
      <c r="GO398" s="13">
        <v>0</v>
      </c>
      <c r="GP398" s="13">
        <v>0</v>
      </c>
      <c r="GQ398" s="13">
        <v>1</v>
      </c>
      <c r="GR398" s="13">
        <v>1</v>
      </c>
      <c r="GS398" s="13">
        <v>0</v>
      </c>
      <c r="GT398" s="13">
        <v>0</v>
      </c>
      <c r="GU398" s="13">
        <v>0</v>
      </c>
      <c r="GV398" s="13">
        <v>0</v>
      </c>
      <c r="GW398" s="13">
        <v>0</v>
      </c>
      <c r="GX398" s="13">
        <v>0</v>
      </c>
      <c r="GY398" s="13">
        <v>0</v>
      </c>
      <c r="GZ398" s="19">
        <v>0</v>
      </c>
      <c r="HA398" s="13">
        <v>0</v>
      </c>
      <c r="HB398" s="13">
        <v>0</v>
      </c>
      <c r="HC398" s="19">
        <v>0</v>
      </c>
      <c r="HD398" s="13">
        <v>0</v>
      </c>
      <c r="HE398" s="13">
        <v>0</v>
      </c>
      <c r="HF398" s="13">
        <v>0</v>
      </c>
      <c r="HG398" s="13">
        <v>0</v>
      </c>
      <c r="HH398" s="13">
        <v>0</v>
      </c>
      <c r="HI398" s="13">
        <v>0</v>
      </c>
      <c r="HJ398" s="13">
        <v>0</v>
      </c>
      <c r="HK398" s="13">
        <v>0</v>
      </c>
      <c r="HL398" s="13">
        <v>0</v>
      </c>
      <c r="HM398" s="13">
        <v>0</v>
      </c>
      <c r="HN398" s="13">
        <v>0</v>
      </c>
      <c r="HO398" s="13">
        <v>0</v>
      </c>
      <c r="HP398" s="19">
        <v>0</v>
      </c>
      <c r="HQ398" s="13">
        <v>0</v>
      </c>
      <c r="HR398" s="13">
        <v>0</v>
      </c>
      <c r="HS398" s="13">
        <v>0</v>
      </c>
      <c r="HT398" s="13">
        <v>0</v>
      </c>
      <c r="HU398" s="19">
        <v>0</v>
      </c>
      <c r="HV398" s="14">
        <v>0</v>
      </c>
      <c r="HW398" s="13">
        <v>0</v>
      </c>
      <c r="HX398" s="13">
        <v>0</v>
      </c>
      <c r="HY398" s="13">
        <v>0</v>
      </c>
      <c r="HZ398" s="13">
        <v>0</v>
      </c>
      <c r="IA398" s="7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4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9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9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4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  <c r="RT398" s="8">
        <v>0</v>
      </c>
    </row>
    <row r="399" spans="1:488" x14ac:dyDescent="0.35">
      <c r="A399">
        <v>5</v>
      </c>
      <c r="B399" t="s">
        <v>482</v>
      </c>
      <c r="C399" t="s">
        <v>497</v>
      </c>
      <c r="D399" t="s">
        <v>393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9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3">
        <v>1</v>
      </c>
      <c r="BM399" s="13">
        <v>1</v>
      </c>
      <c r="BN399" s="13">
        <v>1</v>
      </c>
      <c r="BO399" s="19">
        <v>1</v>
      </c>
      <c r="BP399" s="13">
        <v>0</v>
      </c>
      <c r="BQ399" s="13">
        <v>0</v>
      </c>
      <c r="BR399" s="19">
        <v>1</v>
      </c>
      <c r="BS399" s="13">
        <v>0</v>
      </c>
      <c r="BT399" s="13">
        <v>1</v>
      </c>
      <c r="BU399" s="13">
        <v>1</v>
      </c>
      <c r="BV399" s="19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0</v>
      </c>
      <c r="CI399" s="13">
        <v>0</v>
      </c>
      <c r="CJ399" s="13">
        <v>0</v>
      </c>
      <c r="CK399" s="13">
        <v>0</v>
      </c>
      <c r="CL399" s="13">
        <v>0</v>
      </c>
      <c r="CM399" s="13">
        <v>0</v>
      </c>
      <c r="CN399" s="13">
        <v>0</v>
      </c>
      <c r="CO399" s="13">
        <v>0</v>
      </c>
      <c r="CP399" s="13">
        <v>0</v>
      </c>
      <c r="CQ399" s="13">
        <v>0</v>
      </c>
      <c r="CR399" s="13">
        <v>1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  <c r="DC399" s="13">
        <v>0</v>
      </c>
      <c r="DD399" s="13">
        <v>0</v>
      </c>
      <c r="DE399" s="13">
        <v>0</v>
      </c>
      <c r="DF399" s="13">
        <v>0</v>
      </c>
      <c r="DG399" s="13">
        <v>0</v>
      </c>
      <c r="DH399" s="13">
        <v>0</v>
      </c>
      <c r="DI399" s="13">
        <v>0</v>
      </c>
      <c r="DJ399" s="13">
        <v>0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0</v>
      </c>
      <c r="DQ399" s="13">
        <v>0</v>
      </c>
      <c r="DR399" s="13">
        <v>0</v>
      </c>
      <c r="DS399" s="13">
        <v>0</v>
      </c>
      <c r="DT399" s="13">
        <v>0</v>
      </c>
      <c r="DU399" s="13">
        <v>0</v>
      </c>
      <c r="DV399" s="13">
        <v>0</v>
      </c>
      <c r="DW399" s="13">
        <v>0</v>
      </c>
      <c r="DX399" s="13">
        <v>0</v>
      </c>
      <c r="DY399" s="13">
        <v>0</v>
      </c>
      <c r="DZ399" s="13">
        <v>0</v>
      </c>
      <c r="EA399" s="13">
        <v>1</v>
      </c>
      <c r="EB399" s="13">
        <v>1</v>
      </c>
      <c r="EC399" s="13">
        <v>0</v>
      </c>
      <c r="ED399" s="13">
        <v>0</v>
      </c>
      <c r="EE399" s="13">
        <v>0</v>
      </c>
      <c r="EF399" s="13">
        <v>0</v>
      </c>
      <c r="EG399" s="13">
        <v>0</v>
      </c>
      <c r="EH399" s="13">
        <v>0</v>
      </c>
      <c r="EI399" s="13">
        <v>0</v>
      </c>
      <c r="EJ399" s="13">
        <v>0</v>
      </c>
      <c r="EK399" s="13">
        <v>0</v>
      </c>
      <c r="EL399" s="13">
        <v>0</v>
      </c>
      <c r="EM399" s="13">
        <v>0</v>
      </c>
      <c r="EN399" s="13">
        <v>0</v>
      </c>
      <c r="EO399" s="13">
        <v>0</v>
      </c>
      <c r="EP399" s="13">
        <v>0</v>
      </c>
      <c r="EQ399" s="13">
        <v>0</v>
      </c>
      <c r="ER399" s="13">
        <v>0</v>
      </c>
      <c r="ES399" s="13">
        <v>0</v>
      </c>
      <c r="ET399" s="13">
        <v>0</v>
      </c>
      <c r="EU399" s="13">
        <v>0</v>
      </c>
      <c r="EV399" s="13">
        <v>0</v>
      </c>
      <c r="EW399" s="13">
        <v>0</v>
      </c>
      <c r="EX399" s="13">
        <v>0</v>
      </c>
      <c r="EY399" s="13">
        <v>0</v>
      </c>
      <c r="EZ399" s="13">
        <v>0</v>
      </c>
      <c r="FA399" s="13">
        <v>0</v>
      </c>
      <c r="FB399" s="13">
        <v>0</v>
      </c>
      <c r="FC399" s="13">
        <v>0</v>
      </c>
      <c r="FD399" s="13">
        <v>0</v>
      </c>
      <c r="FE399" s="13">
        <v>0</v>
      </c>
      <c r="FF399" s="13">
        <v>1</v>
      </c>
      <c r="FG399" s="13">
        <v>0</v>
      </c>
      <c r="FH399" s="13">
        <v>0</v>
      </c>
      <c r="FI399" s="13">
        <v>0</v>
      </c>
      <c r="FJ399" s="13">
        <v>0</v>
      </c>
      <c r="FK399" s="13">
        <v>0</v>
      </c>
      <c r="FL399" s="13">
        <v>1</v>
      </c>
      <c r="FM399" s="13">
        <v>0</v>
      </c>
      <c r="FN399" s="13">
        <v>1</v>
      </c>
      <c r="FO399" s="13">
        <v>0</v>
      </c>
      <c r="FP399" s="13">
        <v>0</v>
      </c>
      <c r="FQ399" s="13">
        <v>0</v>
      </c>
      <c r="FR399" s="13">
        <v>1</v>
      </c>
      <c r="FS399" s="13">
        <v>0</v>
      </c>
      <c r="FT399" s="13">
        <v>0</v>
      </c>
      <c r="FU399" s="13">
        <v>1</v>
      </c>
      <c r="FV399" s="13">
        <v>0</v>
      </c>
      <c r="FW399" s="13">
        <v>0</v>
      </c>
      <c r="FX399" s="13">
        <v>1</v>
      </c>
      <c r="FY399" s="13">
        <v>0</v>
      </c>
      <c r="FZ399" s="13">
        <v>0</v>
      </c>
      <c r="GA399" s="13">
        <v>0</v>
      </c>
      <c r="GB399" s="13">
        <v>0</v>
      </c>
      <c r="GC399" s="13">
        <v>0</v>
      </c>
      <c r="GD399" s="13">
        <v>1</v>
      </c>
      <c r="GE399" s="13">
        <v>0</v>
      </c>
      <c r="GF399" s="13">
        <v>1</v>
      </c>
      <c r="GG399" s="13">
        <v>1</v>
      </c>
      <c r="GH399" s="13">
        <v>1</v>
      </c>
      <c r="GI399" s="13">
        <v>0</v>
      </c>
      <c r="GJ399" s="13">
        <v>1</v>
      </c>
      <c r="GK399" s="13">
        <v>0</v>
      </c>
      <c r="GL399" s="13">
        <v>1</v>
      </c>
      <c r="GM399" s="13">
        <v>0</v>
      </c>
      <c r="GN399" s="13">
        <v>0</v>
      </c>
      <c r="GO399" s="13">
        <v>0</v>
      </c>
      <c r="GP399" s="13">
        <v>1</v>
      </c>
      <c r="GQ399" s="13">
        <v>1</v>
      </c>
      <c r="GR399" s="13">
        <v>1</v>
      </c>
      <c r="GS399" s="13">
        <v>0</v>
      </c>
      <c r="GT399" s="13">
        <v>0</v>
      </c>
      <c r="GU399" s="13">
        <v>0</v>
      </c>
      <c r="GV399" s="13">
        <v>0</v>
      </c>
      <c r="GW399" s="13">
        <v>0</v>
      </c>
      <c r="GX399" s="13">
        <v>0</v>
      </c>
      <c r="GY399" s="13">
        <v>0</v>
      </c>
      <c r="GZ399" s="19">
        <v>0</v>
      </c>
      <c r="HA399" s="13">
        <v>0</v>
      </c>
      <c r="HB399" s="13">
        <v>0</v>
      </c>
      <c r="HC399" s="19">
        <v>0</v>
      </c>
      <c r="HD399" s="13">
        <v>0</v>
      </c>
      <c r="HE399" s="13">
        <v>0</v>
      </c>
      <c r="HF399" s="13">
        <v>0</v>
      </c>
      <c r="HG399" s="13">
        <v>0</v>
      </c>
      <c r="HH399" s="13">
        <v>0</v>
      </c>
      <c r="HI399" s="13">
        <v>0</v>
      </c>
      <c r="HJ399" s="13">
        <v>0</v>
      </c>
      <c r="HK399" s="13">
        <v>0</v>
      </c>
      <c r="HL399" s="13">
        <v>0</v>
      </c>
      <c r="HM399" s="13">
        <v>0</v>
      </c>
      <c r="HN399" s="13">
        <v>0</v>
      </c>
      <c r="HO399" s="13">
        <v>0</v>
      </c>
      <c r="HP399" s="19">
        <v>0</v>
      </c>
      <c r="HQ399" s="13">
        <v>0</v>
      </c>
      <c r="HR399" s="13">
        <v>0</v>
      </c>
      <c r="HS399" s="13">
        <v>0</v>
      </c>
      <c r="HT399" s="13">
        <v>0</v>
      </c>
      <c r="HU399" s="19">
        <v>0</v>
      </c>
      <c r="HV399" s="14">
        <v>0</v>
      </c>
      <c r="HW399" s="13">
        <v>0</v>
      </c>
      <c r="HX399" s="13">
        <v>0</v>
      </c>
      <c r="HY399" s="13">
        <v>0</v>
      </c>
      <c r="HZ399" s="13">
        <v>0</v>
      </c>
      <c r="IA399" s="7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4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9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9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4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  <c r="RT399" s="8">
        <v>0</v>
      </c>
    </row>
    <row r="400" spans="1:488" x14ac:dyDescent="0.35">
      <c r="A400">
        <v>5</v>
      </c>
      <c r="B400" t="s">
        <v>482</v>
      </c>
      <c r="C400" t="s">
        <v>497</v>
      </c>
      <c r="D400" t="s">
        <v>394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9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3">
        <v>0</v>
      </c>
      <c r="BM400" s="13">
        <v>0</v>
      </c>
      <c r="BN400" s="13">
        <v>0</v>
      </c>
      <c r="BO400" s="19">
        <v>0</v>
      </c>
      <c r="BP400" s="13">
        <v>0</v>
      </c>
      <c r="BQ400" s="13">
        <v>0</v>
      </c>
      <c r="BR400" s="19">
        <v>0</v>
      </c>
      <c r="BS400" s="13">
        <v>0</v>
      </c>
      <c r="BT400" s="13">
        <v>0</v>
      </c>
      <c r="BU400" s="13">
        <v>0</v>
      </c>
      <c r="BV400" s="19">
        <v>0</v>
      </c>
      <c r="BW400" s="13">
        <v>0</v>
      </c>
      <c r="BX400" s="13">
        <v>0</v>
      </c>
      <c r="BY400" s="13">
        <v>0</v>
      </c>
      <c r="BZ400" s="13">
        <v>0</v>
      </c>
      <c r="CA400" s="13">
        <v>0</v>
      </c>
      <c r="CB400" s="13">
        <v>0</v>
      </c>
      <c r="CC400" s="13">
        <v>0</v>
      </c>
      <c r="CD400" s="13">
        <v>0</v>
      </c>
      <c r="CE400" s="13">
        <v>1</v>
      </c>
      <c r="CF400" s="13">
        <v>0</v>
      </c>
      <c r="CG400" s="13">
        <v>0</v>
      </c>
      <c r="CH400" s="13">
        <v>0</v>
      </c>
      <c r="CI400" s="13">
        <v>0</v>
      </c>
      <c r="CJ400" s="13">
        <v>0</v>
      </c>
      <c r="CK400" s="13">
        <v>0</v>
      </c>
      <c r="CL400" s="13">
        <v>0</v>
      </c>
      <c r="CM400" s="13">
        <v>0</v>
      </c>
      <c r="CN400" s="13">
        <v>0</v>
      </c>
      <c r="CO400" s="13">
        <v>0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0</v>
      </c>
      <c r="CV400" s="13">
        <v>0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0</v>
      </c>
      <c r="DC400" s="13">
        <v>0</v>
      </c>
      <c r="DD400" s="13">
        <v>0</v>
      </c>
      <c r="DE400" s="13">
        <v>0</v>
      </c>
      <c r="DF400" s="13">
        <v>0</v>
      </c>
      <c r="DG400" s="13">
        <v>0</v>
      </c>
      <c r="DH400" s="13">
        <v>0</v>
      </c>
      <c r="DI400" s="13">
        <v>0</v>
      </c>
      <c r="DJ400" s="13">
        <v>0</v>
      </c>
      <c r="DK400" s="13">
        <v>0</v>
      </c>
      <c r="DL400" s="13">
        <v>0</v>
      </c>
      <c r="DM400" s="13">
        <v>0</v>
      </c>
      <c r="DN400" s="13">
        <v>0</v>
      </c>
      <c r="DO400" s="13">
        <v>0</v>
      </c>
      <c r="DP400" s="13">
        <v>0</v>
      </c>
      <c r="DQ400" s="13">
        <v>0</v>
      </c>
      <c r="DR400" s="13">
        <v>0</v>
      </c>
      <c r="DS400" s="13">
        <v>0</v>
      </c>
      <c r="DT400" s="13">
        <v>0</v>
      </c>
      <c r="DU400" s="13">
        <v>0</v>
      </c>
      <c r="DV400" s="13">
        <v>0</v>
      </c>
      <c r="DW400" s="13">
        <v>0</v>
      </c>
      <c r="DX400" s="13">
        <v>0</v>
      </c>
      <c r="DY400" s="13">
        <v>0</v>
      </c>
      <c r="DZ400" s="13">
        <v>0</v>
      </c>
      <c r="EA400" s="13">
        <v>0</v>
      </c>
      <c r="EB400" s="13">
        <v>0</v>
      </c>
      <c r="EC400" s="13">
        <v>0</v>
      </c>
      <c r="ED400" s="13">
        <v>1</v>
      </c>
      <c r="EE400" s="13">
        <v>0</v>
      </c>
      <c r="EF400" s="13">
        <v>0</v>
      </c>
      <c r="EG400" s="13">
        <v>0</v>
      </c>
      <c r="EH400" s="13">
        <v>0</v>
      </c>
      <c r="EI400" s="13">
        <v>0</v>
      </c>
      <c r="EJ400" s="13">
        <v>0</v>
      </c>
      <c r="EK400" s="13">
        <v>0</v>
      </c>
      <c r="EL400" s="13">
        <v>0</v>
      </c>
      <c r="EM400" s="13">
        <v>0</v>
      </c>
      <c r="EN400" s="13">
        <v>0</v>
      </c>
      <c r="EO400" s="13">
        <v>0</v>
      </c>
      <c r="EP400" s="13">
        <v>0</v>
      </c>
      <c r="EQ400" s="13">
        <v>0</v>
      </c>
      <c r="ER400" s="13">
        <v>0</v>
      </c>
      <c r="ES400" s="13">
        <v>0</v>
      </c>
      <c r="ET400" s="13">
        <v>0</v>
      </c>
      <c r="EU400" s="13">
        <v>0</v>
      </c>
      <c r="EV400" s="13">
        <v>0</v>
      </c>
      <c r="EW400" s="13">
        <v>0</v>
      </c>
      <c r="EX400" s="13">
        <v>0</v>
      </c>
      <c r="EY400" s="13">
        <v>0</v>
      </c>
      <c r="EZ400" s="13">
        <v>0</v>
      </c>
      <c r="FA400" s="13">
        <v>0</v>
      </c>
      <c r="FB400" s="13">
        <v>0</v>
      </c>
      <c r="FC400" s="13">
        <v>0</v>
      </c>
      <c r="FD400" s="13">
        <v>0</v>
      </c>
      <c r="FE400" s="13">
        <v>0</v>
      </c>
      <c r="FF400" s="13">
        <v>0</v>
      </c>
      <c r="FG400" s="13">
        <v>0</v>
      </c>
      <c r="FH400" s="13">
        <v>0</v>
      </c>
      <c r="FI400" s="13">
        <v>0</v>
      </c>
      <c r="FJ400" s="13">
        <v>0</v>
      </c>
      <c r="FK400" s="13">
        <v>0</v>
      </c>
      <c r="FL400" s="13">
        <v>0</v>
      </c>
      <c r="FM400" s="13">
        <v>0</v>
      </c>
      <c r="FN400" s="13">
        <v>0</v>
      </c>
      <c r="FO400" s="13">
        <v>0</v>
      </c>
      <c r="FP400" s="13">
        <v>0</v>
      </c>
      <c r="FQ400" s="13">
        <v>0</v>
      </c>
      <c r="FR400" s="13">
        <v>0</v>
      </c>
      <c r="FS400" s="13">
        <v>0</v>
      </c>
      <c r="FT400" s="13">
        <v>0</v>
      </c>
      <c r="FU400" s="13">
        <v>0</v>
      </c>
      <c r="FV400" s="13">
        <v>0</v>
      </c>
      <c r="FW400" s="13">
        <v>0</v>
      </c>
      <c r="FX400" s="13">
        <v>0</v>
      </c>
      <c r="FY400" s="13">
        <v>0</v>
      </c>
      <c r="FZ400" s="13">
        <v>0</v>
      </c>
      <c r="GA400" s="13">
        <v>0</v>
      </c>
      <c r="GB400" s="13">
        <v>0</v>
      </c>
      <c r="GC400" s="13">
        <v>0</v>
      </c>
      <c r="GD400" s="13">
        <v>0</v>
      </c>
      <c r="GE400" s="13">
        <v>0</v>
      </c>
      <c r="GF400" s="13">
        <v>0</v>
      </c>
      <c r="GG400" s="13">
        <v>0</v>
      </c>
      <c r="GH400" s="13">
        <v>0</v>
      </c>
      <c r="GI400" s="13">
        <v>0</v>
      </c>
      <c r="GJ400" s="13">
        <v>0</v>
      </c>
      <c r="GK400" s="13">
        <v>0</v>
      </c>
      <c r="GL400" s="13">
        <v>0</v>
      </c>
      <c r="GM400" s="13">
        <v>0</v>
      </c>
      <c r="GN400" s="13">
        <v>0</v>
      </c>
      <c r="GO400" s="13">
        <v>0</v>
      </c>
      <c r="GP400" s="13">
        <v>0</v>
      </c>
      <c r="GQ400" s="13">
        <v>1</v>
      </c>
      <c r="GR400" s="13">
        <v>1</v>
      </c>
      <c r="GS400" s="13">
        <v>0</v>
      </c>
      <c r="GT400" s="13">
        <v>0</v>
      </c>
      <c r="GU400" s="13">
        <v>0</v>
      </c>
      <c r="GV400" s="13">
        <v>0</v>
      </c>
      <c r="GW400" s="13">
        <v>0</v>
      </c>
      <c r="GX400" s="13">
        <v>0</v>
      </c>
      <c r="GY400" s="13">
        <v>0</v>
      </c>
      <c r="GZ400" s="19">
        <v>0</v>
      </c>
      <c r="HA400" s="13">
        <v>0</v>
      </c>
      <c r="HB400" s="13">
        <v>0</v>
      </c>
      <c r="HC400" s="19">
        <v>0</v>
      </c>
      <c r="HD400" s="13">
        <v>0</v>
      </c>
      <c r="HE400" s="13">
        <v>0</v>
      </c>
      <c r="HF400" s="13">
        <v>0</v>
      </c>
      <c r="HG400" s="13">
        <v>0</v>
      </c>
      <c r="HH400" s="13">
        <v>0</v>
      </c>
      <c r="HI400" s="13">
        <v>0</v>
      </c>
      <c r="HJ400" s="13">
        <v>0</v>
      </c>
      <c r="HK400" s="13">
        <v>0</v>
      </c>
      <c r="HL400" s="13">
        <v>0</v>
      </c>
      <c r="HM400" s="13">
        <v>0</v>
      </c>
      <c r="HN400" s="13">
        <v>0</v>
      </c>
      <c r="HO400" s="13">
        <v>0</v>
      </c>
      <c r="HP400" s="19">
        <v>0</v>
      </c>
      <c r="HQ400" s="13">
        <v>0</v>
      </c>
      <c r="HR400" s="13">
        <v>0</v>
      </c>
      <c r="HS400" s="13">
        <v>0</v>
      </c>
      <c r="HT400" s="13">
        <v>0</v>
      </c>
      <c r="HU400" s="19">
        <v>0</v>
      </c>
      <c r="HV400" s="14">
        <v>0</v>
      </c>
      <c r="HW400" s="13">
        <v>0</v>
      </c>
      <c r="HX400" s="13">
        <v>0</v>
      </c>
      <c r="HY400" s="13">
        <v>0</v>
      </c>
      <c r="HZ400" s="13">
        <v>0</v>
      </c>
      <c r="IA400" s="7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4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9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9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4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  <c r="RT400" s="8">
        <v>0</v>
      </c>
    </row>
    <row r="401" spans="1:488" x14ac:dyDescent="0.35">
      <c r="A401">
        <v>5</v>
      </c>
      <c r="B401" t="s">
        <v>482</v>
      </c>
      <c r="C401" t="s">
        <v>497</v>
      </c>
      <c r="D401" t="s">
        <v>395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9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3">
        <v>0</v>
      </c>
      <c r="BM401" s="13">
        <v>0</v>
      </c>
      <c r="BN401" s="13">
        <v>0</v>
      </c>
      <c r="BO401" s="19">
        <v>0</v>
      </c>
      <c r="BP401" s="13">
        <v>0</v>
      </c>
      <c r="BQ401" s="13">
        <v>0</v>
      </c>
      <c r="BR401" s="19">
        <v>0</v>
      </c>
      <c r="BS401" s="13">
        <v>0</v>
      </c>
      <c r="BT401" s="13">
        <v>0</v>
      </c>
      <c r="BU401" s="13">
        <v>0</v>
      </c>
      <c r="BV401" s="19">
        <v>0</v>
      </c>
      <c r="BW401" s="13">
        <v>0</v>
      </c>
      <c r="BX401" s="13">
        <v>0</v>
      </c>
      <c r="BY401" s="13">
        <v>1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3">
        <v>0</v>
      </c>
      <c r="CF401" s="13">
        <v>1</v>
      </c>
      <c r="CG401" s="13">
        <v>0</v>
      </c>
      <c r="CH401" s="13">
        <v>0</v>
      </c>
      <c r="CI401" s="13">
        <v>0</v>
      </c>
      <c r="CJ401" s="13">
        <v>0</v>
      </c>
      <c r="CK401" s="13">
        <v>0</v>
      </c>
      <c r="CL401" s="13">
        <v>0</v>
      </c>
      <c r="CM401" s="13">
        <v>0</v>
      </c>
      <c r="CN401" s="13">
        <v>0</v>
      </c>
      <c r="CO401" s="13">
        <v>0</v>
      </c>
      <c r="CP401" s="13">
        <v>0</v>
      </c>
      <c r="CQ401" s="13">
        <v>0</v>
      </c>
      <c r="CR401" s="13">
        <v>0</v>
      </c>
      <c r="CS401" s="13">
        <v>0</v>
      </c>
      <c r="CT401" s="13">
        <v>0</v>
      </c>
      <c r="CU401" s="13">
        <v>0</v>
      </c>
      <c r="CV401" s="13">
        <v>0</v>
      </c>
      <c r="CW401" s="13">
        <v>0</v>
      </c>
      <c r="CX401" s="13">
        <v>0</v>
      </c>
      <c r="CY401" s="13">
        <v>0</v>
      </c>
      <c r="CZ401" s="13">
        <v>0</v>
      </c>
      <c r="DA401" s="13">
        <v>0</v>
      </c>
      <c r="DB401" s="13">
        <v>0</v>
      </c>
      <c r="DC401" s="13">
        <v>0</v>
      </c>
      <c r="DD401" s="13">
        <v>0</v>
      </c>
      <c r="DE401" s="13">
        <v>0</v>
      </c>
      <c r="DF401" s="13">
        <v>0</v>
      </c>
      <c r="DG401" s="13">
        <v>0</v>
      </c>
      <c r="DH401" s="13">
        <v>0</v>
      </c>
      <c r="DI401" s="13">
        <v>0</v>
      </c>
      <c r="DJ401" s="13">
        <v>0</v>
      </c>
      <c r="DK401" s="13">
        <v>0</v>
      </c>
      <c r="DL401" s="13">
        <v>0</v>
      </c>
      <c r="DM401" s="13">
        <v>0</v>
      </c>
      <c r="DN401" s="13">
        <v>0</v>
      </c>
      <c r="DO401" s="13">
        <v>0</v>
      </c>
      <c r="DP401" s="13">
        <v>0</v>
      </c>
      <c r="DQ401" s="13">
        <v>0</v>
      </c>
      <c r="DR401" s="13">
        <v>0</v>
      </c>
      <c r="DS401" s="13">
        <v>0</v>
      </c>
      <c r="DT401" s="13">
        <v>0</v>
      </c>
      <c r="DU401" s="13">
        <v>0</v>
      </c>
      <c r="DV401" s="13">
        <v>1</v>
      </c>
      <c r="DW401" s="13">
        <v>0</v>
      </c>
      <c r="DX401" s="13">
        <v>0</v>
      </c>
      <c r="DY401" s="13">
        <v>0</v>
      </c>
      <c r="DZ401" s="13">
        <v>0</v>
      </c>
      <c r="EA401" s="13">
        <v>0</v>
      </c>
      <c r="EB401" s="13">
        <v>1</v>
      </c>
      <c r="EC401" s="13">
        <v>0</v>
      </c>
      <c r="ED401" s="13">
        <v>1</v>
      </c>
      <c r="EE401" s="13">
        <v>0</v>
      </c>
      <c r="EF401" s="13">
        <v>0</v>
      </c>
      <c r="EG401" s="13">
        <v>0</v>
      </c>
      <c r="EH401" s="13">
        <v>0</v>
      </c>
      <c r="EI401" s="13">
        <v>0</v>
      </c>
      <c r="EJ401" s="13">
        <v>0</v>
      </c>
      <c r="EK401" s="13">
        <v>0</v>
      </c>
      <c r="EL401" s="13">
        <v>0</v>
      </c>
      <c r="EM401" s="13">
        <v>0</v>
      </c>
      <c r="EN401" s="13">
        <v>0</v>
      </c>
      <c r="EO401" s="13">
        <v>0</v>
      </c>
      <c r="EP401" s="13">
        <v>0</v>
      </c>
      <c r="EQ401" s="13">
        <v>0</v>
      </c>
      <c r="ER401" s="13">
        <v>0</v>
      </c>
      <c r="ES401" s="13">
        <v>0</v>
      </c>
      <c r="ET401" s="13">
        <v>0</v>
      </c>
      <c r="EU401" s="13">
        <v>0</v>
      </c>
      <c r="EV401" s="13">
        <v>0</v>
      </c>
      <c r="EW401" s="13">
        <v>0</v>
      </c>
      <c r="EX401" s="13">
        <v>0</v>
      </c>
      <c r="EY401" s="13">
        <v>0</v>
      </c>
      <c r="EZ401" s="13">
        <v>0</v>
      </c>
      <c r="FA401" s="13">
        <v>0</v>
      </c>
      <c r="FB401" s="13">
        <v>1</v>
      </c>
      <c r="FC401" s="13">
        <v>0</v>
      </c>
      <c r="FD401" s="13">
        <v>0</v>
      </c>
      <c r="FE401" s="13">
        <v>0</v>
      </c>
      <c r="FF401" s="13">
        <v>0</v>
      </c>
      <c r="FG401" s="13">
        <v>0</v>
      </c>
      <c r="FH401" s="13">
        <v>0</v>
      </c>
      <c r="FI401" s="13">
        <v>0</v>
      </c>
      <c r="FJ401" s="13">
        <v>0</v>
      </c>
      <c r="FK401" s="13">
        <v>0</v>
      </c>
      <c r="FL401" s="13">
        <v>0</v>
      </c>
      <c r="FM401" s="13">
        <v>0</v>
      </c>
      <c r="FN401" s="13">
        <v>0</v>
      </c>
      <c r="FO401" s="13">
        <v>0</v>
      </c>
      <c r="FP401" s="13">
        <v>0</v>
      </c>
      <c r="FQ401" s="13">
        <v>0</v>
      </c>
      <c r="FR401" s="13">
        <v>0</v>
      </c>
      <c r="FS401" s="13">
        <v>0</v>
      </c>
      <c r="FT401" s="13">
        <v>0</v>
      </c>
      <c r="FU401" s="13">
        <v>0</v>
      </c>
      <c r="FV401" s="13">
        <v>0</v>
      </c>
      <c r="FW401" s="13">
        <v>0</v>
      </c>
      <c r="FX401" s="13">
        <v>0</v>
      </c>
      <c r="FY401" s="13">
        <v>0</v>
      </c>
      <c r="FZ401" s="13">
        <v>0</v>
      </c>
      <c r="GA401" s="13">
        <v>0</v>
      </c>
      <c r="GB401" s="13">
        <v>0</v>
      </c>
      <c r="GC401" s="13">
        <v>0</v>
      </c>
      <c r="GD401" s="13">
        <v>0</v>
      </c>
      <c r="GE401" s="13">
        <v>0</v>
      </c>
      <c r="GF401" s="13">
        <v>0</v>
      </c>
      <c r="GG401" s="13">
        <v>1</v>
      </c>
      <c r="GH401" s="13">
        <v>0</v>
      </c>
      <c r="GI401" s="13">
        <v>0</v>
      </c>
      <c r="GJ401" s="13">
        <v>0</v>
      </c>
      <c r="GK401" s="13">
        <v>0</v>
      </c>
      <c r="GL401" s="13">
        <v>0</v>
      </c>
      <c r="GM401" s="13">
        <v>0</v>
      </c>
      <c r="GN401" s="13">
        <v>0</v>
      </c>
      <c r="GO401" s="13">
        <v>0</v>
      </c>
      <c r="GP401" s="13">
        <v>0</v>
      </c>
      <c r="GQ401" s="13">
        <v>0</v>
      </c>
      <c r="GR401" s="13">
        <v>0</v>
      </c>
      <c r="GS401" s="13">
        <v>0</v>
      </c>
      <c r="GT401" s="13">
        <v>0</v>
      </c>
      <c r="GU401" s="13">
        <v>0</v>
      </c>
      <c r="GV401" s="13">
        <v>0</v>
      </c>
      <c r="GW401" s="13">
        <v>0</v>
      </c>
      <c r="GX401" s="13">
        <v>0</v>
      </c>
      <c r="GY401" s="13">
        <v>0</v>
      </c>
      <c r="GZ401" s="19">
        <v>0</v>
      </c>
      <c r="HA401" s="13">
        <v>0</v>
      </c>
      <c r="HB401" s="13">
        <v>0</v>
      </c>
      <c r="HC401" s="19">
        <v>0</v>
      </c>
      <c r="HD401" s="13">
        <v>0</v>
      </c>
      <c r="HE401" s="13">
        <v>0</v>
      </c>
      <c r="HF401" s="13">
        <v>0</v>
      </c>
      <c r="HG401" s="13">
        <v>0</v>
      </c>
      <c r="HH401" s="13">
        <v>0</v>
      </c>
      <c r="HI401" s="13">
        <v>0</v>
      </c>
      <c r="HJ401" s="13">
        <v>0</v>
      </c>
      <c r="HK401" s="13">
        <v>0</v>
      </c>
      <c r="HL401" s="13">
        <v>0</v>
      </c>
      <c r="HM401" s="13">
        <v>0</v>
      </c>
      <c r="HN401" s="13">
        <v>0</v>
      </c>
      <c r="HO401" s="13">
        <v>0</v>
      </c>
      <c r="HP401" s="19">
        <v>0</v>
      </c>
      <c r="HQ401" s="13">
        <v>0</v>
      </c>
      <c r="HR401" s="13">
        <v>0</v>
      </c>
      <c r="HS401" s="13">
        <v>0</v>
      </c>
      <c r="HT401" s="13">
        <v>0</v>
      </c>
      <c r="HU401" s="19">
        <v>0</v>
      </c>
      <c r="HV401" s="14">
        <v>0</v>
      </c>
      <c r="HW401" s="13">
        <v>0</v>
      </c>
      <c r="HX401" s="13">
        <v>0</v>
      </c>
      <c r="HY401" s="13">
        <v>0</v>
      </c>
      <c r="HZ401" s="13">
        <v>0</v>
      </c>
      <c r="IA401" s="7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4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9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9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4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  <c r="RT401" s="8">
        <v>0</v>
      </c>
    </row>
    <row r="402" spans="1:488" x14ac:dyDescent="0.35">
      <c r="A402">
        <v>5</v>
      </c>
      <c r="B402" t="s">
        <v>482</v>
      </c>
      <c r="C402" t="s">
        <v>497</v>
      </c>
      <c r="D402" t="s">
        <v>396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9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3">
        <v>0</v>
      </c>
      <c r="BM402" s="13">
        <v>0</v>
      </c>
      <c r="BN402" s="13">
        <v>0</v>
      </c>
      <c r="BO402" s="19">
        <v>0</v>
      </c>
      <c r="BP402" s="13">
        <v>0</v>
      </c>
      <c r="BQ402" s="13">
        <v>0</v>
      </c>
      <c r="BR402" s="19">
        <v>1</v>
      </c>
      <c r="BS402" s="13">
        <v>0</v>
      </c>
      <c r="BT402" s="13">
        <v>0</v>
      </c>
      <c r="BU402" s="13">
        <v>0</v>
      </c>
      <c r="BV402" s="19">
        <v>0</v>
      </c>
      <c r="BW402" s="13">
        <v>0</v>
      </c>
      <c r="BX402" s="13">
        <v>0</v>
      </c>
      <c r="BY402" s="13">
        <v>0</v>
      </c>
      <c r="BZ402" s="13">
        <v>0</v>
      </c>
      <c r="CA402" s="13">
        <v>0</v>
      </c>
      <c r="CB402" s="13">
        <v>0</v>
      </c>
      <c r="CC402" s="13">
        <v>0</v>
      </c>
      <c r="CD402" s="13">
        <v>0</v>
      </c>
      <c r="CE402" s="13">
        <v>0</v>
      </c>
      <c r="CF402" s="13">
        <v>0</v>
      </c>
      <c r="CG402" s="13">
        <v>0</v>
      </c>
      <c r="CH402" s="13">
        <v>0</v>
      </c>
      <c r="CI402" s="13">
        <v>0</v>
      </c>
      <c r="CJ402" s="13">
        <v>0</v>
      </c>
      <c r="CK402" s="13">
        <v>0</v>
      </c>
      <c r="CL402" s="13">
        <v>0</v>
      </c>
      <c r="CM402" s="13">
        <v>0</v>
      </c>
      <c r="CN402" s="13">
        <v>0</v>
      </c>
      <c r="CO402" s="13">
        <v>0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0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0</v>
      </c>
      <c r="DC402" s="13">
        <v>0</v>
      </c>
      <c r="DD402" s="13">
        <v>0</v>
      </c>
      <c r="DE402" s="13">
        <v>0</v>
      </c>
      <c r="DF402" s="13">
        <v>0</v>
      </c>
      <c r="DG402" s="13">
        <v>0</v>
      </c>
      <c r="DH402" s="13">
        <v>0</v>
      </c>
      <c r="DI402" s="13">
        <v>0</v>
      </c>
      <c r="DJ402" s="13">
        <v>0</v>
      </c>
      <c r="DK402" s="13">
        <v>0</v>
      </c>
      <c r="DL402" s="13">
        <v>0</v>
      </c>
      <c r="DM402" s="13">
        <v>0</v>
      </c>
      <c r="DN402" s="13">
        <v>0</v>
      </c>
      <c r="DO402" s="13">
        <v>0</v>
      </c>
      <c r="DP402" s="13">
        <v>0</v>
      </c>
      <c r="DQ402" s="13">
        <v>0</v>
      </c>
      <c r="DR402" s="13">
        <v>0</v>
      </c>
      <c r="DS402" s="13">
        <v>0</v>
      </c>
      <c r="DT402" s="13">
        <v>0</v>
      </c>
      <c r="DU402" s="13">
        <v>0</v>
      </c>
      <c r="DV402" s="13">
        <v>0</v>
      </c>
      <c r="DW402" s="13">
        <v>0</v>
      </c>
      <c r="DX402" s="13">
        <v>0</v>
      </c>
      <c r="DY402" s="13">
        <v>0</v>
      </c>
      <c r="DZ402" s="13">
        <v>0</v>
      </c>
      <c r="EA402" s="13">
        <v>0</v>
      </c>
      <c r="EB402" s="13">
        <v>0</v>
      </c>
      <c r="EC402" s="13">
        <v>0</v>
      </c>
      <c r="ED402" s="13">
        <v>0</v>
      </c>
      <c r="EE402" s="13">
        <v>0</v>
      </c>
      <c r="EF402" s="13">
        <v>0</v>
      </c>
      <c r="EG402" s="13">
        <v>0</v>
      </c>
      <c r="EH402" s="13">
        <v>0</v>
      </c>
      <c r="EI402" s="13">
        <v>0</v>
      </c>
      <c r="EJ402" s="13">
        <v>0</v>
      </c>
      <c r="EK402" s="13">
        <v>0</v>
      </c>
      <c r="EL402" s="13">
        <v>0</v>
      </c>
      <c r="EM402" s="13">
        <v>0</v>
      </c>
      <c r="EN402" s="13">
        <v>0</v>
      </c>
      <c r="EO402" s="13">
        <v>0</v>
      </c>
      <c r="EP402" s="13">
        <v>0</v>
      </c>
      <c r="EQ402" s="13">
        <v>0</v>
      </c>
      <c r="ER402" s="13">
        <v>0</v>
      </c>
      <c r="ES402" s="13">
        <v>0</v>
      </c>
      <c r="ET402" s="13">
        <v>0</v>
      </c>
      <c r="EU402" s="13">
        <v>0</v>
      </c>
      <c r="EV402" s="13">
        <v>0</v>
      </c>
      <c r="EW402" s="13">
        <v>0</v>
      </c>
      <c r="EX402" s="13">
        <v>0</v>
      </c>
      <c r="EY402" s="13">
        <v>0</v>
      </c>
      <c r="EZ402" s="13">
        <v>0</v>
      </c>
      <c r="FA402" s="13">
        <v>0</v>
      </c>
      <c r="FB402" s="13">
        <v>0</v>
      </c>
      <c r="FC402" s="13">
        <v>0</v>
      </c>
      <c r="FD402" s="13">
        <v>0</v>
      </c>
      <c r="FE402" s="13">
        <v>0</v>
      </c>
      <c r="FF402" s="13">
        <v>0</v>
      </c>
      <c r="FG402" s="13">
        <v>0</v>
      </c>
      <c r="FH402" s="13">
        <v>0</v>
      </c>
      <c r="FI402" s="13">
        <v>0</v>
      </c>
      <c r="FJ402" s="13">
        <v>0</v>
      </c>
      <c r="FK402" s="13">
        <v>0</v>
      </c>
      <c r="FL402" s="13">
        <v>0</v>
      </c>
      <c r="FM402" s="13">
        <v>0</v>
      </c>
      <c r="FN402" s="13">
        <v>0</v>
      </c>
      <c r="FO402" s="13">
        <v>0</v>
      </c>
      <c r="FP402" s="13">
        <v>0</v>
      </c>
      <c r="FQ402" s="13">
        <v>0</v>
      </c>
      <c r="FR402" s="13">
        <v>0</v>
      </c>
      <c r="FS402" s="13">
        <v>0</v>
      </c>
      <c r="FT402" s="13">
        <v>0</v>
      </c>
      <c r="FU402" s="13">
        <v>0</v>
      </c>
      <c r="FV402" s="13">
        <v>0</v>
      </c>
      <c r="FW402" s="13">
        <v>0</v>
      </c>
      <c r="FX402" s="13">
        <v>0</v>
      </c>
      <c r="FY402" s="13">
        <v>0</v>
      </c>
      <c r="FZ402" s="13">
        <v>0</v>
      </c>
      <c r="GA402" s="13">
        <v>0</v>
      </c>
      <c r="GB402" s="13">
        <v>0</v>
      </c>
      <c r="GC402" s="13">
        <v>0</v>
      </c>
      <c r="GD402" s="13">
        <v>0</v>
      </c>
      <c r="GE402" s="13">
        <v>0</v>
      </c>
      <c r="GF402" s="13">
        <v>0</v>
      </c>
      <c r="GG402" s="13">
        <v>0</v>
      </c>
      <c r="GH402" s="13">
        <v>0</v>
      </c>
      <c r="GI402" s="13">
        <v>0</v>
      </c>
      <c r="GJ402" s="13">
        <v>0</v>
      </c>
      <c r="GK402" s="13">
        <v>0</v>
      </c>
      <c r="GL402" s="13">
        <v>0</v>
      </c>
      <c r="GM402" s="13">
        <v>0</v>
      </c>
      <c r="GN402" s="13">
        <v>0</v>
      </c>
      <c r="GO402" s="13">
        <v>0</v>
      </c>
      <c r="GP402" s="13">
        <v>0</v>
      </c>
      <c r="GQ402" s="13">
        <v>0</v>
      </c>
      <c r="GR402" s="13">
        <v>0</v>
      </c>
      <c r="GS402" s="13">
        <v>0</v>
      </c>
      <c r="GT402" s="13">
        <v>0</v>
      </c>
      <c r="GU402" s="13">
        <v>0</v>
      </c>
      <c r="GV402" s="13">
        <v>0</v>
      </c>
      <c r="GW402" s="13">
        <v>0</v>
      </c>
      <c r="GX402" s="13">
        <v>0</v>
      </c>
      <c r="GY402" s="13">
        <v>0</v>
      </c>
      <c r="GZ402" s="19">
        <v>0</v>
      </c>
      <c r="HA402" s="13">
        <v>0</v>
      </c>
      <c r="HB402" s="13">
        <v>0</v>
      </c>
      <c r="HC402" s="19">
        <v>0</v>
      </c>
      <c r="HD402" s="13">
        <v>0</v>
      </c>
      <c r="HE402" s="13">
        <v>0</v>
      </c>
      <c r="HF402" s="13">
        <v>0</v>
      </c>
      <c r="HG402" s="13">
        <v>0</v>
      </c>
      <c r="HH402" s="13">
        <v>0</v>
      </c>
      <c r="HI402" s="13">
        <v>0</v>
      </c>
      <c r="HJ402" s="13">
        <v>0</v>
      </c>
      <c r="HK402" s="13">
        <v>0</v>
      </c>
      <c r="HL402" s="13">
        <v>0</v>
      </c>
      <c r="HM402" s="13">
        <v>0</v>
      </c>
      <c r="HN402" s="13">
        <v>0</v>
      </c>
      <c r="HO402" s="13">
        <v>0</v>
      </c>
      <c r="HP402" s="19">
        <v>0</v>
      </c>
      <c r="HQ402" s="13">
        <v>0</v>
      </c>
      <c r="HR402" s="13">
        <v>0</v>
      </c>
      <c r="HS402" s="13">
        <v>0</v>
      </c>
      <c r="HT402" s="13">
        <v>0</v>
      </c>
      <c r="HU402" s="19">
        <v>0</v>
      </c>
      <c r="HV402" s="14">
        <v>0</v>
      </c>
      <c r="HW402" s="13">
        <v>0</v>
      </c>
      <c r="HX402" s="13">
        <v>0</v>
      </c>
      <c r="HY402" s="13">
        <v>0</v>
      </c>
      <c r="HZ402" s="13">
        <v>0</v>
      </c>
      <c r="IA402" s="7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4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9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9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4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  <c r="RT402" s="8">
        <v>0</v>
      </c>
    </row>
    <row r="403" spans="1:488" x14ac:dyDescent="0.35">
      <c r="A403">
        <v>5</v>
      </c>
      <c r="B403" t="s">
        <v>482</v>
      </c>
      <c r="C403" t="s">
        <v>497</v>
      </c>
      <c r="D403" t="s">
        <v>397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9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3">
        <v>0</v>
      </c>
      <c r="BM403" s="13">
        <v>0</v>
      </c>
      <c r="BN403" s="13">
        <v>0</v>
      </c>
      <c r="BO403" s="19">
        <v>0</v>
      </c>
      <c r="BP403" s="13">
        <v>0</v>
      </c>
      <c r="BQ403" s="13">
        <v>0</v>
      </c>
      <c r="BR403" s="19">
        <v>0</v>
      </c>
      <c r="BS403" s="13">
        <v>0</v>
      </c>
      <c r="BT403" s="13">
        <v>0</v>
      </c>
      <c r="BU403" s="13">
        <v>0</v>
      </c>
      <c r="BV403" s="19">
        <v>1</v>
      </c>
      <c r="BW403" s="13">
        <v>0</v>
      </c>
      <c r="BX403" s="13">
        <v>0</v>
      </c>
      <c r="BY403" s="13">
        <v>0</v>
      </c>
      <c r="BZ403" s="13">
        <v>0</v>
      </c>
      <c r="CA403" s="13">
        <v>0</v>
      </c>
      <c r="CB403" s="13">
        <v>0</v>
      </c>
      <c r="CC403" s="13">
        <v>0</v>
      </c>
      <c r="CD403" s="13">
        <v>0</v>
      </c>
      <c r="CE403" s="13">
        <v>0</v>
      </c>
      <c r="CF403" s="13">
        <v>0</v>
      </c>
      <c r="CG403" s="13">
        <v>0</v>
      </c>
      <c r="CH403" s="13">
        <v>0</v>
      </c>
      <c r="CI403" s="13">
        <v>0</v>
      </c>
      <c r="CJ403" s="13">
        <v>0</v>
      </c>
      <c r="CK403" s="13">
        <v>0</v>
      </c>
      <c r="CL403" s="13">
        <v>0</v>
      </c>
      <c r="CM403" s="13">
        <v>0</v>
      </c>
      <c r="CN403" s="13">
        <v>0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0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0</v>
      </c>
      <c r="DC403" s="13">
        <v>0</v>
      </c>
      <c r="DD403" s="13">
        <v>0</v>
      </c>
      <c r="DE403" s="13">
        <v>0</v>
      </c>
      <c r="DF403" s="13">
        <v>0</v>
      </c>
      <c r="DG403" s="13">
        <v>0</v>
      </c>
      <c r="DH403" s="13">
        <v>1</v>
      </c>
      <c r="DI403" s="13">
        <v>0</v>
      </c>
      <c r="DJ403" s="13">
        <v>0</v>
      </c>
      <c r="DK403" s="13">
        <v>0</v>
      </c>
      <c r="DL403" s="13">
        <v>0</v>
      </c>
      <c r="DM403" s="13">
        <v>0</v>
      </c>
      <c r="DN403" s="13">
        <v>0</v>
      </c>
      <c r="DO403" s="13">
        <v>0</v>
      </c>
      <c r="DP403" s="13">
        <v>0</v>
      </c>
      <c r="DQ403" s="13">
        <v>0</v>
      </c>
      <c r="DR403" s="13">
        <v>0</v>
      </c>
      <c r="DS403" s="13">
        <v>0</v>
      </c>
      <c r="DT403" s="13">
        <v>1</v>
      </c>
      <c r="DU403" s="13">
        <v>0</v>
      </c>
      <c r="DV403" s="13">
        <v>0</v>
      </c>
      <c r="DW403" s="13">
        <v>0</v>
      </c>
      <c r="DX403" s="13">
        <v>0</v>
      </c>
      <c r="DY403" s="13">
        <v>0</v>
      </c>
      <c r="DZ403" s="13">
        <v>0</v>
      </c>
      <c r="EA403" s="13">
        <v>0</v>
      </c>
      <c r="EB403" s="13">
        <v>0</v>
      </c>
      <c r="EC403" s="13">
        <v>0</v>
      </c>
      <c r="ED403" s="13">
        <v>1</v>
      </c>
      <c r="EE403" s="13">
        <v>0</v>
      </c>
      <c r="EF403" s="13">
        <v>0</v>
      </c>
      <c r="EG403" s="13">
        <v>0</v>
      </c>
      <c r="EH403" s="13">
        <v>0</v>
      </c>
      <c r="EI403" s="13">
        <v>0</v>
      </c>
      <c r="EJ403" s="13">
        <v>0</v>
      </c>
      <c r="EK403" s="13">
        <v>0</v>
      </c>
      <c r="EL403" s="13">
        <v>0</v>
      </c>
      <c r="EM403" s="13">
        <v>0</v>
      </c>
      <c r="EN403" s="13">
        <v>0</v>
      </c>
      <c r="EO403" s="13">
        <v>0</v>
      </c>
      <c r="EP403" s="13">
        <v>0</v>
      </c>
      <c r="EQ403" s="13">
        <v>0</v>
      </c>
      <c r="ER403" s="13">
        <v>0</v>
      </c>
      <c r="ES403" s="13">
        <v>0</v>
      </c>
      <c r="ET403" s="13">
        <v>0</v>
      </c>
      <c r="EU403" s="13">
        <v>0</v>
      </c>
      <c r="EV403" s="13">
        <v>0</v>
      </c>
      <c r="EW403" s="13">
        <v>0</v>
      </c>
      <c r="EX403" s="13">
        <v>0</v>
      </c>
      <c r="EY403" s="13">
        <v>0</v>
      </c>
      <c r="EZ403" s="13">
        <v>0</v>
      </c>
      <c r="FA403" s="13">
        <v>0</v>
      </c>
      <c r="FB403" s="13">
        <v>0</v>
      </c>
      <c r="FC403" s="13">
        <v>0</v>
      </c>
      <c r="FD403" s="13">
        <v>0</v>
      </c>
      <c r="FE403" s="13">
        <v>0</v>
      </c>
      <c r="FF403" s="13">
        <v>0</v>
      </c>
      <c r="FG403" s="13">
        <v>0</v>
      </c>
      <c r="FH403" s="13">
        <v>0</v>
      </c>
      <c r="FI403" s="13">
        <v>0</v>
      </c>
      <c r="FJ403" s="13">
        <v>0</v>
      </c>
      <c r="FK403" s="13">
        <v>0</v>
      </c>
      <c r="FL403" s="13">
        <v>0</v>
      </c>
      <c r="FM403" s="13">
        <v>0</v>
      </c>
      <c r="FN403" s="13">
        <v>0</v>
      </c>
      <c r="FO403" s="13">
        <v>0</v>
      </c>
      <c r="FP403" s="13">
        <v>0</v>
      </c>
      <c r="FQ403" s="13">
        <v>0</v>
      </c>
      <c r="FR403" s="13">
        <v>0</v>
      </c>
      <c r="FS403" s="13">
        <v>0</v>
      </c>
      <c r="FT403" s="13">
        <v>0</v>
      </c>
      <c r="FU403" s="13">
        <v>0</v>
      </c>
      <c r="FV403" s="13">
        <v>0</v>
      </c>
      <c r="FW403" s="13">
        <v>0</v>
      </c>
      <c r="FX403" s="13">
        <v>0</v>
      </c>
      <c r="FY403" s="13">
        <v>0</v>
      </c>
      <c r="FZ403" s="13">
        <v>0</v>
      </c>
      <c r="GA403" s="13">
        <v>0</v>
      </c>
      <c r="GB403" s="13">
        <v>0</v>
      </c>
      <c r="GC403" s="13">
        <v>0</v>
      </c>
      <c r="GD403" s="13">
        <v>0</v>
      </c>
      <c r="GE403" s="13">
        <v>1</v>
      </c>
      <c r="GF403" s="13">
        <v>0</v>
      </c>
      <c r="GG403" s="13">
        <v>0</v>
      </c>
      <c r="GH403" s="13">
        <v>0</v>
      </c>
      <c r="GI403" s="13">
        <v>0</v>
      </c>
      <c r="GJ403" s="13">
        <v>0</v>
      </c>
      <c r="GK403" s="13">
        <v>0</v>
      </c>
      <c r="GL403" s="13">
        <v>0</v>
      </c>
      <c r="GM403" s="13">
        <v>0</v>
      </c>
      <c r="GN403" s="13">
        <v>0</v>
      </c>
      <c r="GO403" s="13">
        <v>0</v>
      </c>
      <c r="GP403" s="13">
        <v>0</v>
      </c>
      <c r="GQ403" s="13">
        <v>0</v>
      </c>
      <c r="GR403" s="13">
        <v>0</v>
      </c>
      <c r="GS403" s="13">
        <v>0</v>
      </c>
      <c r="GT403" s="13">
        <v>0</v>
      </c>
      <c r="GU403" s="13">
        <v>0</v>
      </c>
      <c r="GV403" s="13">
        <v>0</v>
      </c>
      <c r="GW403" s="13">
        <v>0</v>
      </c>
      <c r="GX403" s="13">
        <v>0</v>
      </c>
      <c r="GY403" s="13">
        <v>0</v>
      </c>
      <c r="GZ403" s="19">
        <v>0</v>
      </c>
      <c r="HA403" s="13">
        <v>0</v>
      </c>
      <c r="HB403" s="13">
        <v>0</v>
      </c>
      <c r="HC403" s="19">
        <v>0</v>
      </c>
      <c r="HD403" s="13">
        <v>0</v>
      </c>
      <c r="HE403" s="13">
        <v>0</v>
      </c>
      <c r="HF403" s="13">
        <v>0</v>
      </c>
      <c r="HG403" s="13">
        <v>0</v>
      </c>
      <c r="HH403" s="13">
        <v>0</v>
      </c>
      <c r="HI403" s="13">
        <v>0</v>
      </c>
      <c r="HJ403" s="13">
        <v>0</v>
      </c>
      <c r="HK403" s="13">
        <v>0</v>
      </c>
      <c r="HL403" s="13">
        <v>0</v>
      </c>
      <c r="HM403" s="13">
        <v>0</v>
      </c>
      <c r="HN403" s="13">
        <v>0</v>
      </c>
      <c r="HO403" s="13">
        <v>0</v>
      </c>
      <c r="HP403" s="19">
        <v>0</v>
      </c>
      <c r="HQ403" s="13">
        <v>0</v>
      </c>
      <c r="HR403" s="13">
        <v>0</v>
      </c>
      <c r="HS403" s="13">
        <v>0</v>
      </c>
      <c r="HT403" s="13">
        <v>0</v>
      </c>
      <c r="HU403" s="19">
        <v>0</v>
      </c>
      <c r="HV403" s="14">
        <v>0</v>
      </c>
      <c r="HW403" s="13">
        <v>0</v>
      </c>
      <c r="HX403" s="13">
        <v>0</v>
      </c>
      <c r="HY403" s="13">
        <v>0</v>
      </c>
      <c r="HZ403" s="13">
        <v>0</v>
      </c>
      <c r="IA403" s="7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4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9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9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4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  <c r="RT403" s="8">
        <v>0</v>
      </c>
    </row>
    <row r="404" spans="1:488" x14ac:dyDescent="0.35">
      <c r="A404">
        <v>5</v>
      </c>
      <c r="B404" t="s">
        <v>482</v>
      </c>
      <c r="C404" t="s">
        <v>497</v>
      </c>
      <c r="D404" t="s">
        <v>398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9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3">
        <v>0</v>
      </c>
      <c r="BM404" s="13">
        <v>0</v>
      </c>
      <c r="BN404" s="13">
        <v>0</v>
      </c>
      <c r="BO404" s="19">
        <v>0</v>
      </c>
      <c r="BP404" s="13">
        <v>0</v>
      </c>
      <c r="BQ404" s="13">
        <v>0</v>
      </c>
      <c r="BR404" s="19">
        <v>0</v>
      </c>
      <c r="BS404" s="13">
        <v>0</v>
      </c>
      <c r="BT404" s="13">
        <v>0</v>
      </c>
      <c r="BU404" s="13">
        <v>1</v>
      </c>
      <c r="BV404" s="19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3">
        <v>0</v>
      </c>
      <c r="CF404" s="13">
        <v>0</v>
      </c>
      <c r="CG404" s="13">
        <v>0</v>
      </c>
      <c r="CH404" s="13">
        <v>0</v>
      </c>
      <c r="CI404" s="13">
        <v>0</v>
      </c>
      <c r="CJ404" s="13">
        <v>0</v>
      </c>
      <c r="CK404" s="13">
        <v>0</v>
      </c>
      <c r="CL404" s="13">
        <v>0</v>
      </c>
      <c r="CM404" s="13">
        <v>0</v>
      </c>
      <c r="CN404" s="13">
        <v>0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0</v>
      </c>
      <c r="CY404" s="13">
        <v>0</v>
      </c>
      <c r="CZ404" s="13">
        <v>0</v>
      </c>
      <c r="DA404" s="13">
        <v>0</v>
      </c>
      <c r="DB404" s="13">
        <v>0</v>
      </c>
      <c r="DC404" s="13">
        <v>0</v>
      </c>
      <c r="DD404" s="13">
        <v>0</v>
      </c>
      <c r="DE404" s="13">
        <v>0</v>
      </c>
      <c r="DF404" s="13">
        <v>0</v>
      </c>
      <c r="DG404" s="13">
        <v>0</v>
      </c>
      <c r="DH404" s="13">
        <v>0</v>
      </c>
      <c r="DI404" s="13">
        <v>0</v>
      </c>
      <c r="DJ404" s="13">
        <v>0</v>
      </c>
      <c r="DK404" s="13">
        <v>0</v>
      </c>
      <c r="DL404" s="13">
        <v>0</v>
      </c>
      <c r="DM404" s="13">
        <v>0</v>
      </c>
      <c r="DN404" s="13">
        <v>0</v>
      </c>
      <c r="DO404" s="13">
        <v>0</v>
      </c>
      <c r="DP404" s="13">
        <v>0</v>
      </c>
      <c r="DQ404" s="13">
        <v>0</v>
      </c>
      <c r="DR404" s="13">
        <v>0</v>
      </c>
      <c r="DS404" s="13">
        <v>0</v>
      </c>
      <c r="DT404" s="13">
        <v>0</v>
      </c>
      <c r="DU404" s="13">
        <v>0</v>
      </c>
      <c r="DV404" s="13">
        <v>0</v>
      </c>
      <c r="DW404" s="13">
        <v>0</v>
      </c>
      <c r="DX404" s="13">
        <v>0</v>
      </c>
      <c r="DY404" s="13">
        <v>0</v>
      </c>
      <c r="DZ404" s="13">
        <v>0</v>
      </c>
      <c r="EA404" s="13">
        <v>0</v>
      </c>
      <c r="EB404" s="13">
        <v>0</v>
      </c>
      <c r="EC404" s="13">
        <v>0</v>
      </c>
      <c r="ED404" s="13">
        <v>0</v>
      </c>
      <c r="EE404" s="13">
        <v>0</v>
      </c>
      <c r="EF404" s="13">
        <v>0</v>
      </c>
      <c r="EG404" s="13">
        <v>0</v>
      </c>
      <c r="EH404" s="13">
        <v>0</v>
      </c>
      <c r="EI404" s="13">
        <v>0</v>
      </c>
      <c r="EJ404" s="13">
        <v>0</v>
      </c>
      <c r="EK404" s="13">
        <v>0</v>
      </c>
      <c r="EL404" s="13">
        <v>0</v>
      </c>
      <c r="EM404" s="13">
        <v>0</v>
      </c>
      <c r="EN404" s="13">
        <v>0</v>
      </c>
      <c r="EO404" s="13">
        <v>0</v>
      </c>
      <c r="EP404" s="13">
        <v>0</v>
      </c>
      <c r="EQ404" s="13">
        <v>0</v>
      </c>
      <c r="ER404" s="13">
        <v>0</v>
      </c>
      <c r="ES404" s="13">
        <v>0</v>
      </c>
      <c r="ET404" s="13">
        <v>0</v>
      </c>
      <c r="EU404" s="13">
        <v>0</v>
      </c>
      <c r="EV404" s="13">
        <v>0</v>
      </c>
      <c r="EW404" s="13">
        <v>0</v>
      </c>
      <c r="EX404" s="13">
        <v>0</v>
      </c>
      <c r="EY404" s="13">
        <v>0</v>
      </c>
      <c r="EZ404" s="13">
        <v>0</v>
      </c>
      <c r="FA404" s="13">
        <v>0</v>
      </c>
      <c r="FB404" s="13">
        <v>0</v>
      </c>
      <c r="FC404" s="13">
        <v>0</v>
      </c>
      <c r="FD404" s="13">
        <v>0</v>
      </c>
      <c r="FE404" s="13">
        <v>0</v>
      </c>
      <c r="FF404" s="13">
        <v>0</v>
      </c>
      <c r="FG404" s="13">
        <v>0</v>
      </c>
      <c r="FH404" s="13">
        <v>0</v>
      </c>
      <c r="FI404" s="13">
        <v>0</v>
      </c>
      <c r="FJ404" s="13">
        <v>0</v>
      </c>
      <c r="FK404" s="13">
        <v>0</v>
      </c>
      <c r="FL404" s="13">
        <v>0</v>
      </c>
      <c r="FM404" s="13">
        <v>0</v>
      </c>
      <c r="FN404" s="13">
        <v>0</v>
      </c>
      <c r="FO404" s="13">
        <v>0</v>
      </c>
      <c r="FP404" s="13">
        <v>0</v>
      </c>
      <c r="FQ404" s="13">
        <v>0</v>
      </c>
      <c r="FR404" s="13">
        <v>0</v>
      </c>
      <c r="FS404" s="13">
        <v>0</v>
      </c>
      <c r="FT404" s="13">
        <v>0</v>
      </c>
      <c r="FU404" s="13">
        <v>0</v>
      </c>
      <c r="FV404" s="13">
        <v>0</v>
      </c>
      <c r="FW404" s="13">
        <v>0</v>
      </c>
      <c r="FX404" s="13">
        <v>0</v>
      </c>
      <c r="FY404" s="13">
        <v>0</v>
      </c>
      <c r="FZ404" s="13">
        <v>0</v>
      </c>
      <c r="GA404" s="13">
        <v>0</v>
      </c>
      <c r="GB404" s="13">
        <v>0</v>
      </c>
      <c r="GC404" s="13">
        <v>0</v>
      </c>
      <c r="GD404" s="13">
        <v>0</v>
      </c>
      <c r="GE404" s="13">
        <v>0</v>
      </c>
      <c r="GF404" s="13">
        <v>0</v>
      </c>
      <c r="GG404" s="13">
        <v>0</v>
      </c>
      <c r="GH404" s="13">
        <v>0</v>
      </c>
      <c r="GI404" s="13">
        <v>0</v>
      </c>
      <c r="GJ404" s="13">
        <v>0</v>
      </c>
      <c r="GK404" s="13">
        <v>0</v>
      </c>
      <c r="GL404" s="13">
        <v>0</v>
      </c>
      <c r="GM404" s="13">
        <v>0</v>
      </c>
      <c r="GN404" s="13">
        <v>0</v>
      </c>
      <c r="GO404" s="13">
        <v>0</v>
      </c>
      <c r="GP404" s="13">
        <v>0</v>
      </c>
      <c r="GQ404" s="13">
        <v>0</v>
      </c>
      <c r="GR404" s="13">
        <v>0</v>
      </c>
      <c r="GS404" s="13">
        <v>0</v>
      </c>
      <c r="GT404" s="13">
        <v>0</v>
      </c>
      <c r="GU404" s="13">
        <v>0</v>
      </c>
      <c r="GV404" s="13">
        <v>0</v>
      </c>
      <c r="GW404" s="13">
        <v>0</v>
      </c>
      <c r="GX404" s="13">
        <v>0</v>
      </c>
      <c r="GY404" s="13">
        <v>0</v>
      </c>
      <c r="GZ404" s="19">
        <v>0</v>
      </c>
      <c r="HA404" s="13">
        <v>0</v>
      </c>
      <c r="HB404" s="13">
        <v>0</v>
      </c>
      <c r="HC404" s="19">
        <v>0</v>
      </c>
      <c r="HD404" s="13">
        <v>0</v>
      </c>
      <c r="HE404" s="13">
        <v>0</v>
      </c>
      <c r="HF404" s="13">
        <v>0</v>
      </c>
      <c r="HG404" s="13">
        <v>0</v>
      </c>
      <c r="HH404" s="13">
        <v>0</v>
      </c>
      <c r="HI404" s="13">
        <v>0</v>
      </c>
      <c r="HJ404" s="13">
        <v>0</v>
      </c>
      <c r="HK404" s="13">
        <v>0</v>
      </c>
      <c r="HL404" s="13">
        <v>0</v>
      </c>
      <c r="HM404" s="13">
        <v>0</v>
      </c>
      <c r="HN404" s="13">
        <v>0</v>
      </c>
      <c r="HO404" s="13">
        <v>0</v>
      </c>
      <c r="HP404" s="19">
        <v>0</v>
      </c>
      <c r="HQ404" s="13">
        <v>0</v>
      </c>
      <c r="HR404" s="13">
        <v>0</v>
      </c>
      <c r="HS404" s="13">
        <v>0</v>
      </c>
      <c r="HT404" s="13">
        <v>0</v>
      </c>
      <c r="HU404" s="19">
        <v>0</v>
      </c>
      <c r="HV404" s="14">
        <v>0</v>
      </c>
      <c r="HW404" s="13">
        <v>0</v>
      </c>
      <c r="HX404" s="13">
        <v>0</v>
      </c>
      <c r="HY404" s="13">
        <v>0</v>
      </c>
      <c r="HZ404" s="13">
        <v>0</v>
      </c>
      <c r="IA404" s="7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4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9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9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4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  <c r="RT404" s="8">
        <v>0</v>
      </c>
    </row>
    <row r="405" spans="1:488" x14ac:dyDescent="0.35">
      <c r="A405">
        <v>5</v>
      </c>
      <c r="B405" t="s">
        <v>482</v>
      </c>
      <c r="C405" t="s">
        <v>497</v>
      </c>
      <c r="D405" t="s">
        <v>399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9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3">
        <v>0</v>
      </c>
      <c r="BM405" s="13">
        <v>0</v>
      </c>
      <c r="BN405" s="13">
        <v>0</v>
      </c>
      <c r="BO405" s="19">
        <v>0</v>
      </c>
      <c r="BP405" s="13">
        <v>0</v>
      </c>
      <c r="BQ405" s="13">
        <v>0</v>
      </c>
      <c r="BR405" s="19">
        <v>0</v>
      </c>
      <c r="BS405" s="13">
        <v>0</v>
      </c>
      <c r="BT405" s="13">
        <v>1</v>
      </c>
      <c r="BU405" s="13">
        <v>0</v>
      </c>
      <c r="BV405" s="19">
        <v>0</v>
      </c>
      <c r="BW405" s="13">
        <v>0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0</v>
      </c>
      <c r="CD405" s="13">
        <v>0</v>
      </c>
      <c r="CE405" s="13">
        <v>0</v>
      </c>
      <c r="CF405" s="13">
        <v>0</v>
      </c>
      <c r="CG405" s="13">
        <v>0</v>
      </c>
      <c r="CH405" s="13">
        <v>0</v>
      </c>
      <c r="CI405" s="13">
        <v>0</v>
      </c>
      <c r="CJ405" s="13">
        <v>0</v>
      </c>
      <c r="CK405" s="13">
        <v>0</v>
      </c>
      <c r="CL405" s="13">
        <v>0</v>
      </c>
      <c r="CM405" s="13">
        <v>0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</v>
      </c>
      <c r="CU405" s="13">
        <v>0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</v>
      </c>
      <c r="DC405" s="13">
        <v>0</v>
      </c>
      <c r="DD405" s="13">
        <v>0</v>
      </c>
      <c r="DE405" s="13">
        <v>0</v>
      </c>
      <c r="DF405" s="13">
        <v>0</v>
      </c>
      <c r="DG405" s="13">
        <v>0</v>
      </c>
      <c r="DH405" s="13">
        <v>0</v>
      </c>
      <c r="DI405" s="13">
        <v>0</v>
      </c>
      <c r="DJ405" s="13">
        <v>0</v>
      </c>
      <c r="DK405" s="13">
        <v>0</v>
      </c>
      <c r="DL405" s="13">
        <v>0</v>
      </c>
      <c r="DM405" s="13">
        <v>0</v>
      </c>
      <c r="DN405" s="13">
        <v>0</v>
      </c>
      <c r="DO405" s="13">
        <v>0</v>
      </c>
      <c r="DP405" s="13">
        <v>0</v>
      </c>
      <c r="DQ405" s="13">
        <v>0</v>
      </c>
      <c r="DR405" s="13">
        <v>0</v>
      </c>
      <c r="DS405" s="13">
        <v>0</v>
      </c>
      <c r="DT405" s="13">
        <v>0</v>
      </c>
      <c r="DU405" s="13">
        <v>0</v>
      </c>
      <c r="DV405" s="13">
        <v>0</v>
      </c>
      <c r="DW405" s="13">
        <v>0</v>
      </c>
      <c r="DX405" s="13">
        <v>0</v>
      </c>
      <c r="DY405" s="13">
        <v>0</v>
      </c>
      <c r="DZ405" s="13">
        <v>0</v>
      </c>
      <c r="EA405" s="13">
        <v>1</v>
      </c>
      <c r="EB405" s="13">
        <v>0</v>
      </c>
      <c r="EC405" s="13">
        <v>0</v>
      </c>
      <c r="ED405" s="13">
        <v>0</v>
      </c>
      <c r="EE405" s="13">
        <v>0</v>
      </c>
      <c r="EF405" s="13">
        <v>0</v>
      </c>
      <c r="EG405" s="13">
        <v>0</v>
      </c>
      <c r="EH405" s="13">
        <v>0</v>
      </c>
      <c r="EI405" s="13">
        <v>0</v>
      </c>
      <c r="EJ405" s="13">
        <v>0</v>
      </c>
      <c r="EK405" s="13">
        <v>0</v>
      </c>
      <c r="EL405" s="13">
        <v>0</v>
      </c>
      <c r="EM405" s="13">
        <v>0</v>
      </c>
      <c r="EN405" s="13">
        <v>0</v>
      </c>
      <c r="EO405" s="13">
        <v>0</v>
      </c>
      <c r="EP405" s="13">
        <v>0</v>
      </c>
      <c r="EQ405" s="13">
        <v>0</v>
      </c>
      <c r="ER405" s="13">
        <v>0</v>
      </c>
      <c r="ES405" s="13">
        <v>0</v>
      </c>
      <c r="ET405" s="13">
        <v>0</v>
      </c>
      <c r="EU405" s="13">
        <v>0</v>
      </c>
      <c r="EV405" s="13">
        <v>0</v>
      </c>
      <c r="EW405" s="13">
        <v>0</v>
      </c>
      <c r="EX405" s="13">
        <v>0</v>
      </c>
      <c r="EY405" s="13">
        <v>0</v>
      </c>
      <c r="EZ405" s="13">
        <v>0</v>
      </c>
      <c r="FA405" s="13">
        <v>0</v>
      </c>
      <c r="FB405" s="13">
        <v>0</v>
      </c>
      <c r="FC405" s="13">
        <v>0</v>
      </c>
      <c r="FD405" s="13">
        <v>0</v>
      </c>
      <c r="FE405" s="13">
        <v>0</v>
      </c>
      <c r="FF405" s="13">
        <v>0</v>
      </c>
      <c r="FG405" s="13">
        <v>0</v>
      </c>
      <c r="FH405" s="13">
        <v>0</v>
      </c>
      <c r="FI405" s="13">
        <v>0</v>
      </c>
      <c r="FJ405" s="13">
        <v>0</v>
      </c>
      <c r="FK405" s="13">
        <v>0</v>
      </c>
      <c r="FL405" s="13">
        <v>0</v>
      </c>
      <c r="FM405" s="13">
        <v>0</v>
      </c>
      <c r="FN405" s="13">
        <v>1</v>
      </c>
      <c r="FO405" s="13">
        <v>0</v>
      </c>
      <c r="FP405" s="13">
        <v>0</v>
      </c>
      <c r="FQ405" s="13">
        <v>0</v>
      </c>
      <c r="FR405" s="13">
        <v>0</v>
      </c>
      <c r="FS405" s="13">
        <v>0</v>
      </c>
      <c r="FT405" s="13">
        <v>0</v>
      </c>
      <c r="FU405" s="13">
        <v>0</v>
      </c>
      <c r="FV405" s="13">
        <v>0</v>
      </c>
      <c r="FW405" s="13">
        <v>0</v>
      </c>
      <c r="FX405" s="13">
        <v>0</v>
      </c>
      <c r="FY405" s="13">
        <v>0</v>
      </c>
      <c r="FZ405" s="13">
        <v>0</v>
      </c>
      <c r="GA405" s="13">
        <v>0</v>
      </c>
      <c r="GB405" s="13">
        <v>0</v>
      </c>
      <c r="GC405" s="13">
        <v>0</v>
      </c>
      <c r="GD405" s="13">
        <v>0</v>
      </c>
      <c r="GE405" s="13">
        <v>0</v>
      </c>
      <c r="GF405" s="13">
        <v>0</v>
      </c>
      <c r="GG405" s="13">
        <v>0</v>
      </c>
      <c r="GH405" s="13">
        <v>0</v>
      </c>
      <c r="GI405" s="13">
        <v>0</v>
      </c>
      <c r="GJ405" s="13">
        <v>0</v>
      </c>
      <c r="GK405" s="13">
        <v>0</v>
      </c>
      <c r="GL405" s="13">
        <v>0</v>
      </c>
      <c r="GM405" s="13">
        <v>0</v>
      </c>
      <c r="GN405" s="13">
        <v>0</v>
      </c>
      <c r="GO405" s="13">
        <v>0</v>
      </c>
      <c r="GP405" s="13">
        <v>0</v>
      </c>
      <c r="GQ405" s="13">
        <v>1</v>
      </c>
      <c r="GR405" s="13">
        <v>1</v>
      </c>
      <c r="GS405" s="13">
        <v>0</v>
      </c>
      <c r="GT405" s="13">
        <v>0</v>
      </c>
      <c r="GU405" s="13">
        <v>0</v>
      </c>
      <c r="GV405" s="13">
        <v>0</v>
      </c>
      <c r="GW405" s="13">
        <v>0</v>
      </c>
      <c r="GX405" s="13">
        <v>0</v>
      </c>
      <c r="GY405" s="13">
        <v>0</v>
      </c>
      <c r="GZ405" s="19">
        <v>0</v>
      </c>
      <c r="HA405" s="13">
        <v>0</v>
      </c>
      <c r="HB405" s="13">
        <v>0</v>
      </c>
      <c r="HC405" s="19">
        <v>0</v>
      </c>
      <c r="HD405" s="13">
        <v>0</v>
      </c>
      <c r="HE405" s="13">
        <v>0</v>
      </c>
      <c r="HF405" s="13">
        <v>0</v>
      </c>
      <c r="HG405" s="13">
        <v>0</v>
      </c>
      <c r="HH405" s="13">
        <v>0</v>
      </c>
      <c r="HI405" s="13">
        <v>0</v>
      </c>
      <c r="HJ405" s="13">
        <v>0</v>
      </c>
      <c r="HK405" s="13">
        <v>0</v>
      </c>
      <c r="HL405" s="13">
        <v>0</v>
      </c>
      <c r="HM405" s="13">
        <v>0</v>
      </c>
      <c r="HN405" s="13">
        <v>0</v>
      </c>
      <c r="HO405" s="13">
        <v>0</v>
      </c>
      <c r="HP405" s="19">
        <v>0</v>
      </c>
      <c r="HQ405" s="13">
        <v>0</v>
      </c>
      <c r="HR405" s="13">
        <v>0</v>
      </c>
      <c r="HS405" s="13">
        <v>0</v>
      </c>
      <c r="HT405" s="13">
        <v>0</v>
      </c>
      <c r="HU405" s="19">
        <v>0</v>
      </c>
      <c r="HV405" s="14">
        <v>0</v>
      </c>
      <c r="HW405" s="13">
        <v>0</v>
      </c>
      <c r="HX405" s="13">
        <v>0</v>
      </c>
      <c r="HY405" s="13">
        <v>0</v>
      </c>
      <c r="HZ405" s="13">
        <v>0</v>
      </c>
      <c r="IA405" s="7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4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9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9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4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  <c r="RT405" s="8">
        <v>0</v>
      </c>
    </row>
    <row r="406" spans="1:488" x14ac:dyDescent="0.35">
      <c r="A406">
        <v>5</v>
      </c>
      <c r="B406" t="s">
        <v>482</v>
      </c>
      <c r="C406" t="s">
        <v>497</v>
      </c>
      <c r="D406" t="s">
        <v>400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9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3">
        <v>0</v>
      </c>
      <c r="BM406" s="13">
        <v>1</v>
      </c>
      <c r="BN406" s="13">
        <v>1</v>
      </c>
      <c r="BO406" s="19">
        <v>1</v>
      </c>
      <c r="BP406" s="13">
        <v>0</v>
      </c>
      <c r="BQ406" s="13">
        <v>0</v>
      </c>
      <c r="BR406" s="19">
        <v>1</v>
      </c>
      <c r="BS406" s="13">
        <v>0</v>
      </c>
      <c r="BT406" s="13">
        <v>1</v>
      </c>
      <c r="BU406" s="13">
        <v>1</v>
      </c>
      <c r="BV406" s="19">
        <v>0</v>
      </c>
      <c r="BW406" s="13">
        <v>0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0</v>
      </c>
      <c r="CF406" s="13">
        <v>0</v>
      </c>
      <c r="CG406" s="13">
        <v>0</v>
      </c>
      <c r="CH406" s="13">
        <v>0</v>
      </c>
      <c r="CI406" s="13">
        <v>0</v>
      </c>
      <c r="CJ406" s="13">
        <v>0</v>
      </c>
      <c r="CK406" s="13">
        <v>0</v>
      </c>
      <c r="CL406" s="13">
        <v>0</v>
      </c>
      <c r="CM406" s="13">
        <v>0</v>
      </c>
      <c r="CN406" s="13">
        <v>0</v>
      </c>
      <c r="CO406" s="13">
        <v>0</v>
      </c>
      <c r="CP406" s="13">
        <v>0</v>
      </c>
      <c r="CQ406" s="13">
        <v>0</v>
      </c>
      <c r="CR406" s="13">
        <v>0</v>
      </c>
      <c r="CS406" s="13">
        <v>0</v>
      </c>
      <c r="CT406" s="13">
        <v>0</v>
      </c>
      <c r="CU406" s="13">
        <v>0</v>
      </c>
      <c r="CV406" s="13">
        <v>0</v>
      </c>
      <c r="CW406" s="13">
        <v>0</v>
      </c>
      <c r="CX406" s="13">
        <v>0</v>
      </c>
      <c r="CY406" s="13">
        <v>0</v>
      </c>
      <c r="CZ406" s="13">
        <v>0</v>
      </c>
      <c r="DA406" s="13">
        <v>0</v>
      </c>
      <c r="DB406" s="13">
        <v>0</v>
      </c>
      <c r="DC406" s="13">
        <v>0</v>
      </c>
      <c r="DD406" s="13">
        <v>0</v>
      </c>
      <c r="DE406" s="13">
        <v>0</v>
      </c>
      <c r="DF406" s="13">
        <v>0</v>
      </c>
      <c r="DG406" s="13">
        <v>0</v>
      </c>
      <c r="DH406" s="13">
        <v>0</v>
      </c>
      <c r="DI406" s="13">
        <v>0</v>
      </c>
      <c r="DJ406" s="13">
        <v>0</v>
      </c>
      <c r="DK406" s="13">
        <v>0</v>
      </c>
      <c r="DL406" s="13">
        <v>0</v>
      </c>
      <c r="DM406" s="13">
        <v>0</v>
      </c>
      <c r="DN406" s="13">
        <v>0</v>
      </c>
      <c r="DO406" s="13">
        <v>0</v>
      </c>
      <c r="DP406" s="13">
        <v>0</v>
      </c>
      <c r="DQ406" s="13">
        <v>0</v>
      </c>
      <c r="DR406" s="13">
        <v>0</v>
      </c>
      <c r="DS406" s="13">
        <v>0</v>
      </c>
      <c r="DT406" s="13">
        <v>0</v>
      </c>
      <c r="DU406" s="13">
        <v>0</v>
      </c>
      <c r="DV406" s="13">
        <v>0</v>
      </c>
      <c r="DW406" s="13">
        <v>0</v>
      </c>
      <c r="DX406" s="13">
        <v>0</v>
      </c>
      <c r="DY406" s="13">
        <v>0</v>
      </c>
      <c r="DZ406" s="13">
        <v>0</v>
      </c>
      <c r="EA406" s="13">
        <v>1</v>
      </c>
      <c r="EB406" s="13">
        <v>0</v>
      </c>
      <c r="EC406" s="13">
        <v>0</v>
      </c>
      <c r="ED406" s="13">
        <v>0</v>
      </c>
      <c r="EE406" s="13">
        <v>0</v>
      </c>
      <c r="EF406" s="13">
        <v>0</v>
      </c>
      <c r="EG406" s="13">
        <v>0</v>
      </c>
      <c r="EH406" s="13">
        <v>0</v>
      </c>
      <c r="EI406" s="13">
        <v>0</v>
      </c>
      <c r="EJ406" s="13">
        <v>0</v>
      </c>
      <c r="EK406" s="13">
        <v>0</v>
      </c>
      <c r="EL406" s="13">
        <v>0</v>
      </c>
      <c r="EM406" s="13">
        <v>0</v>
      </c>
      <c r="EN406" s="13">
        <v>0</v>
      </c>
      <c r="EO406" s="13">
        <v>0</v>
      </c>
      <c r="EP406" s="13">
        <v>0</v>
      </c>
      <c r="EQ406" s="13">
        <v>0</v>
      </c>
      <c r="ER406" s="13">
        <v>0</v>
      </c>
      <c r="ES406" s="13">
        <v>0</v>
      </c>
      <c r="ET406" s="13">
        <v>0</v>
      </c>
      <c r="EU406" s="13">
        <v>0</v>
      </c>
      <c r="EV406" s="13">
        <v>0</v>
      </c>
      <c r="EW406" s="13">
        <v>0</v>
      </c>
      <c r="EX406" s="13">
        <v>0</v>
      </c>
      <c r="EY406" s="13">
        <v>0</v>
      </c>
      <c r="EZ406" s="13">
        <v>0</v>
      </c>
      <c r="FA406" s="13">
        <v>0</v>
      </c>
      <c r="FB406" s="13">
        <v>0</v>
      </c>
      <c r="FC406" s="13">
        <v>0</v>
      </c>
      <c r="FD406" s="13">
        <v>0</v>
      </c>
      <c r="FE406" s="13">
        <v>0</v>
      </c>
      <c r="FF406" s="13">
        <v>0</v>
      </c>
      <c r="FG406" s="13">
        <v>0</v>
      </c>
      <c r="FH406" s="13">
        <v>0</v>
      </c>
      <c r="FI406" s="13">
        <v>0</v>
      </c>
      <c r="FJ406" s="13">
        <v>0</v>
      </c>
      <c r="FK406" s="13">
        <v>0</v>
      </c>
      <c r="FL406" s="13">
        <v>0</v>
      </c>
      <c r="FM406" s="13">
        <v>0</v>
      </c>
      <c r="FN406" s="13">
        <v>1</v>
      </c>
      <c r="FO406" s="13">
        <v>0</v>
      </c>
      <c r="FP406" s="13">
        <v>0</v>
      </c>
      <c r="FQ406" s="13">
        <v>0</v>
      </c>
      <c r="FR406" s="13">
        <v>0</v>
      </c>
      <c r="FS406" s="13">
        <v>0</v>
      </c>
      <c r="FT406" s="13">
        <v>0</v>
      </c>
      <c r="FU406" s="13">
        <v>1</v>
      </c>
      <c r="FV406" s="13">
        <v>0</v>
      </c>
      <c r="FW406" s="13">
        <v>1</v>
      </c>
      <c r="FX406" s="13">
        <v>0</v>
      </c>
      <c r="FY406" s="13">
        <v>0</v>
      </c>
      <c r="FZ406" s="13">
        <v>0</v>
      </c>
      <c r="GA406" s="13">
        <v>0</v>
      </c>
      <c r="GB406" s="13">
        <v>0</v>
      </c>
      <c r="GC406" s="13">
        <v>0</v>
      </c>
      <c r="GD406" s="13">
        <v>0</v>
      </c>
      <c r="GE406" s="13">
        <v>1</v>
      </c>
      <c r="GF406" s="13">
        <v>0</v>
      </c>
      <c r="GG406" s="13">
        <v>0</v>
      </c>
      <c r="GH406" s="13">
        <v>0</v>
      </c>
      <c r="GI406" s="13">
        <v>0</v>
      </c>
      <c r="GJ406" s="13">
        <v>0</v>
      </c>
      <c r="GK406" s="13">
        <v>0</v>
      </c>
      <c r="GL406" s="13">
        <v>0</v>
      </c>
      <c r="GM406" s="13">
        <v>0</v>
      </c>
      <c r="GN406" s="13">
        <v>0</v>
      </c>
      <c r="GO406" s="13">
        <v>0</v>
      </c>
      <c r="GP406" s="13">
        <v>0</v>
      </c>
      <c r="GQ406" s="13">
        <v>1</v>
      </c>
      <c r="GR406" s="13">
        <v>1</v>
      </c>
      <c r="GS406" s="13">
        <v>0</v>
      </c>
      <c r="GT406" s="13">
        <v>0</v>
      </c>
      <c r="GU406" s="13">
        <v>0</v>
      </c>
      <c r="GV406" s="13">
        <v>0</v>
      </c>
      <c r="GW406" s="13">
        <v>0</v>
      </c>
      <c r="GX406" s="13">
        <v>0</v>
      </c>
      <c r="GY406" s="13">
        <v>0</v>
      </c>
      <c r="GZ406" s="19">
        <v>0</v>
      </c>
      <c r="HA406" s="13">
        <v>0</v>
      </c>
      <c r="HB406" s="13">
        <v>0</v>
      </c>
      <c r="HC406" s="19">
        <v>0</v>
      </c>
      <c r="HD406" s="13">
        <v>0</v>
      </c>
      <c r="HE406" s="13">
        <v>0</v>
      </c>
      <c r="HF406" s="13">
        <v>0</v>
      </c>
      <c r="HG406" s="13">
        <v>0</v>
      </c>
      <c r="HH406" s="13">
        <v>0</v>
      </c>
      <c r="HI406" s="13">
        <v>0</v>
      </c>
      <c r="HJ406" s="13">
        <v>0</v>
      </c>
      <c r="HK406" s="13">
        <v>0</v>
      </c>
      <c r="HL406" s="13">
        <v>0</v>
      </c>
      <c r="HM406" s="13">
        <v>0</v>
      </c>
      <c r="HN406" s="13">
        <v>0</v>
      </c>
      <c r="HO406" s="13">
        <v>0</v>
      </c>
      <c r="HP406" s="19">
        <v>0</v>
      </c>
      <c r="HQ406" s="13">
        <v>0</v>
      </c>
      <c r="HR406" s="13">
        <v>0</v>
      </c>
      <c r="HS406" s="13">
        <v>0</v>
      </c>
      <c r="HT406" s="13">
        <v>0</v>
      </c>
      <c r="HU406" s="19">
        <v>0</v>
      </c>
      <c r="HV406" s="14">
        <v>0</v>
      </c>
      <c r="HW406" s="13">
        <v>0</v>
      </c>
      <c r="HX406" s="13">
        <v>0</v>
      </c>
      <c r="HY406" s="13">
        <v>0</v>
      </c>
      <c r="HZ406" s="13">
        <v>0</v>
      </c>
      <c r="IA406" s="7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4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9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9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4">
        <v>0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  <c r="RT406" s="8">
        <v>0</v>
      </c>
    </row>
    <row r="407" spans="1:488" x14ac:dyDescent="0.35">
      <c r="A407">
        <v>5</v>
      </c>
      <c r="B407" t="s">
        <v>482</v>
      </c>
      <c r="C407" t="s">
        <v>497</v>
      </c>
      <c r="D407" t="s">
        <v>401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9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3">
        <v>0</v>
      </c>
      <c r="BM407" s="13">
        <v>0</v>
      </c>
      <c r="BN407" s="13">
        <v>0</v>
      </c>
      <c r="BO407" s="19">
        <v>0</v>
      </c>
      <c r="BP407" s="13">
        <v>0</v>
      </c>
      <c r="BQ407" s="13">
        <v>0</v>
      </c>
      <c r="BR407" s="19">
        <v>0</v>
      </c>
      <c r="BS407" s="13">
        <v>0</v>
      </c>
      <c r="BT407" s="13">
        <v>0</v>
      </c>
      <c r="BU407" s="13">
        <v>0</v>
      </c>
      <c r="BV407" s="19">
        <v>0</v>
      </c>
      <c r="BW407" s="13">
        <v>0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</v>
      </c>
      <c r="CF407" s="13">
        <v>0</v>
      </c>
      <c r="CG407" s="13">
        <v>0</v>
      </c>
      <c r="CH407" s="13">
        <v>0</v>
      </c>
      <c r="CI407" s="13">
        <v>0</v>
      </c>
      <c r="CJ407" s="13">
        <v>0</v>
      </c>
      <c r="CK407" s="13">
        <v>0</v>
      </c>
      <c r="CL407" s="13">
        <v>0</v>
      </c>
      <c r="CM407" s="13">
        <v>0</v>
      </c>
      <c r="CN407" s="13">
        <v>0</v>
      </c>
      <c r="CO407" s="13">
        <v>0</v>
      </c>
      <c r="CP407" s="13">
        <v>0</v>
      </c>
      <c r="CQ407" s="13">
        <v>0</v>
      </c>
      <c r="CR407" s="13">
        <v>0</v>
      </c>
      <c r="CS407" s="13">
        <v>0</v>
      </c>
      <c r="CT407" s="13">
        <v>0</v>
      </c>
      <c r="CU407" s="13">
        <v>0</v>
      </c>
      <c r="CV407" s="13">
        <v>0</v>
      </c>
      <c r="CW407" s="13">
        <v>0</v>
      </c>
      <c r="CX407" s="13">
        <v>0</v>
      </c>
      <c r="CY407" s="13">
        <v>0</v>
      </c>
      <c r="CZ407" s="13">
        <v>0</v>
      </c>
      <c r="DA407" s="13">
        <v>0</v>
      </c>
      <c r="DB407" s="13">
        <v>0</v>
      </c>
      <c r="DC407" s="13">
        <v>0</v>
      </c>
      <c r="DD407" s="13">
        <v>0</v>
      </c>
      <c r="DE407" s="13">
        <v>0</v>
      </c>
      <c r="DF407" s="13">
        <v>0</v>
      </c>
      <c r="DG407" s="13">
        <v>0</v>
      </c>
      <c r="DH407" s="13">
        <v>0</v>
      </c>
      <c r="DI407" s="13">
        <v>0</v>
      </c>
      <c r="DJ407" s="13">
        <v>0</v>
      </c>
      <c r="DK407" s="13">
        <v>0</v>
      </c>
      <c r="DL407" s="13">
        <v>0</v>
      </c>
      <c r="DM407" s="13">
        <v>1</v>
      </c>
      <c r="DN407" s="13">
        <v>0</v>
      </c>
      <c r="DO407" s="13">
        <v>0</v>
      </c>
      <c r="DP407" s="13">
        <v>0</v>
      </c>
      <c r="DQ407" s="13">
        <v>0</v>
      </c>
      <c r="DR407" s="13">
        <v>0</v>
      </c>
      <c r="DS407" s="13">
        <v>0</v>
      </c>
      <c r="DT407" s="13">
        <v>1</v>
      </c>
      <c r="DU407" s="13">
        <v>0</v>
      </c>
      <c r="DV407" s="13">
        <v>0</v>
      </c>
      <c r="DW407" s="13">
        <v>0</v>
      </c>
      <c r="DX407" s="13">
        <v>0</v>
      </c>
      <c r="DY407" s="13">
        <v>0</v>
      </c>
      <c r="DZ407" s="13">
        <v>0</v>
      </c>
      <c r="EA407" s="13">
        <v>0</v>
      </c>
      <c r="EB407" s="13">
        <v>0</v>
      </c>
      <c r="EC407" s="13">
        <v>0</v>
      </c>
      <c r="ED407" s="13">
        <v>0</v>
      </c>
      <c r="EE407" s="13">
        <v>0</v>
      </c>
      <c r="EF407" s="13">
        <v>0</v>
      </c>
      <c r="EG407" s="13">
        <v>0</v>
      </c>
      <c r="EH407" s="13">
        <v>0</v>
      </c>
      <c r="EI407" s="13">
        <v>0</v>
      </c>
      <c r="EJ407" s="13">
        <v>0</v>
      </c>
      <c r="EK407" s="13">
        <v>0</v>
      </c>
      <c r="EL407" s="13">
        <v>0</v>
      </c>
      <c r="EM407" s="13">
        <v>0</v>
      </c>
      <c r="EN407" s="13">
        <v>0</v>
      </c>
      <c r="EO407" s="13">
        <v>0</v>
      </c>
      <c r="EP407" s="13">
        <v>0</v>
      </c>
      <c r="EQ407" s="13">
        <v>0</v>
      </c>
      <c r="ER407" s="13">
        <v>0</v>
      </c>
      <c r="ES407" s="13">
        <v>0</v>
      </c>
      <c r="ET407" s="13">
        <v>0</v>
      </c>
      <c r="EU407" s="13">
        <v>0</v>
      </c>
      <c r="EV407" s="13">
        <v>0</v>
      </c>
      <c r="EW407" s="13">
        <v>0</v>
      </c>
      <c r="EX407" s="13">
        <v>0</v>
      </c>
      <c r="EY407" s="13">
        <v>0</v>
      </c>
      <c r="EZ407" s="13">
        <v>0</v>
      </c>
      <c r="FA407" s="13">
        <v>0</v>
      </c>
      <c r="FB407" s="13">
        <v>0</v>
      </c>
      <c r="FC407" s="13">
        <v>0</v>
      </c>
      <c r="FD407" s="13">
        <v>0</v>
      </c>
      <c r="FE407" s="13">
        <v>0</v>
      </c>
      <c r="FF407" s="13">
        <v>0</v>
      </c>
      <c r="FG407" s="13">
        <v>0</v>
      </c>
      <c r="FH407" s="13">
        <v>0</v>
      </c>
      <c r="FI407" s="13">
        <v>0</v>
      </c>
      <c r="FJ407" s="13">
        <v>0</v>
      </c>
      <c r="FK407" s="13">
        <v>0</v>
      </c>
      <c r="FL407" s="13">
        <v>0</v>
      </c>
      <c r="FM407" s="13">
        <v>0</v>
      </c>
      <c r="FN407" s="13">
        <v>0</v>
      </c>
      <c r="FO407" s="13">
        <v>0</v>
      </c>
      <c r="FP407" s="13">
        <v>0</v>
      </c>
      <c r="FQ407" s="13">
        <v>0</v>
      </c>
      <c r="FR407" s="13">
        <v>0</v>
      </c>
      <c r="FS407" s="13">
        <v>0</v>
      </c>
      <c r="FT407" s="13">
        <v>0</v>
      </c>
      <c r="FU407" s="13">
        <v>0</v>
      </c>
      <c r="FV407" s="13">
        <v>0</v>
      </c>
      <c r="FW407" s="13">
        <v>0</v>
      </c>
      <c r="FX407" s="13">
        <v>0</v>
      </c>
      <c r="FY407" s="13">
        <v>0</v>
      </c>
      <c r="FZ407" s="13">
        <v>0</v>
      </c>
      <c r="GA407" s="13">
        <v>0</v>
      </c>
      <c r="GB407" s="13">
        <v>0</v>
      </c>
      <c r="GC407" s="13">
        <v>0</v>
      </c>
      <c r="GD407" s="13">
        <v>0</v>
      </c>
      <c r="GE407" s="13">
        <v>0</v>
      </c>
      <c r="GF407" s="13">
        <v>0</v>
      </c>
      <c r="GG407" s="13">
        <v>0</v>
      </c>
      <c r="GH407" s="13">
        <v>0</v>
      </c>
      <c r="GI407" s="13">
        <v>0</v>
      </c>
      <c r="GJ407" s="13">
        <v>0</v>
      </c>
      <c r="GK407" s="13">
        <v>0</v>
      </c>
      <c r="GL407" s="13">
        <v>0</v>
      </c>
      <c r="GM407" s="13">
        <v>0</v>
      </c>
      <c r="GN407" s="13">
        <v>0</v>
      </c>
      <c r="GO407" s="13">
        <v>0</v>
      </c>
      <c r="GP407" s="13">
        <v>0</v>
      </c>
      <c r="GQ407" s="13">
        <v>0</v>
      </c>
      <c r="GR407" s="13">
        <v>0</v>
      </c>
      <c r="GS407" s="13">
        <v>0</v>
      </c>
      <c r="GT407" s="13">
        <v>0</v>
      </c>
      <c r="GU407" s="13">
        <v>0</v>
      </c>
      <c r="GV407" s="13">
        <v>0</v>
      </c>
      <c r="GW407" s="13">
        <v>0</v>
      </c>
      <c r="GX407" s="13">
        <v>0</v>
      </c>
      <c r="GY407" s="13">
        <v>0</v>
      </c>
      <c r="GZ407" s="19">
        <v>0</v>
      </c>
      <c r="HA407" s="13">
        <v>0</v>
      </c>
      <c r="HB407" s="13">
        <v>0</v>
      </c>
      <c r="HC407" s="19">
        <v>0</v>
      </c>
      <c r="HD407" s="13">
        <v>0</v>
      </c>
      <c r="HE407" s="13">
        <v>0</v>
      </c>
      <c r="HF407" s="13">
        <v>0</v>
      </c>
      <c r="HG407" s="13">
        <v>0</v>
      </c>
      <c r="HH407" s="13">
        <v>0</v>
      </c>
      <c r="HI407" s="13">
        <v>0</v>
      </c>
      <c r="HJ407" s="13">
        <v>0</v>
      </c>
      <c r="HK407" s="13">
        <v>0</v>
      </c>
      <c r="HL407" s="13">
        <v>0</v>
      </c>
      <c r="HM407" s="13">
        <v>0</v>
      </c>
      <c r="HN407" s="13">
        <v>0</v>
      </c>
      <c r="HO407" s="13">
        <v>0</v>
      </c>
      <c r="HP407" s="19">
        <v>0</v>
      </c>
      <c r="HQ407" s="13">
        <v>0</v>
      </c>
      <c r="HR407" s="13">
        <v>0</v>
      </c>
      <c r="HS407" s="13">
        <v>0</v>
      </c>
      <c r="HT407" s="13">
        <v>0</v>
      </c>
      <c r="HU407" s="19">
        <v>0</v>
      </c>
      <c r="HV407" s="14">
        <v>0</v>
      </c>
      <c r="HW407" s="13">
        <v>0</v>
      </c>
      <c r="HX407" s="13">
        <v>0</v>
      </c>
      <c r="HY407" s="13">
        <v>0</v>
      </c>
      <c r="HZ407" s="13">
        <v>0</v>
      </c>
      <c r="IA407" s="7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4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9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9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4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  <c r="RT407" s="8">
        <v>0</v>
      </c>
    </row>
    <row r="408" spans="1:488" x14ac:dyDescent="0.35">
      <c r="A408">
        <v>5</v>
      </c>
      <c r="B408" t="s">
        <v>482</v>
      </c>
      <c r="C408" t="s">
        <v>497</v>
      </c>
      <c r="D408" t="s">
        <v>402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9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3">
        <v>0</v>
      </c>
      <c r="BM408" s="13">
        <v>1</v>
      </c>
      <c r="BN408" s="13">
        <v>1</v>
      </c>
      <c r="BO408" s="19">
        <v>1</v>
      </c>
      <c r="BP408" s="13">
        <v>0</v>
      </c>
      <c r="BQ408" s="13">
        <v>0</v>
      </c>
      <c r="BR408" s="19">
        <v>1</v>
      </c>
      <c r="BS408" s="13">
        <v>0</v>
      </c>
      <c r="BT408" s="13">
        <v>1</v>
      </c>
      <c r="BU408" s="13">
        <v>1</v>
      </c>
      <c r="BV408" s="19">
        <v>0</v>
      </c>
      <c r="BW408" s="13">
        <v>0</v>
      </c>
      <c r="BX408" s="13">
        <v>0</v>
      </c>
      <c r="BY408" s="13">
        <v>0</v>
      </c>
      <c r="BZ408" s="13">
        <v>0</v>
      </c>
      <c r="CA408" s="13">
        <v>0</v>
      </c>
      <c r="CB408" s="13">
        <v>0</v>
      </c>
      <c r="CC408" s="13">
        <v>0</v>
      </c>
      <c r="CD408" s="13">
        <v>0</v>
      </c>
      <c r="CE408" s="13">
        <v>0</v>
      </c>
      <c r="CF408" s="13">
        <v>0</v>
      </c>
      <c r="CG408" s="13">
        <v>0</v>
      </c>
      <c r="CH408" s="13">
        <v>0</v>
      </c>
      <c r="CI408" s="13">
        <v>0</v>
      </c>
      <c r="CJ408" s="13">
        <v>0</v>
      </c>
      <c r="CK408" s="13">
        <v>0</v>
      </c>
      <c r="CL408" s="13">
        <v>0</v>
      </c>
      <c r="CM408" s="13">
        <v>0</v>
      </c>
      <c r="CN408" s="13">
        <v>0</v>
      </c>
      <c r="CO408" s="13">
        <v>0</v>
      </c>
      <c r="CP408" s="13">
        <v>0</v>
      </c>
      <c r="CQ408" s="13">
        <v>0</v>
      </c>
      <c r="CR408" s="13">
        <v>0</v>
      </c>
      <c r="CS408" s="13">
        <v>0</v>
      </c>
      <c r="CT408" s="13">
        <v>0</v>
      </c>
      <c r="CU408" s="13">
        <v>0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  <c r="DC408" s="13">
        <v>0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0</v>
      </c>
      <c r="DK408" s="13">
        <v>0</v>
      </c>
      <c r="DL408" s="13">
        <v>0</v>
      </c>
      <c r="DM408" s="13">
        <v>0</v>
      </c>
      <c r="DN408" s="13">
        <v>0</v>
      </c>
      <c r="DO408" s="13">
        <v>0</v>
      </c>
      <c r="DP408" s="13">
        <v>0</v>
      </c>
      <c r="DQ408" s="13">
        <v>0</v>
      </c>
      <c r="DR408" s="13">
        <v>0</v>
      </c>
      <c r="DS408" s="13">
        <v>0</v>
      </c>
      <c r="DT408" s="13">
        <v>0</v>
      </c>
      <c r="DU408" s="13">
        <v>0</v>
      </c>
      <c r="DV408" s="13">
        <v>0</v>
      </c>
      <c r="DW408" s="13">
        <v>0</v>
      </c>
      <c r="DX408" s="13">
        <v>0</v>
      </c>
      <c r="DY408" s="13">
        <v>0</v>
      </c>
      <c r="DZ408" s="13">
        <v>0</v>
      </c>
      <c r="EA408" s="13">
        <v>1</v>
      </c>
      <c r="EB408" s="13">
        <v>0</v>
      </c>
      <c r="EC408" s="13">
        <v>0</v>
      </c>
      <c r="ED408" s="13">
        <v>0</v>
      </c>
      <c r="EE408" s="13">
        <v>0</v>
      </c>
      <c r="EF408" s="13">
        <v>0</v>
      </c>
      <c r="EG408" s="13">
        <v>0</v>
      </c>
      <c r="EH408" s="13">
        <v>0</v>
      </c>
      <c r="EI408" s="13">
        <v>0</v>
      </c>
      <c r="EJ408" s="13">
        <v>0</v>
      </c>
      <c r="EK408" s="13">
        <v>0</v>
      </c>
      <c r="EL408" s="13">
        <v>0</v>
      </c>
      <c r="EM408" s="13">
        <v>0</v>
      </c>
      <c r="EN408" s="13">
        <v>1</v>
      </c>
      <c r="EO408" s="13">
        <v>1</v>
      </c>
      <c r="EP408" s="13">
        <v>0</v>
      </c>
      <c r="EQ408" s="13">
        <v>0</v>
      </c>
      <c r="ER408" s="13">
        <v>0</v>
      </c>
      <c r="ES408" s="13">
        <v>0</v>
      </c>
      <c r="ET408" s="13">
        <v>0</v>
      </c>
      <c r="EU408" s="13">
        <v>0</v>
      </c>
      <c r="EV408" s="13">
        <v>0</v>
      </c>
      <c r="EW408" s="13">
        <v>0</v>
      </c>
      <c r="EX408" s="13">
        <v>0</v>
      </c>
      <c r="EY408" s="13">
        <v>0</v>
      </c>
      <c r="EZ408" s="13">
        <v>0</v>
      </c>
      <c r="FA408" s="13">
        <v>0</v>
      </c>
      <c r="FB408" s="13">
        <v>0</v>
      </c>
      <c r="FC408" s="13">
        <v>0</v>
      </c>
      <c r="FD408" s="13">
        <v>0</v>
      </c>
      <c r="FE408" s="13">
        <v>0</v>
      </c>
      <c r="FF408" s="13">
        <v>0</v>
      </c>
      <c r="FG408" s="13">
        <v>0</v>
      </c>
      <c r="FH408" s="13">
        <v>0</v>
      </c>
      <c r="FI408" s="13">
        <v>0</v>
      </c>
      <c r="FJ408" s="13">
        <v>0</v>
      </c>
      <c r="FK408" s="13">
        <v>0</v>
      </c>
      <c r="FL408" s="13">
        <v>0</v>
      </c>
      <c r="FM408" s="13">
        <v>0</v>
      </c>
      <c r="FN408" s="13">
        <v>1</v>
      </c>
      <c r="FO408" s="13">
        <v>1</v>
      </c>
      <c r="FP408" s="13">
        <v>1</v>
      </c>
      <c r="FQ408" s="13">
        <v>0</v>
      </c>
      <c r="FR408" s="13">
        <v>0</v>
      </c>
      <c r="FS408" s="13">
        <v>0</v>
      </c>
      <c r="FT408" s="13">
        <v>0</v>
      </c>
      <c r="FU408" s="13">
        <v>1</v>
      </c>
      <c r="FV408" s="13">
        <v>0</v>
      </c>
      <c r="FW408" s="13">
        <v>1</v>
      </c>
      <c r="FX408" s="13">
        <v>0</v>
      </c>
      <c r="FY408" s="13">
        <v>0</v>
      </c>
      <c r="FZ408" s="13">
        <v>0</v>
      </c>
      <c r="GA408" s="13">
        <v>0</v>
      </c>
      <c r="GB408" s="13">
        <v>0</v>
      </c>
      <c r="GC408" s="13">
        <v>0</v>
      </c>
      <c r="GD408" s="13">
        <v>0</v>
      </c>
      <c r="GE408" s="13">
        <v>0</v>
      </c>
      <c r="GF408" s="13">
        <v>0</v>
      </c>
      <c r="GG408" s="13">
        <v>0</v>
      </c>
      <c r="GH408" s="13">
        <v>0</v>
      </c>
      <c r="GI408" s="13">
        <v>0</v>
      </c>
      <c r="GJ408" s="13">
        <v>0</v>
      </c>
      <c r="GK408" s="13">
        <v>0</v>
      </c>
      <c r="GL408" s="13">
        <v>0</v>
      </c>
      <c r="GM408" s="13">
        <v>0</v>
      </c>
      <c r="GN408" s="13">
        <v>0</v>
      </c>
      <c r="GO408" s="13">
        <v>0</v>
      </c>
      <c r="GP408" s="13">
        <v>0</v>
      </c>
      <c r="GQ408" s="13">
        <v>1</v>
      </c>
      <c r="GR408" s="13">
        <v>1</v>
      </c>
      <c r="GS408" s="13">
        <v>0</v>
      </c>
      <c r="GT408" s="13">
        <v>0</v>
      </c>
      <c r="GU408" s="13">
        <v>0</v>
      </c>
      <c r="GV408" s="13">
        <v>0</v>
      </c>
      <c r="GW408" s="13">
        <v>0</v>
      </c>
      <c r="GX408" s="13">
        <v>0</v>
      </c>
      <c r="GY408" s="13">
        <v>0</v>
      </c>
      <c r="GZ408" s="19">
        <v>0</v>
      </c>
      <c r="HA408" s="13">
        <v>0</v>
      </c>
      <c r="HB408" s="13">
        <v>0</v>
      </c>
      <c r="HC408" s="19">
        <v>0</v>
      </c>
      <c r="HD408" s="13">
        <v>0</v>
      </c>
      <c r="HE408" s="13">
        <v>0</v>
      </c>
      <c r="HF408" s="13">
        <v>0</v>
      </c>
      <c r="HG408" s="13">
        <v>0</v>
      </c>
      <c r="HH408" s="13">
        <v>0</v>
      </c>
      <c r="HI408" s="13">
        <v>0</v>
      </c>
      <c r="HJ408" s="13">
        <v>0</v>
      </c>
      <c r="HK408" s="13">
        <v>0</v>
      </c>
      <c r="HL408" s="13">
        <v>0</v>
      </c>
      <c r="HM408" s="13">
        <v>0</v>
      </c>
      <c r="HN408" s="13">
        <v>0</v>
      </c>
      <c r="HO408" s="13">
        <v>0</v>
      </c>
      <c r="HP408" s="19">
        <v>0</v>
      </c>
      <c r="HQ408" s="13">
        <v>0</v>
      </c>
      <c r="HR408" s="13">
        <v>0</v>
      </c>
      <c r="HS408" s="13">
        <v>0</v>
      </c>
      <c r="HT408" s="13">
        <v>0</v>
      </c>
      <c r="HU408" s="19">
        <v>0</v>
      </c>
      <c r="HV408" s="14">
        <v>0</v>
      </c>
      <c r="HW408" s="13">
        <v>0</v>
      </c>
      <c r="HX408" s="13">
        <v>0</v>
      </c>
      <c r="HY408" s="13">
        <v>0</v>
      </c>
      <c r="HZ408" s="13">
        <v>0</v>
      </c>
      <c r="IA408" s="7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4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9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9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4">
        <v>0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  <c r="RT408" s="8">
        <v>0</v>
      </c>
    </row>
    <row r="409" spans="1:488" x14ac:dyDescent="0.35">
      <c r="A409">
        <v>5</v>
      </c>
      <c r="B409" t="s">
        <v>482</v>
      </c>
      <c r="C409" t="s">
        <v>497</v>
      </c>
      <c r="D409" t="s">
        <v>403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9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3">
        <v>0</v>
      </c>
      <c r="BM409" s="13">
        <v>1</v>
      </c>
      <c r="BN409" s="13">
        <v>1</v>
      </c>
      <c r="BO409" s="19">
        <v>1</v>
      </c>
      <c r="BP409" s="13">
        <v>0</v>
      </c>
      <c r="BQ409" s="13">
        <v>0</v>
      </c>
      <c r="BR409" s="19">
        <v>1</v>
      </c>
      <c r="BS409" s="13">
        <v>0</v>
      </c>
      <c r="BT409" s="13">
        <v>1</v>
      </c>
      <c r="BU409" s="13">
        <v>1</v>
      </c>
      <c r="BV409" s="19">
        <v>0</v>
      </c>
      <c r="BW409" s="13">
        <v>1</v>
      </c>
      <c r="BX409" s="13">
        <v>0</v>
      </c>
      <c r="BY409" s="13">
        <v>0</v>
      </c>
      <c r="BZ409" s="13">
        <v>0</v>
      </c>
      <c r="CA409" s="13">
        <v>0</v>
      </c>
      <c r="CB409" s="13">
        <v>0</v>
      </c>
      <c r="CC409" s="13">
        <v>0</v>
      </c>
      <c r="CD409" s="13">
        <v>0</v>
      </c>
      <c r="CE409" s="13">
        <v>0</v>
      </c>
      <c r="CF409" s="13">
        <v>0</v>
      </c>
      <c r="CG409" s="13">
        <v>0</v>
      </c>
      <c r="CH409" s="13">
        <v>0</v>
      </c>
      <c r="CI409" s="13">
        <v>0</v>
      </c>
      <c r="CJ409" s="13">
        <v>0</v>
      </c>
      <c r="CK409" s="13">
        <v>0</v>
      </c>
      <c r="CL409" s="13">
        <v>0</v>
      </c>
      <c r="CM409" s="13">
        <v>0</v>
      </c>
      <c r="CN409" s="13">
        <v>0</v>
      </c>
      <c r="CO409" s="13">
        <v>0</v>
      </c>
      <c r="CP409" s="13">
        <v>0</v>
      </c>
      <c r="CQ409" s="13">
        <v>0</v>
      </c>
      <c r="CR409" s="13">
        <v>0</v>
      </c>
      <c r="CS409" s="13">
        <v>0</v>
      </c>
      <c r="CT409" s="13">
        <v>0</v>
      </c>
      <c r="CU409" s="13">
        <v>0</v>
      </c>
      <c r="CV409" s="13">
        <v>0</v>
      </c>
      <c r="CW409" s="13">
        <v>0</v>
      </c>
      <c r="CX409" s="13">
        <v>0</v>
      </c>
      <c r="CY409" s="13">
        <v>0</v>
      </c>
      <c r="CZ409" s="13">
        <v>0</v>
      </c>
      <c r="DA409" s="13">
        <v>0</v>
      </c>
      <c r="DB409" s="13">
        <v>0</v>
      </c>
      <c r="DC409" s="13">
        <v>0</v>
      </c>
      <c r="DD409" s="13">
        <v>0</v>
      </c>
      <c r="DE409" s="13">
        <v>0</v>
      </c>
      <c r="DF409" s="13">
        <v>0</v>
      </c>
      <c r="DG409" s="13">
        <v>0</v>
      </c>
      <c r="DH409" s="13">
        <v>0</v>
      </c>
      <c r="DI409" s="13">
        <v>0</v>
      </c>
      <c r="DJ409" s="13">
        <v>0</v>
      </c>
      <c r="DK409" s="13">
        <v>0</v>
      </c>
      <c r="DL409" s="13">
        <v>0</v>
      </c>
      <c r="DM409" s="13">
        <v>0</v>
      </c>
      <c r="DN409" s="13">
        <v>0</v>
      </c>
      <c r="DO409" s="13">
        <v>0</v>
      </c>
      <c r="DP409" s="13">
        <v>0</v>
      </c>
      <c r="DQ409" s="13">
        <v>0</v>
      </c>
      <c r="DR409" s="13">
        <v>0</v>
      </c>
      <c r="DS409" s="13">
        <v>0</v>
      </c>
      <c r="DT409" s="13">
        <v>0</v>
      </c>
      <c r="DU409" s="13">
        <v>0</v>
      </c>
      <c r="DV409" s="13">
        <v>0</v>
      </c>
      <c r="DW409" s="13">
        <v>0</v>
      </c>
      <c r="DX409" s="13">
        <v>0</v>
      </c>
      <c r="DY409" s="13">
        <v>0</v>
      </c>
      <c r="DZ409" s="13">
        <v>0</v>
      </c>
      <c r="EA409" s="13">
        <v>1</v>
      </c>
      <c r="EB409" s="13">
        <v>0</v>
      </c>
      <c r="EC409" s="13">
        <v>0</v>
      </c>
      <c r="ED409" s="13">
        <v>0</v>
      </c>
      <c r="EE409" s="13">
        <v>0</v>
      </c>
      <c r="EF409" s="13">
        <v>0</v>
      </c>
      <c r="EG409" s="13">
        <v>0</v>
      </c>
      <c r="EH409" s="13">
        <v>0</v>
      </c>
      <c r="EI409" s="13">
        <v>0</v>
      </c>
      <c r="EJ409" s="13">
        <v>0</v>
      </c>
      <c r="EK409" s="13">
        <v>0</v>
      </c>
      <c r="EL409" s="13">
        <v>0</v>
      </c>
      <c r="EM409" s="13">
        <v>1</v>
      </c>
      <c r="EN409" s="13">
        <v>0</v>
      </c>
      <c r="EO409" s="13">
        <v>0</v>
      </c>
      <c r="EP409" s="13">
        <v>0</v>
      </c>
      <c r="EQ409" s="13">
        <v>0</v>
      </c>
      <c r="ER409" s="13">
        <v>0</v>
      </c>
      <c r="ES409" s="13">
        <v>0</v>
      </c>
      <c r="ET409" s="13">
        <v>0</v>
      </c>
      <c r="EU409" s="13">
        <v>0</v>
      </c>
      <c r="EV409" s="13">
        <v>0</v>
      </c>
      <c r="EW409" s="13">
        <v>0</v>
      </c>
      <c r="EX409" s="13">
        <v>0</v>
      </c>
      <c r="EY409" s="13">
        <v>1</v>
      </c>
      <c r="EZ409" s="13">
        <v>0</v>
      </c>
      <c r="FA409" s="13">
        <v>0</v>
      </c>
      <c r="FB409" s="13">
        <v>0</v>
      </c>
      <c r="FC409" s="13">
        <v>0</v>
      </c>
      <c r="FD409" s="13">
        <v>0</v>
      </c>
      <c r="FE409" s="13">
        <v>0</v>
      </c>
      <c r="FF409" s="13">
        <v>0</v>
      </c>
      <c r="FG409" s="13">
        <v>0</v>
      </c>
      <c r="FH409" s="13">
        <v>0</v>
      </c>
      <c r="FI409" s="13">
        <v>0</v>
      </c>
      <c r="FJ409" s="13">
        <v>0</v>
      </c>
      <c r="FK409" s="13">
        <v>0</v>
      </c>
      <c r="FL409" s="13">
        <v>0</v>
      </c>
      <c r="FM409" s="13">
        <v>0</v>
      </c>
      <c r="FN409" s="13">
        <v>1</v>
      </c>
      <c r="FO409" s="13">
        <v>0</v>
      </c>
      <c r="FP409" s="13">
        <v>0</v>
      </c>
      <c r="FQ409" s="13">
        <v>0</v>
      </c>
      <c r="FR409" s="13">
        <v>0</v>
      </c>
      <c r="FS409" s="13">
        <v>0</v>
      </c>
      <c r="FT409" s="13">
        <v>0</v>
      </c>
      <c r="FU409" s="13">
        <v>0</v>
      </c>
      <c r="FV409" s="13">
        <v>0</v>
      </c>
      <c r="FW409" s="13">
        <v>0</v>
      </c>
      <c r="FX409" s="13">
        <v>0</v>
      </c>
      <c r="FY409" s="13">
        <v>0</v>
      </c>
      <c r="FZ409" s="13">
        <v>0</v>
      </c>
      <c r="GA409" s="13">
        <v>0</v>
      </c>
      <c r="GB409" s="13">
        <v>0</v>
      </c>
      <c r="GC409" s="13">
        <v>0</v>
      </c>
      <c r="GD409" s="13">
        <v>0</v>
      </c>
      <c r="GE409" s="13">
        <v>0</v>
      </c>
      <c r="GF409" s="13">
        <v>0</v>
      </c>
      <c r="GG409" s="13">
        <v>0</v>
      </c>
      <c r="GH409" s="13">
        <v>0</v>
      </c>
      <c r="GI409" s="13">
        <v>0</v>
      </c>
      <c r="GJ409" s="13">
        <v>0</v>
      </c>
      <c r="GK409" s="13">
        <v>0</v>
      </c>
      <c r="GL409" s="13">
        <v>0</v>
      </c>
      <c r="GM409" s="13">
        <v>0</v>
      </c>
      <c r="GN409" s="13">
        <v>0</v>
      </c>
      <c r="GO409" s="13">
        <v>0</v>
      </c>
      <c r="GP409" s="13">
        <v>0</v>
      </c>
      <c r="GQ409" s="13">
        <v>0</v>
      </c>
      <c r="GR409" s="13">
        <v>1</v>
      </c>
      <c r="GS409" s="13">
        <v>0</v>
      </c>
      <c r="GT409" s="13">
        <v>0</v>
      </c>
      <c r="GU409" s="13">
        <v>0</v>
      </c>
      <c r="GV409" s="13">
        <v>0</v>
      </c>
      <c r="GW409" s="13">
        <v>0</v>
      </c>
      <c r="GX409" s="13">
        <v>0</v>
      </c>
      <c r="GY409" s="13">
        <v>0</v>
      </c>
      <c r="GZ409" s="19">
        <v>0</v>
      </c>
      <c r="HA409" s="13">
        <v>0</v>
      </c>
      <c r="HB409" s="13">
        <v>0</v>
      </c>
      <c r="HC409" s="19">
        <v>0</v>
      </c>
      <c r="HD409" s="13">
        <v>0</v>
      </c>
      <c r="HE409" s="13">
        <v>0</v>
      </c>
      <c r="HF409" s="13">
        <v>0</v>
      </c>
      <c r="HG409" s="13">
        <v>0</v>
      </c>
      <c r="HH409" s="13">
        <v>0</v>
      </c>
      <c r="HI409" s="13">
        <v>0</v>
      </c>
      <c r="HJ409" s="13">
        <v>0</v>
      </c>
      <c r="HK409" s="13">
        <v>0</v>
      </c>
      <c r="HL409" s="13">
        <v>0</v>
      </c>
      <c r="HM409" s="13">
        <v>0</v>
      </c>
      <c r="HN409" s="13">
        <v>0</v>
      </c>
      <c r="HO409" s="13">
        <v>0</v>
      </c>
      <c r="HP409" s="19">
        <v>0</v>
      </c>
      <c r="HQ409" s="13">
        <v>0</v>
      </c>
      <c r="HR409" s="13">
        <v>0</v>
      </c>
      <c r="HS409" s="13">
        <v>0</v>
      </c>
      <c r="HT409" s="13">
        <v>0</v>
      </c>
      <c r="HU409" s="19">
        <v>0</v>
      </c>
      <c r="HV409" s="14">
        <v>0</v>
      </c>
      <c r="HW409" s="13">
        <v>0</v>
      </c>
      <c r="HX409" s="13">
        <v>0</v>
      </c>
      <c r="HY409" s="13">
        <v>0</v>
      </c>
      <c r="HZ409" s="13">
        <v>0</v>
      </c>
      <c r="IA409" s="7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4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9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9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4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  <c r="RT409" s="8">
        <v>0</v>
      </c>
    </row>
    <row r="410" spans="1:488" x14ac:dyDescent="0.35">
      <c r="A410">
        <v>5</v>
      </c>
      <c r="B410" t="s">
        <v>482</v>
      </c>
      <c r="C410" t="s">
        <v>497</v>
      </c>
      <c r="D410" t="s">
        <v>404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9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3">
        <v>0</v>
      </c>
      <c r="BM410" s="13">
        <v>1</v>
      </c>
      <c r="BN410" s="13">
        <v>1</v>
      </c>
      <c r="BO410" s="19">
        <v>1</v>
      </c>
      <c r="BP410" s="13">
        <v>0</v>
      </c>
      <c r="BQ410" s="13">
        <v>0</v>
      </c>
      <c r="BR410" s="19">
        <v>1</v>
      </c>
      <c r="BS410" s="13">
        <v>0</v>
      </c>
      <c r="BT410" s="13">
        <v>1</v>
      </c>
      <c r="BU410" s="13">
        <v>1</v>
      </c>
      <c r="BV410" s="19">
        <v>0</v>
      </c>
      <c r="BW410" s="13">
        <v>0</v>
      </c>
      <c r="BX410" s="13">
        <v>0</v>
      </c>
      <c r="BY410" s="13">
        <v>0</v>
      </c>
      <c r="BZ410" s="13">
        <v>0</v>
      </c>
      <c r="CA410" s="13">
        <v>0</v>
      </c>
      <c r="CB410" s="13">
        <v>0</v>
      </c>
      <c r="CC410" s="13">
        <v>0</v>
      </c>
      <c r="CD410" s="13">
        <v>0</v>
      </c>
      <c r="CE410" s="13">
        <v>0</v>
      </c>
      <c r="CF410" s="13">
        <v>0</v>
      </c>
      <c r="CG410" s="13">
        <v>0</v>
      </c>
      <c r="CH410" s="13">
        <v>0</v>
      </c>
      <c r="CI410" s="13">
        <v>0</v>
      </c>
      <c r="CJ410" s="13">
        <v>0</v>
      </c>
      <c r="CK410" s="13">
        <v>0</v>
      </c>
      <c r="CL410" s="13">
        <v>0</v>
      </c>
      <c r="CM410" s="13">
        <v>0</v>
      </c>
      <c r="CN410" s="13">
        <v>0</v>
      </c>
      <c r="CO410" s="13">
        <v>0</v>
      </c>
      <c r="CP410" s="13">
        <v>0</v>
      </c>
      <c r="CQ410" s="13">
        <v>0</v>
      </c>
      <c r="CR410" s="13">
        <v>0</v>
      </c>
      <c r="CS410" s="13">
        <v>0</v>
      </c>
      <c r="CT410" s="13">
        <v>0</v>
      </c>
      <c r="CU410" s="13">
        <v>0</v>
      </c>
      <c r="CV410" s="13">
        <v>0</v>
      </c>
      <c r="CW410" s="13">
        <v>0</v>
      </c>
      <c r="CX410" s="13">
        <v>0</v>
      </c>
      <c r="CY410" s="13">
        <v>0</v>
      </c>
      <c r="CZ410" s="13">
        <v>0</v>
      </c>
      <c r="DA410" s="13">
        <v>0</v>
      </c>
      <c r="DB410" s="13">
        <v>0</v>
      </c>
      <c r="DC410" s="13">
        <v>0</v>
      </c>
      <c r="DD410" s="13">
        <v>0</v>
      </c>
      <c r="DE410" s="13">
        <v>0</v>
      </c>
      <c r="DF410" s="13">
        <v>0</v>
      </c>
      <c r="DG410" s="13">
        <v>0</v>
      </c>
      <c r="DH410" s="13">
        <v>0</v>
      </c>
      <c r="DI410" s="13">
        <v>0</v>
      </c>
      <c r="DJ410" s="13">
        <v>0</v>
      </c>
      <c r="DK410" s="13">
        <v>0</v>
      </c>
      <c r="DL410" s="13">
        <v>0</v>
      </c>
      <c r="DM410" s="13">
        <v>0</v>
      </c>
      <c r="DN410" s="13">
        <v>0</v>
      </c>
      <c r="DO410" s="13">
        <v>0</v>
      </c>
      <c r="DP410" s="13">
        <v>0</v>
      </c>
      <c r="DQ410" s="13">
        <v>0</v>
      </c>
      <c r="DR410" s="13">
        <v>0</v>
      </c>
      <c r="DS410" s="13">
        <v>0</v>
      </c>
      <c r="DT410" s="13">
        <v>0</v>
      </c>
      <c r="DU410" s="13">
        <v>0</v>
      </c>
      <c r="DV410" s="13">
        <v>1</v>
      </c>
      <c r="DW410" s="13">
        <v>0</v>
      </c>
      <c r="DX410" s="13">
        <v>0</v>
      </c>
      <c r="DY410" s="13">
        <v>0</v>
      </c>
      <c r="DZ410" s="13">
        <v>0</v>
      </c>
      <c r="EA410" s="13">
        <v>1</v>
      </c>
      <c r="EB410" s="13">
        <v>0</v>
      </c>
      <c r="EC410" s="13">
        <v>0</v>
      </c>
      <c r="ED410" s="13">
        <v>1</v>
      </c>
      <c r="EE410" s="13">
        <v>1</v>
      </c>
      <c r="EF410" s="13">
        <v>0</v>
      </c>
      <c r="EG410" s="13">
        <v>0</v>
      </c>
      <c r="EH410" s="13">
        <v>0</v>
      </c>
      <c r="EI410" s="13">
        <v>0</v>
      </c>
      <c r="EJ410" s="13">
        <v>0</v>
      </c>
      <c r="EK410" s="13">
        <v>0</v>
      </c>
      <c r="EL410" s="13">
        <v>0</v>
      </c>
      <c r="EM410" s="13">
        <v>0</v>
      </c>
      <c r="EN410" s="13">
        <v>0</v>
      </c>
      <c r="EO410" s="13">
        <v>0</v>
      </c>
      <c r="EP410" s="13">
        <v>0</v>
      </c>
      <c r="EQ410" s="13">
        <v>0</v>
      </c>
      <c r="ER410" s="13">
        <v>0</v>
      </c>
      <c r="ES410" s="13">
        <v>0</v>
      </c>
      <c r="ET410" s="13">
        <v>0</v>
      </c>
      <c r="EU410" s="13">
        <v>0</v>
      </c>
      <c r="EV410" s="13">
        <v>0</v>
      </c>
      <c r="EW410" s="13">
        <v>0</v>
      </c>
      <c r="EX410" s="13">
        <v>0</v>
      </c>
      <c r="EY410" s="13">
        <v>0</v>
      </c>
      <c r="EZ410" s="13">
        <v>0</v>
      </c>
      <c r="FA410" s="13">
        <v>0</v>
      </c>
      <c r="FB410" s="13">
        <v>0</v>
      </c>
      <c r="FC410" s="13">
        <v>0</v>
      </c>
      <c r="FD410" s="13">
        <v>0</v>
      </c>
      <c r="FE410" s="13">
        <v>0</v>
      </c>
      <c r="FF410" s="13">
        <v>0</v>
      </c>
      <c r="FG410" s="13">
        <v>0</v>
      </c>
      <c r="FH410" s="13">
        <v>1</v>
      </c>
      <c r="FI410" s="13">
        <v>0</v>
      </c>
      <c r="FJ410" s="13">
        <v>0</v>
      </c>
      <c r="FK410" s="13">
        <v>0</v>
      </c>
      <c r="FL410" s="13">
        <v>0</v>
      </c>
      <c r="FM410" s="13">
        <v>0</v>
      </c>
      <c r="FN410" s="13">
        <v>1</v>
      </c>
      <c r="FO410" s="13">
        <v>0</v>
      </c>
      <c r="FP410" s="13">
        <v>0</v>
      </c>
      <c r="FQ410" s="13">
        <v>0</v>
      </c>
      <c r="FR410" s="13">
        <v>0</v>
      </c>
      <c r="FS410" s="13">
        <v>0</v>
      </c>
      <c r="FT410" s="13">
        <v>0</v>
      </c>
      <c r="FU410" s="13">
        <v>0</v>
      </c>
      <c r="FV410" s="13">
        <v>0</v>
      </c>
      <c r="FW410" s="13">
        <v>0</v>
      </c>
      <c r="FX410" s="13">
        <v>0</v>
      </c>
      <c r="FY410" s="13">
        <v>0</v>
      </c>
      <c r="FZ410" s="13">
        <v>0</v>
      </c>
      <c r="GA410" s="13">
        <v>0</v>
      </c>
      <c r="GB410" s="13">
        <v>0</v>
      </c>
      <c r="GC410" s="13">
        <v>0</v>
      </c>
      <c r="GD410" s="13">
        <v>0</v>
      </c>
      <c r="GE410" s="13">
        <v>0</v>
      </c>
      <c r="GF410" s="13">
        <v>0</v>
      </c>
      <c r="GG410" s="13">
        <v>0</v>
      </c>
      <c r="GH410" s="13">
        <v>0</v>
      </c>
      <c r="GI410" s="13">
        <v>0</v>
      </c>
      <c r="GJ410" s="13">
        <v>0</v>
      </c>
      <c r="GK410" s="13">
        <v>0</v>
      </c>
      <c r="GL410" s="13">
        <v>0</v>
      </c>
      <c r="GM410" s="13">
        <v>0</v>
      </c>
      <c r="GN410" s="13">
        <v>0</v>
      </c>
      <c r="GO410" s="13">
        <v>0</v>
      </c>
      <c r="GP410" s="13">
        <v>0</v>
      </c>
      <c r="GQ410" s="13">
        <v>1</v>
      </c>
      <c r="GR410" s="13">
        <v>1</v>
      </c>
      <c r="GS410" s="13">
        <v>0</v>
      </c>
      <c r="GT410" s="13">
        <v>0</v>
      </c>
      <c r="GU410" s="13">
        <v>0</v>
      </c>
      <c r="GV410" s="13">
        <v>0</v>
      </c>
      <c r="GW410" s="13">
        <v>0</v>
      </c>
      <c r="GX410" s="13">
        <v>0</v>
      </c>
      <c r="GY410" s="13">
        <v>0</v>
      </c>
      <c r="GZ410" s="19">
        <v>0</v>
      </c>
      <c r="HA410" s="13">
        <v>0</v>
      </c>
      <c r="HB410" s="13">
        <v>0</v>
      </c>
      <c r="HC410" s="19">
        <v>0</v>
      </c>
      <c r="HD410" s="13">
        <v>0</v>
      </c>
      <c r="HE410" s="13">
        <v>0</v>
      </c>
      <c r="HF410" s="13">
        <v>0</v>
      </c>
      <c r="HG410" s="13">
        <v>0</v>
      </c>
      <c r="HH410" s="13">
        <v>0</v>
      </c>
      <c r="HI410" s="13">
        <v>0</v>
      </c>
      <c r="HJ410" s="13">
        <v>0</v>
      </c>
      <c r="HK410" s="13">
        <v>0</v>
      </c>
      <c r="HL410" s="13">
        <v>0</v>
      </c>
      <c r="HM410" s="13">
        <v>0</v>
      </c>
      <c r="HN410" s="13">
        <v>0</v>
      </c>
      <c r="HO410" s="13">
        <v>0</v>
      </c>
      <c r="HP410" s="19">
        <v>0</v>
      </c>
      <c r="HQ410" s="13">
        <v>0</v>
      </c>
      <c r="HR410" s="13">
        <v>0</v>
      </c>
      <c r="HS410" s="13">
        <v>0</v>
      </c>
      <c r="HT410" s="13">
        <v>0</v>
      </c>
      <c r="HU410" s="19">
        <v>0</v>
      </c>
      <c r="HV410" s="14">
        <v>0</v>
      </c>
      <c r="HW410" s="13">
        <v>0</v>
      </c>
      <c r="HX410" s="13">
        <v>0</v>
      </c>
      <c r="HY410" s="13">
        <v>0</v>
      </c>
      <c r="HZ410" s="13">
        <v>0</v>
      </c>
      <c r="IA410" s="7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4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9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9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4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  <c r="RT410" s="8">
        <v>0</v>
      </c>
    </row>
    <row r="411" spans="1:488" x14ac:dyDescent="0.35">
      <c r="A411">
        <v>5</v>
      </c>
      <c r="B411" t="s">
        <v>482</v>
      </c>
      <c r="C411" t="s">
        <v>497</v>
      </c>
      <c r="D411" t="s">
        <v>405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9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3">
        <v>0</v>
      </c>
      <c r="BM411" s="13">
        <v>1</v>
      </c>
      <c r="BN411" s="13">
        <v>1</v>
      </c>
      <c r="BO411" s="19">
        <v>1</v>
      </c>
      <c r="BP411" s="13">
        <v>0</v>
      </c>
      <c r="BQ411" s="13">
        <v>0</v>
      </c>
      <c r="BR411" s="19">
        <v>1</v>
      </c>
      <c r="BS411" s="13">
        <v>0</v>
      </c>
      <c r="BT411" s="13">
        <v>1</v>
      </c>
      <c r="BU411" s="13">
        <v>1</v>
      </c>
      <c r="BV411" s="19">
        <v>0</v>
      </c>
      <c r="BW411" s="13">
        <v>0</v>
      </c>
      <c r="BX411" s="13">
        <v>0</v>
      </c>
      <c r="BY411" s="13">
        <v>1</v>
      </c>
      <c r="BZ411" s="13">
        <v>0</v>
      </c>
      <c r="CA411" s="13">
        <v>0</v>
      </c>
      <c r="CB411" s="13">
        <v>0</v>
      </c>
      <c r="CC411" s="13">
        <v>0</v>
      </c>
      <c r="CD411" s="13">
        <v>0</v>
      </c>
      <c r="CE411" s="13">
        <v>0</v>
      </c>
      <c r="CF411" s="13">
        <v>1</v>
      </c>
      <c r="CG411" s="13">
        <v>1</v>
      </c>
      <c r="CH411" s="13">
        <v>0</v>
      </c>
      <c r="CI411" s="13">
        <v>0</v>
      </c>
      <c r="CJ411" s="13">
        <v>0</v>
      </c>
      <c r="CK411" s="13">
        <v>0</v>
      </c>
      <c r="CL411" s="13">
        <v>0</v>
      </c>
      <c r="CM411" s="13">
        <v>0</v>
      </c>
      <c r="CN411" s="13">
        <v>0</v>
      </c>
      <c r="CO411" s="13">
        <v>0</v>
      </c>
      <c r="CP411" s="13">
        <v>0</v>
      </c>
      <c r="CQ411" s="13">
        <v>0</v>
      </c>
      <c r="CR411" s="13">
        <v>0</v>
      </c>
      <c r="CS411" s="13">
        <v>0</v>
      </c>
      <c r="CT411" s="13">
        <v>0</v>
      </c>
      <c r="CU411" s="13">
        <v>0</v>
      </c>
      <c r="CV411" s="13">
        <v>0</v>
      </c>
      <c r="CW411" s="13">
        <v>0</v>
      </c>
      <c r="CX411" s="13">
        <v>0</v>
      </c>
      <c r="CY411" s="13">
        <v>0</v>
      </c>
      <c r="CZ411" s="13">
        <v>0</v>
      </c>
      <c r="DA411" s="13">
        <v>0</v>
      </c>
      <c r="DB411" s="13">
        <v>0</v>
      </c>
      <c r="DC411" s="13">
        <v>0</v>
      </c>
      <c r="DD411" s="13">
        <v>0</v>
      </c>
      <c r="DE411" s="13">
        <v>0</v>
      </c>
      <c r="DF411" s="13">
        <v>0</v>
      </c>
      <c r="DG411" s="13">
        <v>0</v>
      </c>
      <c r="DH411" s="13">
        <v>1</v>
      </c>
      <c r="DI411" s="13">
        <v>0</v>
      </c>
      <c r="DJ411" s="13">
        <v>0</v>
      </c>
      <c r="DK411" s="13">
        <v>0</v>
      </c>
      <c r="DL411" s="13">
        <v>0</v>
      </c>
      <c r="DM411" s="13">
        <v>0</v>
      </c>
      <c r="DN411" s="13">
        <v>0</v>
      </c>
      <c r="DO411" s="13">
        <v>0</v>
      </c>
      <c r="DP411" s="13">
        <v>0</v>
      </c>
      <c r="DQ411" s="13">
        <v>0</v>
      </c>
      <c r="DR411" s="13">
        <v>0</v>
      </c>
      <c r="DS411" s="13">
        <v>0</v>
      </c>
      <c r="DT411" s="13">
        <v>0</v>
      </c>
      <c r="DU411" s="13">
        <v>0</v>
      </c>
      <c r="DV411" s="13">
        <v>1</v>
      </c>
      <c r="DW411" s="13">
        <v>0</v>
      </c>
      <c r="DX411" s="13">
        <v>0</v>
      </c>
      <c r="DY411" s="13">
        <v>0</v>
      </c>
      <c r="DZ411" s="13">
        <v>0</v>
      </c>
      <c r="EA411" s="13">
        <v>1</v>
      </c>
      <c r="EB411" s="13">
        <v>1</v>
      </c>
      <c r="EC411" s="13">
        <v>1</v>
      </c>
      <c r="ED411" s="13">
        <v>1</v>
      </c>
      <c r="EE411" s="13">
        <v>0</v>
      </c>
      <c r="EF411" s="13">
        <v>0</v>
      </c>
      <c r="EG411" s="13">
        <v>0</v>
      </c>
      <c r="EH411" s="13">
        <v>0</v>
      </c>
      <c r="EI411" s="13">
        <v>0</v>
      </c>
      <c r="EJ411" s="13">
        <v>0</v>
      </c>
      <c r="EK411" s="13">
        <v>0</v>
      </c>
      <c r="EL411" s="13">
        <v>0</v>
      </c>
      <c r="EM411" s="13">
        <v>0</v>
      </c>
      <c r="EN411" s="13">
        <v>0</v>
      </c>
      <c r="EO411" s="13">
        <v>0</v>
      </c>
      <c r="EP411" s="13">
        <v>0</v>
      </c>
      <c r="EQ411" s="13">
        <v>0</v>
      </c>
      <c r="ER411" s="13">
        <v>0</v>
      </c>
      <c r="ES411" s="13">
        <v>0</v>
      </c>
      <c r="ET411" s="13">
        <v>0</v>
      </c>
      <c r="EU411" s="13">
        <v>0</v>
      </c>
      <c r="EV411" s="13">
        <v>0</v>
      </c>
      <c r="EW411" s="13">
        <v>0</v>
      </c>
      <c r="EX411" s="13">
        <v>0</v>
      </c>
      <c r="EY411" s="13">
        <v>0</v>
      </c>
      <c r="EZ411" s="13">
        <v>0</v>
      </c>
      <c r="FA411" s="13">
        <v>0</v>
      </c>
      <c r="FB411" s="13">
        <v>1</v>
      </c>
      <c r="FC411" s="13">
        <v>0</v>
      </c>
      <c r="FD411" s="13">
        <v>0</v>
      </c>
      <c r="FE411" s="13">
        <v>0</v>
      </c>
      <c r="FF411" s="13">
        <v>0</v>
      </c>
      <c r="FG411" s="13">
        <v>0</v>
      </c>
      <c r="FH411" s="13">
        <v>1</v>
      </c>
      <c r="FI411" s="13">
        <v>0</v>
      </c>
      <c r="FJ411" s="13">
        <v>0</v>
      </c>
      <c r="FK411" s="13">
        <v>0</v>
      </c>
      <c r="FL411" s="13">
        <v>0</v>
      </c>
      <c r="FM411" s="13">
        <v>0</v>
      </c>
      <c r="FN411" s="13">
        <v>1</v>
      </c>
      <c r="FO411" s="13">
        <v>0</v>
      </c>
      <c r="FP411" s="13">
        <v>0</v>
      </c>
      <c r="FQ411" s="13">
        <v>0</v>
      </c>
      <c r="FR411" s="13">
        <v>0</v>
      </c>
      <c r="FS411" s="13">
        <v>0</v>
      </c>
      <c r="FT411" s="13">
        <v>0</v>
      </c>
      <c r="FU411" s="13">
        <v>0</v>
      </c>
      <c r="FV411" s="13">
        <v>0</v>
      </c>
      <c r="FW411" s="13">
        <v>0</v>
      </c>
      <c r="FX411" s="13">
        <v>1</v>
      </c>
      <c r="FY411" s="13">
        <v>1</v>
      </c>
      <c r="FZ411" s="13">
        <v>0</v>
      </c>
      <c r="GA411" s="13">
        <v>0</v>
      </c>
      <c r="GB411" s="13">
        <v>0</v>
      </c>
      <c r="GC411" s="13">
        <v>0</v>
      </c>
      <c r="GD411" s="13">
        <v>1</v>
      </c>
      <c r="GE411" s="13">
        <v>0</v>
      </c>
      <c r="GF411" s="13">
        <v>1</v>
      </c>
      <c r="GG411" s="13">
        <v>1</v>
      </c>
      <c r="GH411" s="13">
        <v>0</v>
      </c>
      <c r="GI411" s="13">
        <v>0</v>
      </c>
      <c r="GJ411" s="13">
        <v>0</v>
      </c>
      <c r="GK411" s="13">
        <v>0</v>
      </c>
      <c r="GL411" s="13">
        <v>1</v>
      </c>
      <c r="GM411" s="13">
        <v>0</v>
      </c>
      <c r="GN411" s="13">
        <v>0</v>
      </c>
      <c r="GO411" s="13">
        <v>0</v>
      </c>
      <c r="GP411" s="13">
        <v>0</v>
      </c>
      <c r="GQ411" s="13">
        <v>1</v>
      </c>
      <c r="GR411" s="13">
        <v>1</v>
      </c>
      <c r="GS411" s="13">
        <v>1</v>
      </c>
      <c r="GT411" s="13">
        <v>0</v>
      </c>
      <c r="GU411" s="13">
        <v>0</v>
      </c>
      <c r="GV411" s="13">
        <v>0</v>
      </c>
      <c r="GW411" s="13">
        <v>0</v>
      </c>
      <c r="GX411" s="13">
        <v>0</v>
      </c>
      <c r="GY411" s="13">
        <v>0</v>
      </c>
      <c r="GZ411" s="19">
        <v>0</v>
      </c>
      <c r="HA411" s="13">
        <v>0</v>
      </c>
      <c r="HB411" s="13">
        <v>0</v>
      </c>
      <c r="HC411" s="19">
        <v>0</v>
      </c>
      <c r="HD411" s="13">
        <v>0</v>
      </c>
      <c r="HE411" s="13">
        <v>0</v>
      </c>
      <c r="HF411" s="13">
        <v>0</v>
      </c>
      <c r="HG411" s="13">
        <v>0</v>
      </c>
      <c r="HH411" s="13">
        <v>0</v>
      </c>
      <c r="HI411" s="13">
        <v>0</v>
      </c>
      <c r="HJ411" s="13">
        <v>0</v>
      </c>
      <c r="HK411" s="13">
        <v>0</v>
      </c>
      <c r="HL411" s="13">
        <v>0</v>
      </c>
      <c r="HM411" s="13">
        <v>0</v>
      </c>
      <c r="HN411" s="13">
        <v>0</v>
      </c>
      <c r="HO411" s="13">
        <v>0</v>
      </c>
      <c r="HP411" s="19">
        <v>0</v>
      </c>
      <c r="HQ411" s="13">
        <v>0</v>
      </c>
      <c r="HR411" s="13">
        <v>0</v>
      </c>
      <c r="HS411" s="13">
        <v>0</v>
      </c>
      <c r="HT411" s="13">
        <v>0</v>
      </c>
      <c r="HU411" s="19">
        <v>0</v>
      </c>
      <c r="HV411" s="14">
        <v>0</v>
      </c>
      <c r="HW411" s="13">
        <v>0</v>
      </c>
      <c r="HX411" s="13">
        <v>0</v>
      </c>
      <c r="HY411" s="13">
        <v>0</v>
      </c>
      <c r="HZ411" s="13">
        <v>0</v>
      </c>
      <c r="IA411" s="7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4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9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9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4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  <c r="RT411" s="8">
        <v>0</v>
      </c>
    </row>
    <row r="412" spans="1:488" x14ac:dyDescent="0.35">
      <c r="A412">
        <v>5</v>
      </c>
      <c r="B412" t="s">
        <v>482</v>
      </c>
      <c r="C412" t="s">
        <v>497</v>
      </c>
      <c r="D412" t="s">
        <v>406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9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3">
        <v>0</v>
      </c>
      <c r="BM412" s="13">
        <v>1</v>
      </c>
      <c r="BN412" s="13">
        <v>1</v>
      </c>
      <c r="BO412" s="19">
        <v>1</v>
      </c>
      <c r="BP412" s="13">
        <v>0</v>
      </c>
      <c r="BQ412" s="13">
        <v>0</v>
      </c>
      <c r="BR412" s="19">
        <v>1</v>
      </c>
      <c r="BS412" s="13">
        <v>0</v>
      </c>
      <c r="BT412" s="13">
        <v>1</v>
      </c>
      <c r="BU412" s="13">
        <v>1</v>
      </c>
      <c r="BV412" s="19">
        <v>0</v>
      </c>
      <c r="BW412" s="13">
        <v>0</v>
      </c>
      <c r="BX412" s="13">
        <v>0</v>
      </c>
      <c r="BY412" s="13">
        <v>0</v>
      </c>
      <c r="BZ412" s="13">
        <v>0</v>
      </c>
      <c r="CA412" s="13">
        <v>0</v>
      </c>
      <c r="CB412" s="13">
        <v>0</v>
      </c>
      <c r="CC412" s="13">
        <v>0</v>
      </c>
      <c r="CD412" s="13">
        <v>0</v>
      </c>
      <c r="CE412" s="13">
        <v>0</v>
      </c>
      <c r="CF412" s="13">
        <v>0</v>
      </c>
      <c r="CG412" s="13">
        <v>0</v>
      </c>
      <c r="CH412" s="13">
        <v>0</v>
      </c>
      <c r="CI412" s="13">
        <v>0</v>
      </c>
      <c r="CJ412" s="13">
        <v>0</v>
      </c>
      <c r="CK412" s="13">
        <v>0</v>
      </c>
      <c r="CL412" s="13">
        <v>0</v>
      </c>
      <c r="CM412" s="13">
        <v>0</v>
      </c>
      <c r="CN412" s="13">
        <v>0</v>
      </c>
      <c r="CO412" s="13">
        <v>0</v>
      </c>
      <c r="CP412" s="13">
        <v>0</v>
      </c>
      <c r="CQ412" s="13">
        <v>0</v>
      </c>
      <c r="CR412" s="13">
        <v>0</v>
      </c>
      <c r="CS412" s="13">
        <v>0</v>
      </c>
      <c r="CT412" s="13">
        <v>0</v>
      </c>
      <c r="CU412" s="13">
        <v>0</v>
      </c>
      <c r="CV412" s="13">
        <v>0</v>
      </c>
      <c r="CW412" s="13">
        <v>0</v>
      </c>
      <c r="CX412" s="13">
        <v>0</v>
      </c>
      <c r="CY412" s="13">
        <v>0</v>
      </c>
      <c r="CZ412" s="13">
        <v>0</v>
      </c>
      <c r="DA412" s="13">
        <v>0</v>
      </c>
      <c r="DB412" s="13">
        <v>0</v>
      </c>
      <c r="DC412" s="13">
        <v>0</v>
      </c>
      <c r="DD412" s="13">
        <v>0</v>
      </c>
      <c r="DE412" s="13">
        <v>0</v>
      </c>
      <c r="DF412" s="13">
        <v>0</v>
      </c>
      <c r="DG412" s="13">
        <v>0</v>
      </c>
      <c r="DH412" s="13">
        <v>0</v>
      </c>
      <c r="DI412" s="13">
        <v>0</v>
      </c>
      <c r="DJ412" s="13">
        <v>0</v>
      </c>
      <c r="DK412" s="13">
        <v>0</v>
      </c>
      <c r="DL412" s="13">
        <v>0</v>
      </c>
      <c r="DM412" s="13">
        <v>0</v>
      </c>
      <c r="DN412" s="13">
        <v>0</v>
      </c>
      <c r="DO412" s="13">
        <v>0</v>
      </c>
      <c r="DP412" s="13">
        <v>0</v>
      </c>
      <c r="DQ412" s="13">
        <v>0</v>
      </c>
      <c r="DR412" s="13">
        <v>0</v>
      </c>
      <c r="DS412" s="13">
        <v>0</v>
      </c>
      <c r="DT412" s="13">
        <v>0</v>
      </c>
      <c r="DU412" s="13">
        <v>0</v>
      </c>
      <c r="DV412" s="13">
        <v>0</v>
      </c>
      <c r="DW412" s="13">
        <v>0</v>
      </c>
      <c r="DX412" s="13">
        <v>0</v>
      </c>
      <c r="DY412" s="13">
        <v>0</v>
      </c>
      <c r="DZ412" s="13">
        <v>0</v>
      </c>
      <c r="EA412" s="13">
        <v>1</v>
      </c>
      <c r="EB412" s="13">
        <v>0</v>
      </c>
      <c r="EC412" s="13">
        <v>0</v>
      </c>
      <c r="ED412" s="13">
        <v>0</v>
      </c>
      <c r="EE412" s="13">
        <v>0</v>
      </c>
      <c r="EF412" s="13">
        <v>0</v>
      </c>
      <c r="EG412" s="13">
        <v>0</v>
      </c>
      <c r="EH412" s="13">
        <v>0</v>
      </c>
      <c r="EI412" s="13">
        <v>0</v>
      </c>
      <c r="EJ412" s="13">
        <v>0</v>
      </c>
      <c r="EK412" s="13">
        <v>0</v>
      </c>
      <c r="EL412" s="13">
        <v>0</v>
      </c>
      <c r="EM412" s="13">
        <v>0</v>
      </c>
      <c r="EN412" s="13">
        <v>0</v>
      </c>
      <c r="EO412" s="13">
        <v>0</v>
      </c>
      <c r="EP412" s="13">
        <v>0</v>
      </c>
      <c r="EQ412" s="13">
        <v>0</v>
      </c>
      <c r="ER412" s="13">
        <v>0</v>
      </c>
      <c r="ES412" s="13">
        <v>0</v>
      </c>
      <c r="ET412" s="13">
        <v>0</v>
      </c>
      <c r="EU412" s="13">
        <v>0</v>
      </c>
      <c r="EV412" s="13">
        <v>0</v>
      </c>
      <c r="EW412" s="13">
        <v>0</v>
      </c>
      <c r="EX412" s="13">
        <v>0</v>
      </c>
      <c r="EY412" s="13">
        <v>0</v>
      </c>
      <c r="EZ412" s="13">
        <v>0</v>
      </c>
      <c r="FA412" s="13">
        <v>0</v>
      </c>
      <c r="FB412" s="13">
        <v>0</v>
      </c>
      <c r="FC412" s="13">
        <v>0</v>
      </c>
      <c r="FD412" s="13">
        <v>0</v>
      </c>
      <c r="FE412" s="13">
        <v>0</v>
      </c>
      <c r="FF412" s="13">
        <v>0</v>
      </c>
      <c r="FG412" s="13">
        <v>0</v>
      </c>
      <c r="FH412" s="13">
        <v>0</v>
      </c>
      <c r="FI412" s="13">
        <v>0</v>
      </c>
      <c r="FJ412" s="13">
        <v>0</v>
      </c>
      <c r="FK412" s="13">
        <v>0</v>
      </c>
      <c r="FL412" s="13">
        <v>0</v>
      </c>
      <c r="FM412" s="13">
        <v>0</v>
      </c>
      <c r="FN412" s="13">
        <v>1</v>
      </c>
      <c r="FO412" s="13">
        <v>0</v>
      </c>
      <c r="FP412" s="13">
        <v>0</v>
      </c>
      <c r="FQ412" s="13">
        <v>0</v>
      </c>
      <c r="FR412" s="13">
        <v>0</v>
      </c>
      <c r="FS412" s="13">
        <v>0</v>
      </c>
      <c r="FT412" s="13">
        <v>0</v>
      </c>
      <c r="FU412" s="13">
        <v>0</v>
      </c>
      <c r="FV412" s="13">
        <v>0</v>
      </c>
      <c r="FW412" s="13">
        <v>0</v>
      </c>
      <c r="FX412" s="13">
        <v>0</v>
      </c>
      <c r="FY412" s="13">
        <v>0</v>
      </c>
      <c r="FZ412" s="13">
        <v>0</v>
      </c>
      <c r="GA412" s="13">
        <v>1</v>
      </c>
      <c r="GB412" s="13">
        <v>0</v>
      </c>
      <c r="GC412" s="13">
        <v>0</v>
      </c>
      <c r="GD412" s="13">
        <v>0</v>
      </c>
      <c r="GE412" s="13">
        <v>0</v>
      </c>
      <c r="GF412" s="13">
        <v>0</v>
      </c>
      <c r="GG412" s="13">
        <v>0</v>
      </c>
      <c r="GH412" s="13">
        <v>0</v>
      </c>
      <c r="GI412" s="13">
        <v>1</v>
      </c>
      <c r="GJ412" s="13">
        <v>0</v>
      </c>
      <c r="GK412" s="13">
        <v>0</v>
      </c>
      <c r="GL412" s="13">
        <v>0</v>
      </c>
      <c r="GM412" s="13">
        <v>0</v>
      </c>
      <c r="GN412" s="13">
        <v>0</v>
      </c>
      <c r="GO412" s="13">
        <v>0</v>
      </c>
      <c r="GP412" s="13">
        <v>0</v>
      </c>
      <c r="GQ412" s="13">
        <v>1</v>
      </c>
      <c r="GR412" s="13">
        <v>1</v>
      </c>
      <c r="GS412" s="13">
        <v>0</v>
      </c>
      <c r="GT412" s="13">
        <v>0</v>
      </c>
      <c r="GU412" s="13">
        <v>0</v>
      </c>
      <c r="GV412" s="13">
        <v>0</v>
      </c>
      <c r="GW412" s="13">
        <v>0</v>
      </c>
      <c r="GX412" s="13">
        <v>0</v>
      </c>
      <c r="GY412" s="13">
        <v>0</v>
      </c>
      <c r="GZ412" s="19">
        <v>0</v>
      </c>
      <c r="HA412" s="13">
        <v>0</v>
      </c>
      <c r="HB412" s="13">
        <v>0</v>
      </c>
      <c r="HC412" s="19">
        <v>0</v>
      </c>
      <c r="HD412" s="13">
        <v>0</v>
      </c>
      <c r="HE412" s="13">
        <v>0</v>
      </c>
      <c r="HF412" s="13">
        <v>0</v>
      </c>
      <c r="HG412" s="13">
        <v>0</v>
      </c>
      <c r="HH412" s="13">
        <v>0</v>
      </c>
      <c r="HI412" s="13">
        <v>0</v>
      </c>
      <c r="HJ412" s="13">
        <v>0</v>
      </c>
      <c r="HK412" s="13">
        <v>0</v>
      </c>
      <c r="HL412" s="13">
        <v>0</v>
      </c>
      <c r="HM412" s="13">
        <v>0</v>
      </c>
      <c r="HN412" s="13">
        <v>0</v>
      </c>
      <c r="HO412" s="13">
        <v>0</v>
      </c>
      <c r="HP412" s="19">
        <v>0</v>
      </c>
      <c r="HQ412" s="13">
        <v>0</v>
      </c>
      <c r="HR412" s="13">
        <v>0</v>
      </c>
      <c r="HS412" s="13">
        <v>0</v>
      </c>
      <c r="HT412" s="13">
        <v>0</v>
      </c>
      <c r="HU412" s="19">
        <v>0</v>
      </c>
      <c r="HV412" s="14">
        <v>0</v>
      </c>
      <c r="HW412" s="13">
        <v>0</v>
      </c>
      <c r="HX412" s="13">
        <v>0</v>
      </c>
      <c r="HY412" s="13">
        <v>0</v>
      </c>
      <c r="HZ412" s="13">
        <v>0</v>
      </c>
      <c r="IA412" s="7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4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9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9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4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  <c r="RT412" s="8">
        <v>0</v>
      </c>
    </row>
    <row r="413" spans="1:488" x14ac:dyDescent="0.35">
      <c r="A413">
        <v>5</v>
      </c>
      <c r="B413" t="s">
        <v>482</v>
      </c>
      <c r="C413" t="s">
        <v>497</v>
      </c>
      <c r="D413" t="s">
        <v>407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9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3">
        <v>0</v>
      </c>
      <c r="BM413" s="13">
        <v>1</v>
      </c>
      <c r="BN413" s="13">
        <v>1</v>
      </c>
      <c r="BO413" s="19">
        <v>1</v>
      </c>
      <c r="BP413" s="13">
        <v>0</v>
      </c>
      <c r="BQ413" s="13">
        <v>0</v>
      </c>
      <c r="BR413" s="19">
        <v>1</v>
      </c>
      <c r="BS413" s="13">
        <v>0</v>
      </c>
      <c r="BT413" s="13">
        <v>1</v>
      </c>
      <c r="BU413" s="13">
        <v>1</v>
      </c>
      <c r="BV413" s="19">
        <v>0</v>
      </c>
      <c r="BW413" s="13">
        <v>0</v>
      </c>
      <c r="BX413" s="13">
        <v>0</v>
      </c>
      <c r="BY413" s="13">
        <v>0</v>
      </c>
      <c r="BZ413" s="13">
        <v>0</v>
      </c>
      <c r="CA413" s="13">
        <v>0</v>
      </c>
      <c r="CB413" s="13">
        <v>0</v>
      </c>
      <c r="CC413" s="13">
        <v>0</v>
      </c>
      <c r="CD413" s="13">
        <v>0</v>
      </c>
      <c r="CE413" s="13">
        <v>0</v>
      </c>
      <c r="CF413" s="13">
        <v>0</v>
      </c>
      <c r="CG413" s="13">
        <v>0</v>
      </c>
      <c r="CH413" s="13">
        <v>0</v>
      </c>
      <c r="CI413" s="13">
        <v>0</v>
      </c>
      <c r="CJ413" s="13">
        <v>0</v>
      </c>
      <c r="CK413" s="13">
        <v>0</v>
      </c>
      <c r="CL413" s="13">
        <v>0</v>
      </c>
      <c r="CM413" s="13">
        <v>0</v>
      </c>
      <c r="CN413" s="13">
        <v>0</v>
      </c>
      <c r="CO413" s="13">
        <v>0</v>
      </c>
      <c r="CP413" s="13">
        <v>0</v>
      </c>
      <c r="CQ413" s="13">
        <v>0</v>
      </c>
      <c r="CR413" s="13">
        <v>0</v>
      </c>
      <c r="CS413" s="13">
        <v>0</v>
      </c>
      <c r="CT413" s="13">
        <v>0</v>
      </c>
      <c r="CU413" s="13">
        <v>0</v>
      </c>
      <c r="CV413" s="13">
        <v>0</v>
      </c>
      <c r="CW413" s="13">
        <v>0</v>
      </c>
      <c r="CX413" s="13">
        <v>0</v>
      </c>
      <c r="CY413" s="13">
        <v>0</v>
      </c>
      <c r="CZ413" s="13">
        <v>0</v>
      </c>
      <c r="DA413" s="13">
        <v>0</v>
      </c>
      <c r="DB413" s="13">
        <v>0</v>
      </c>
      <c r="DC413" s="13">
        <v>0</v>
      </c>
      <c r="DD413" s="13">
        <v>0</v>
      </c>
      <c r="DE413" s="13">
        <v>0</v>
      </c>
      <c r="DF413" s="13">
        <v>0</v>
      </c>
      <c r="DG413" s="13">
        <v>0</v>
      </c>
      <c r="DH413" s="13">
        <v>0</v>
      </c>
      <c r="DI413" s="13">
        <v>0</v>
      </c>
      <c r="DJ413" s="13">
        <v>1</v>
      </c>
      <c r="DK413" s="13">
        <v>0</v>
      </c>
      <c r="DL413" s="13">
        <v>0</v>
      </c>
      <c r="DM413" s="13">
        <v>0</v>
      </c>
      <c r="DN413" s="13">
        <v>0</v>
      </c>
      <c r="DO413" s="13">
        <v>0</v>
      </c>
      <c r="DP413" s="13">
        <v>0</v>
      </c>
      <c r="DQ413" s="13">
        <v>0</v>
      </c>
      <c r="DR413" s="13">
        <v>0</v>
      </c>
      <c r="DS413" s="13">
        <v>1</v>
      </c>
      <c r="DT413" s="13">
        <v>0</v>
      </c>
      <c r="DU413" s="13">
        <v>0</v>
      </c>
      <c r="DV413" s="13">
        <v>0</v>
      </c>
      <c r="DW413" s="13">
        <v>0</v>
      </c>
      <c r="DX413" s="13">
        <v>0</v>
      </c>
      <c r="DY413" s="13">
        <v>0</v>
      </c>
      <c r="DZ413" s="13">
        <v>0</v>
      </c>
      <c r="EA413" s="13">
        <v>1</v>
      </c>
      <c r="EB413" s="13">
        <v>0</v>
      </c>
      <c r="EC413" s="13">
        <v>0</v>
      </c>
      <c r="ED413" s="13">
        <v>0</v>
      </c>
      <c r="EE413" s="13">
        <v>0</v>
      </c>
      <c r="EF413" s="13">
        <v>0</v>
      </c>
      <c r="EG413" s="13">
        <v>0</v>
      </c>
      <c r="EH413" s="13">
        <v>0</v>
      </c>
      <c r="EI413" s="13">
        <v>0</v>
      </c>
      <c r="EJ413" s="13">
        <v>0</v>
      </c>
      <c r="EK413" s="13">
        <v>0</v>
      </c>
      <c r="EL413" s="13">
        <v>0</v>
      </c>
      <c r="EM413" s="13">
        <v>1</v>
      </c>
      <c r="EN413" s="13">
        <v>0</v>
      </c>
      <c r="EO413" s="13">
        <v>0</v>
      </c>
      <c r="EP413" s="13">
        <v>0</v>
      </c>
      <c r="EQ413" s="13">
        <v>0</v>
      </c>
      <c r="ER413" s="13">
        <v>0</v>
      </c>
      <c r="ES413" s="13">
        <v>0</v>
      </c>
      <c r="ET413" s="13">
        <v>0</v>
      </c>
      <c r="EU413" s="13">
        <v>0</v>
      </c>
      <c r="EV413" s="13">
        <v>0</v>
      </c>
      <c r="EW413" s="13">
        <v>1</v>
      </c>
      <c r="EX413" s="13">
        <v>0</v>
      </c>
      <c r="EY413" s="13">
        <v>0</v>
      </c>
      <c r="EZ413" s="13">
        <v>0</v>
      </c>
      <c r="FA413" s="13">
        <v>1</v>
      </c>
      <c r="FB413" s="13">
        <v>0</v>
      </c>
      <c r="FC413" s="13">
        <v>0</v>
      </c>
      <c r="FD413" s="13">
        <v>0</v>
      </c>
      <c r="FE413" s="13">
        <v>0</v>
      </c>
      <c r="FF413" s="13">
        <v>0</v>
      </c>
      <c r="FG413" s="13">
        <v>0</v>
      </c>
      <c r="FH413" s="13">
        <v>0</v>
      </c>
      <c r="FI413" s="13">
        <v>0</v>
      </c>
      <c r="FJ413" s="13">
        <v>0</v>
      </c>
      <c r="FK413" s="13">
        <v>0</v>
      </c>
      <c r="FL413" s="13">
        <v>0</v>
      </c>
      <c r="FM413" s="13">
        <v>0</v>
      </c>
      <c r="FN413" s="13">
        <v>1</v>
      </c>
      <c r="FO413" s="13">
        <v>0</v>
      </c>
      <c r="FP413" s="13">
        <v>0</v>
      </c>
      <c r="FQ413" s="13">
        <v>0</v>
      </c>
      <c r="FR413" s="13">
        <v>0</v>
      </c>
      <c r="FS413" s="13">
        <v>0</v>
      </c>
      <c r="FT413" s="13">
        <v>0</v>
      </c>
      <c r="FU413" s="13">
        <v>1</v>
      </c>
      <c r="FV413" s="13">
        <v>0</v>
      </c>
      <c r="FW413" s="13">
        <v>1</v>
      </c>
      <c r="FX413" s="13">
        <v>0</v>
      </c>
      <c r="FY413" s="13">
        <v>0</v>
      </c>
      <c r="FZ413" s="13">
        <v>0</v>
      </c>
      <c r="GA413" s="13">
        <v>0</v>
      </c>
      <c r="GB413" s="13">
        <v>0</v>
      </c>
      <c r="GC413" s="13">
        <v>0</v>
      </c>
      <c r="GD413" s="13">
        <v>0</v>
      </c>
      <c r="GE413" s="13">
        <v>0</v>
      </c>
      <c r="GF413" s="13">
        <v>1</v>
      </c>
      <c r="GG413" s="13">
        <v>0</v>
      </c>
      <c r="GH413" s="13">
        <v>0</v>
      </c>
      <c r="GI413" s="13">
        <v>0</v>
      </c>
      <c r="GJ413" s="13">
        <v>0</v>
      </c>
      <c r="GK413" s="13">
        <v>0</v>
      </c>
      <c r="GL413" s="13">
        <v>0</v>
      </c>
      <c r="GM413" s="13">
        <v>0</v>
      </c>
      <c r="GN413" s="13">
        <v>0</v>
      </c>
      <c r="GO413" s="13">
        <v>0</v>
      </c>
      <c r="GP413" s="13">
        <v>0</v>
      </c>
      <c r="GQ413" s="13">
        <v>1</v>
      </c>
      <c r="GR413" s="13">
        <v>1</v>
      </c>
      <c r="GS413" s="13">
        <v>0</v>
      </c>
      <c r="GT413" s="13">
        <v>0</v>
      </c>
      <c r="GU413" s="13">
        <v>0</v>
      </c>
      <c r="GV413" s="13">
        <v>0</v>
      </c>
      <c r="GW413" s="13">
        <v>0</v>
      </c>
      <c r="GX413" s="13">
        <v>0</v>
      </c>
      <c r="GY413" s="13">
        <v>0</v>
      </c>
      <c r="GZ413" s="19">
        <v>0</v>
      </c>
      <c r="HA413" s="13">
        <v>0</v>
      </c>
      <c r="HB413" s="13">
        <v>0</v>
      </c>
      <c r="HC413" s="19">
        <v>0</v>
      </c>
      <c r="HD413" s="13">
        <v>0</v>
      </c>
      <c r="HE413" s="13">
        <v>0</v>
      </c>
      <c r="HF413" s="13">
        <v>0</v>
      </c>
      <c r="HG413" s="13">
        <v>0</v>
      </c>
      <c r="HH413" s="13">
        <v>0</v>
      </c>
      <c r="HI413" s="13">
        <v>0</v>
      </c>
      <c r="HJ413" s="13">
        <v>0</v>
      </c>
      <c r="HK413" s="13">
        <v>0</v>
      </c>
      <c r="HL413" s="13">
        <v>0</v>
      </c>
      <c r="HM413" s="13">
        <v>0</v>
      </c>
      <c r="HN413" s="13">
        <v>1</v>
      </c>
      <c r="HO413" s="13">
        <v>0</v>
      </c>
      <c r="HP413" s="19">
        <v>0</v>
      </c>
      <c r="HQ413" s="13">
        <v>0</v>
      </c>
      <c r="HR413" s="13">
        <v>0</v>
      </c>
      <c r="HS413" s="13">
        <v>0</v>
      </c>
      <c r="HT413" s="13">
        <v>0</v>
      </c>
      <c r="HU413" s="19">
        <v>0</v>
      </c>
      <c r="HV413" s="14">
        <v>0</v>
      </c>
      <c r="HW413" s="13">
        <v>0</v>
      </c>
      <c r="HX413" s="13">
        <v>0</v>
      </c>
      <c r="HY413" s="13">
        <v>0</v>
      </c>
      <c r="HZ413" s="13">
        <v>1</v>
      </c>
      <c r="IA413" s="7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4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9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9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4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  <c r="RT413" s="8">
        <v>0</v>
      </c>
    </row>
    <row r="414" spans="1:488" x14ac:dyDescent="0.35">
      <c r="A414">
        <v>5</v>
      </c>
      <c r="B414" t="s">
        <v>482</v>
      </c>
      <c r="C414" t="s">
        <v>497</v>
      </c>
      <c r="D414" t="s">
        <v>408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9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3">
        <v>0</v>
      </c>
      <c r="BM414" s="13">
        <v>0</v>
      </c>
      <c r="BN414" s="13">
        <v>0</v>
      </c>
      <c r="BO414" s="19">
        <v>0</v>
      </c>
      <c r="BP414" s="13">
        <v>0</v>
      </c>
      <c r="BQ414" s="13">
        <v>0</v>
      </c>
      <c r="BR414" s="19">
        <v>0</v>
      </c>
      <c r="BS414" s="13">
        <v>0</v>
      </c>
      <c r="BT414" s="13">
        <v>0</v>
      </c>
      <c r="BU414" s="13">
        <v>0</v>
      </c>
      <c r="BV414" s="19">
        <v>0</v>
      </c>
      <c r="BW414" s="13">
        <v>0</v>
      </c>
      <c r="BX414" s="13">
        <v>0</v>
      </c>
      <c r="BY414" s="13">
        <v>0</v>
      </c>
      <c r="BZ414" s="13">
        <v>0</v>
      </c>
      <c r="CA414" s="13">
        <v>0</v>
      </c>
      <c r="CB414" s="13">
        <v>0</v>
      </c>
      <c r="CC414" s="13">
        <v>0</v>
      </c>
      <c r="CD414" s="13">
        <v>0</v>
      </c>
      <c r="CE414" s="13">
        <v>0</v>
      </c>
      <c r="CF414" s="13">
        <v>1</v>
      </c>
      <c r="CG414" s="13">
        <v>0</v>
      </c>
      <c r="CH414" s="13">
        <v>0</v>
      </c>
      <c r="CI414" s="13">
        <v>0</v>
      </c>
      <c r="CJ414" s="13">
        <v>0</v>
      </c>
      <c r="CK414" s="13">
        <v>0</v>
      </c>
      <c r="CL414" s="13">
        <v>0</v>
      </c>
      <c r="CM414" s="13">
        <v>0</v>
      </c>
      <c r="CN414" s="13">
        <v>0</v>
      </c>
      <c r="CO414" s="13">
        <v>0</v>
      </c>
      <c r="CP414" s="13">
        <v>0</v>
      </c>
      <c r="CQ414" s="13">
        <v>0</v>
      </c>
      <c r="CR414" s="13">
        <v>0</v>
      </c>
      <c r="CS414" s="13">
        <v>0</v>
      </c>
      <c r="CT414" s="13">
        <v>0</v>
      </c>
      <c r="CU414" s="13">
        <v>0</v>
      </c>
      <c r="CV414" s="13">
        <v>0</v>
      </c>
      <c r="CW414" s="13">
        <v>0</v>
      </c>
      <c r="CX414" s="13">
        <v>0</v>
      </c>
      <c r="CY414" s="13">
        <v>0</v>
      </c>
      <c r="CZ414" s="13">
        <v>0</v>
      </c>
      <c r="DA414" s="13">
        <v>0</v>
      </c>
      <c r="DB414" s="13">
        <v>0</v>
      </c>
      <c r="DC414" s="13">
        <v>0</v>
      </c>
      <c r="DD414" s="13">
        <v>0</v>
      </c>
      <c r="DE414" s="13">
        <v>0</v>
      </c>
      <c r="DF414" s="13">
        <v>0</v>
      </c>
      <c r="DG414" s="13">
        <v>0</v>
      </c>
      <c r="DH414" s="13">
        <v>0</v>
      </c>
      <c r="DI414" s="13">
        <v>0</v>
      </c>
      <c r="DJ414" s="13">
        <v>0</v>
      </c>
      <c r="DK414" s="13">
        <v>0</v>
      </c>
      <c r="DL414" s="13">
        <v>0</v>
      </c>
      <c r="DM414" s="13">
        <v>0</v>
      </c>
      <c r="DN414" s="13">
        <v>0</v>
      </c>
      <c r="DO414" s="13">
        <v>0</v>
      </c>
      <c r="DP414" s="13">
        <v>0</v>
      </c>
      <c r="DQ414" s="13">
        <v>0</v>
      </c>
      <c r="DR414" s="13">
        <v>0</v>
      </c>
      <c r="DS414" s="13">
        <v>0</v>
      </c>
      <c r="DT414" s="13">
        <v>0</v>
      </c>
      <c r="DU414" s="13">
        <v>0</v>
      </c>
      <c r="DV414" s="13">
        <v>0</v>
      </c>
      <c r="DW414" s="13">
        <v>0</v>
      </c>
      <c r="DX414" s="13">
        <v>0</v>
      </c>
      <c r="DY414" s="13">
        <v>0</v>
      </c>
      <c r="DZ414" s="13">
        <v>0</v>
      </c>
      <c r="EA414" s="13">
        <v>0</v>
      </c>
      <c r="EB414" s="13">
        <v>0</v>
      </c>
      <c r="EC414" s="13">
        <v>0</v>
      </c>
      <c r="ED414" s="13">
        <v>1</v>
      </c>
      <c r="EE414" s="13">
        <v>0</v>
      </c>
      <c r="EF414" s="13">
        <v>0</v>
      </c>
      <c r="EG414" s="13">
        <v>0</v>
      </c>
      <c r="EH414" s="13">
        <v>0</v>
      </c>
      <c r="EI414" s="13">
        <v>0</v>
      </c>
      <c r="EJ414" s="13">
        <v>0</v>
      </c>
      <c r="EK414" s="13">
        <v>0</v>
      </c>
      <c r="EL414" s="13">
        <v>0</v>
      </c>
      <c r="EM414" s="13">
        <v>0</v>
      </c>
      <c r="EN414" s="13">
        <v>0</v>
      </c>
      <c r="EO414" s="13">
        <v>0</v>
      </c>
      <c r="EP414" s="13">
        <v>0</v>
      </c>
      <c r="EQ414" s="13">
        <v>0</v>
      </c>
      <c r="ER414" s="13">
        <v>0</v>
      </c>
      <c r="ES414" s="13">
        <v>0</v>
      </c>
      <c r="ET414" s="13">
        <v>0</v>
      </c>
      <c r="EU414" s="13">
        <v>0</v>
      </c>
      <c r="EV414" s="13">
        <v>0</v>
      </c>
      <c r="EW414" s="13">
        <v>0</v>
      </c>
      <c r="EX414" s="13">
        <v>0</v>
      </c>
      <c r="EY414" s="13">
        <v>0</v>
      </c>
      <c r="EZ414" s="13">
        <v>0</v>
      </c>
      <c r="FA414" s="13">
        <v>0</v>
      </c>
      <c r="FB414" s="13">
        <v>1</v>
      </c>
      <c r="FC414" s="13">
        <v>0</v>
      </c>
      <c r="FD414" s="13">
        <v>0</v>
      </c>
      <c r="FE414" s="13">
        <v>0</v>
      </c>
      <c r="FF414" s="13">
        <v>0</v>
      </c>
      <c r="FG414" s="13">
        <v>0</v>
      </c>
      <c r="FH414" s="13">
        <v>0</v>
      </c>
      <c r="FI414" s="13">
        <v>0</v>
      </c>
      <c r="FJ414" s="13">
        <v>0</v>
      </c>
      <c r="FK414" s="13">
        <v>1</v>
      </c>
      <c r="FL414" s="13">
        <v>0</v>
      </c>
      <c r="FM414" s="13">
        <v>0</v>
      </c>
      <c r="FN414" s="13">
        <v>0</v>
      </c>
      <c r="FO414" s="13">
        <v>0</v>
      </c>
      <c r="FP414" s="13">
        <v>0</v>
      </c>
      <c r="FQ414" s="13">
        <v>0</v>
      </c>
      <c r="FR414" s="13">
        <v>0</v>
      </c>
      <c r="FS414" s="13">
        <v>0</v>
      </c>
      <c r="FT414" s="13">
        <v>0</v>
      </c>
      <c r="FU414" s="13">
        <v>0</v>
      </c>
      <c r="FV414" s="13">
        <v>0</v>
      </c>
      <c r="FW414" s="13">
        <v>0</v>
      </c>
      <c r="FX414" s="13">
        <v>0</v>
      </c>
      <c r="FY414" s="13">
        <v>0</v>
      </c>
      <c r="FZ414" s="13">
        <v>0</v>
      </c>
      <c r="GA414" s="13">
        <v>0</v>
      </c>
      <c r="GB414" s="13">
        <v>0</v>
      </c>
      <c r="GC414" s="13">
        <v>0</v>
      </c>
      <c r="GD414" s="13">
        <v>0</v>
      </c>
      <c r="GE414" s="13">
        <v>0</v>
      </c>
      <c r="GF414" s="13">
        <v>0</v>
      </c>
      <c r="GG414" s="13">
        <v>0</v>
      </c>
      <c r="GH414" s="13">
        <v>0</v>
      </c>
      <c r="GI414" s="13">
        <v>0</v>
      </c>
      <c r="GJ414" s="13">
        <v>0</v>
      </c>
      <c r="GK414" s="13">
        <v>0</v>
      </c>
      <c r="GL414" s="13">
        <v>0</v>
      </c>
      <c r="GM414" s="13">
        <v>0</v>
      </c>
      <c r="GN414" s="13">
        <v>0</v>
      </c>
      <c r="GO414" s="13">
        <v>0</v>
      </c>
      <c r="GP414" s="13">
        <v>0</v>
      </c>
      <c r="GQ414" s="13">
        <v>0</v>
      </c>
      <c r="GR414" s="13">
        <v>0</v>
      </c>
      <c r="GS414" s="13">
        <v>0</v>
      </c>
      <c r="GT414" s="13">
        <v>0</v>
      </c>
      <c r="GU414" s="13">
        <v>0</v>
      </c>
      <c r="GV414" s="13">
        <v>0</v>
      </c>
      <c r="GW414" s="13">
        <v>0</v>
      </c>
      <c r="GX414" s="13">
        <v>1</v>
      </c>
      <c r="GY414" s="13">
        <v>0</v>
      </c>
      <c r="GZ414" s="19">
        <v>0</v>
      </c>
      <c r="HA414" s="13">
        <v>0</v>
      </c>
      <c r="HB414" s="13">
        <v>0</v>
      </c>
      <c r="HC414" s="19">
        <v>1</v>
      </c>
      <c r="HD414" s="13">
        <v>0</v>
      </c>
      <c r="HE414" s="13">
        <v>0</v>
      </c>
      <c r="HF414" s="13">
        <v>1</v>
      </c>
      <c r="HG414" s="13">
        <v>1</v>
      </c>
      <c r="HH414" s="13">
        <v>1</v>
      </c>
      <c r="HI414" s="13">
        <v>1</v>
      </c>
      <c r="HJ414" s="13">
        <v>1</v>
      </c>
      <c r="HK414" s="13">
        <v>1</v>
      </c>
      <c r="HL414" s="13">
        <v>1</v>
      </c>
      <c r="HM414" s="13">
        <v>1</v>
      </c>
      <c r="HN414" s="13">
        <v>0</v>
      </c>
      <c r="HO414" s="13">
        <v>0</v>
      </c>
      <c r="HP414" s="19">
        <v>0</v>
      </c>
      <c r="HQ414" s="13">
        <v>0</v>
      </c>
      <c r="HR414" s="13">
        <v>0</v>
      </c>
      <c r="HS414" s="13">
        <v>0</v>
      </c>
      <c r="HT414" s="13">
        <v>0</v>
      </c>
      <c r="HU414" s="19">
        <v>0</v>
      </c>
      <c r="HV414" s="14">
        <v>0</v>
      </c>
      <c r="HW414" s="13">
        <v>0</v>
      </c>
      <c r="HX414" s="13">
        <v>0</v>
      </c>
      <c r="HY414" s="13">
        <v>0</v>
      </c>
      <c r="HZ414" s="13">
        <v>0</v>
      </c>
      <c r="IA414" s="7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4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9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9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4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  <c r="RT414" s="8">
        <v>0</v>
      </c>
    </row>
    <row r="415" spans="1:488" x14ac:dyDescent="0.35">
      <c r="A415">
        <v>5</v>
      </c>
      <c r="B415" t="s">
        <v>482</v>
      </c>
      <c r="C415" t="s">
        <v>497</v>
      </c>
      <c r="D415" t="s">
        <v>409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9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3">
        <v>0</v>
      </c>
      <c r="BM415" s="13">
        <v>0</v>
      </c>
      <c r="BN415" s="13">
        <v>0</v>
      </c>
      <c r="BO415" s="19">
        <v>0</v>
      </c>
      <c r="BP415" s="13">
        <v>0</v>
      </c>
      <c r="BQ415" s="13">
        <v>0</v>
      </c>
      <c r="BR415" s="19">
        <v>0</v>
      </c>
      <c r="BS415" s="13">
        <v>0</v>
      </c>
      <c r="BT415" s="13">
        <v>0</v>
      </c>
      <c r="BU415" s="13">
        <v>0</v>
      </c>
      <c r="BV415" s="19">
        <v>0</v>
      </c>
      <c r="BW415" s="13">
        <v>0</v>
      </c>
      <c r="BX415" s="13">
        <v>0</v>
      </c>
      <c r="BY415" s="13">
        <v>1</v>
      </c>
      <c r="BZ415" s="13">
        <v>0</v>
      </c>
      <c r="CA415" s="13">
        <v>0</v>
      </c>
      <c r="CB415" s="13">
        <v>0</v>
      </c>
      <c r="CC415" s="13">
        <v>0</v>
      </c>
      <c r="CD415" s="13">
        <v>0</v>
      </c>
      <c r="CE415" s="13">
        <v>0</v>
      </c>
      <c r="CF415" s="13">
        <v>0</v>
      </c>
      <c r="CG415" s="13">
        <v>0</v>
      </c>
      <c r="CH415" s="13">
        <v>0</v>
      </c>
      <c r="CI415" s="13">
        <v>0</v>
      </c>
      <c r="CJ415" s="13">
        <v>0</v>
      </c>
      <c r="CK415" s="13">
        <v>0</v>
      </c>
      <c r="CL415" s="13">
        <v>0</v>
      </c>
      <c r="CM415" s="13">
        <v>0</v>
      </c>
      <c r="CN415" s="13">
        <v>0</v>
      </c>
      <c r="CO415" s="13">
        <v>0</v>
      </c>
      <c r="CP415" s="13">
        <v>0</v>
      </c>
      <c r="CQ415" s="13">
        <v>0</v>
      </c>
      <c r="CR415" s="13">
        <v>0</v>
      </c>
      <c r="CS415" s="13">
        <v>0</v>
      </c>
      <c r="CT415" s="13">
        <v>0</v>
      </c>
      <c r="CU415" s="13">
        <v>0</v>
      </c>
      <c r="CV415" s="13">
        <v>0</v>
      </c>
      <c r="CW415" s="13">
        <v>0</v>
      </c>
      <c r="CX415" s="13">
        <v>0</v>
      </c>
      <c r="CY415" s="13">
        <v>0</v>
      </c>
      <c r="CZ415" s="13">
        <v>0</v>
      </c>
      <c r="DA415" s="13">
        <v>0</v>
      </c>
      <c r="DB415" s="13">
        <v>0</v>
      </c>
      <c r="DC415" s="13">
        <v>0</v>
      </c>
      <c r="DD415" s="13">
        <v>0</v>
      </c>
      <c r="DE415" s="13">
        <v>0</v>
      </c>
      <c r="DF415" s="13">
        <v>0</v>
      </c>
      <c r="DG415" s="13">
        <v>0</v>
      </c>
      <c r="DH415" s="13">
        <v>0</v>
      </c>
      <c r="DI415" s="13">
        <v>0</v>
      </c>
      <c r="DJ415" s="13">
        <v>0</v>
      </c>
      <c r="DK415" s="13">
        <v>0</v>
      </c>
      <c r="DL415" s="13">
        <v>0</v>
      </c>
      <c r="DM415" s="13">
        <v>0</v>
      </c>
      <c r="DN415" s="13">
        <v>0</v>
      </c>
      <c r="DO415" s="13">
        <v>0</v>
      </c>
      <c r="DP415" s="13">
        <v>0</v>
      </c>
      <c r="DQ415" s="13">
        <v>0</v>
      </c>
      <c r="DR415" s="13">
        <v>0</v>
      </c>
      <c r="DS415" s="13">
        <v>0</v>
      </c>
      <c r="DT415" s="13">
        <v>0</v>
      </c>
      <c r="DU415" s="13">
        <v>0</v>
      </c>
      <c r="DV415" s="13">
        <v>0</v>
      </c>
      <c r="DW415" s="13">
        <v>0</v>
      </c>
      <c r="DX415" s="13">
        <v>0</v>
      </c>
      <c r="DY415" s="13">
        <v>0</v>
      </c>
      <c r="DZ415" s="13">
        <v>0</v>
      </c>
      <c r="EA415" s="13">
        <v>0</v>
      </c>
      <c r="EB415" s="13">
        <v>1</v>
      </c>
      <c r="EC415" s="13">
        <v>0</v>
      </c>
      <c r="ED415" s="13">
        <v>1</v>
      </c>
      <c r="EE415" s="13">
        <v>0</v>
      </c>
      <c r="EF415" s="13">
        <v>0</v>
      </c>
      <c r="EG415" s="13">
        <v>0</v>
      </c>
      <c r="EH415" s="13">
        <v>0</v>
      </c>
      <c r="EI415" s="13">
        <v>1</v>
      </c>
      <c r="EJ415" s="13">
        <v>0</v>
      </c>
      <c r="EK415" s="13">
        <v>0</v>
      </c>
      <c r="EL415" s="13">
        <v>0</v>
      </c>
      <c r="EM415" s="13">
        <v>0</v>
      </c>
      <c r="EN415" s="13">
        <v>1</v>
      </c>
      <c r="EO415" s="13">
        <v>0</v>
      </c>
      <c r="EP415" s="13">
        <v>0</v>
      </c>
      <c r="EQ415" s="13">
        <v>0</v>
      </c>
      <c r="ER415" s="13">
        <v>0</v>
      </c>
      <c r="ES415" s="13">
        <v>0</v>
      </c>
      <c r="ET415" s="13">
        <v>0</v>
      </c>
      <c r="EU415" s="13">
        <v>0</v>
      </c>
      <c r="EV415" s="13">
        <v>0</v>
      </c>
      <c r="EW415" s="13">
        <v>0</v>
      </c>
      <c r="EX415" s="13">
        <v>0</v>
      </c>
      <c r="EY415" s="13">
        <v>0</v>
      </c>
      <c r="EZ415" s="13">
        <v>1</v>
      </c>
      <c r="FA415" s="13">
        <v>0</v>
      </c>
      <c r="FB415" s="13">
        <v>1</v>
      </c>
      <c r="FC415" s="13">
        <v>0</v>
      </c>
      <c r="FD415" s="13">
        <v>0</v>
      </c>
      <c r="FE415" s="13">
        <v>0</v>
      </c>
      <c r="FF415" s="13">
        <v>0</v>
      </c>
      <c r="FG415" s="13">
        <v>0</v>
      </c>
      <c r="FH415" s="13">
        <v>0</v>
      </c>
      <c r="FI415" s="13">
        <v>0</v>
      </c>
      <c r="FJ415" s="13">
        <v>0</v>
      </c>
      <c r="FK415" s="13">
        <v>1</v>
      </c>
      <c r="FL415" s="13">
        <v>0</v>
      </c>
      <c r="FM415" s="13">
        <v>0</v>
      </c>
      <c r="FN415" s="13">
        <v>0</v>
      </c>
      <c r="FO415" s="13">
        <v>0</v>
      </c>
      <c r="FP415" s="13">
        <v>0</v>
      </c>
      <c r="FQ415" s="13">
        <v>0</v>
      </c>
      <c r="FR415" s="13">
        <v>0</v>
      </c>
      <c r="FS415" s="13">
        <v>0</v>
      </c>
      <c r="FT415" s="13">
        <v>0</v>
      </c>
      <c r="FU415" s="13">
        <v>0</v>
      </c>
      <c r="FV415" s="13">
        <v>0</v>
      </c>
      <c r="FW415" s="13">
        <v>0</v>
      </c>
      <c r="FX415" s="13">
        <v>0</v>
      </c>
      <c r="FY415" s="13">
        <v>0</v>
      </c>
      <c r="FZ415" s="13">
        <v>0</v>
      </c>
      <c r="GA415" s="13">
        <v>0</v>
      </c>
      <c r="GB415" s="13">
        <v>0</v>
      </c>
      <c r="GC415" s="13">
        <v>0</v>
      </c>
      <c r="GD415" s="13">
        <v>0</v>
      </c>
      <c r="GE415" s="13">
        <v>0</v>
      </c>
      <c r="GF415" s="13">
        <v>0</v>
      </c>
      <c r="GG415" s="13">
        <v>0</v>
      </c>
      <c r="GH415" s="13">
        <v>0</v>
      </c>
      <c r="GI415" s="13">
        <v>0</v>
      </c>
      <c r="GJ415" s="13">
        <v>0</v>
      </c>
      <c r="GK415" s="13">
        <v>0</v>
      </c>
      <c r="GL415" s="13">
        <v>0</v>
      </c>
      <c r="GM415" s="13">
        <v>0</v>
      </c>
      <c r="GN415" s="13">
        <v>0</v>
      </c>
      <c r="GO415" s="13">
        <v>0</v>
      </c>
      <c r="GP415" s="13">
        <v>0</v>
      </c>
      <c r="GQ415" s="13">
        <v>0</v>
      </c>
      <c r="GR415" s="13">
        <v>0</v>
      </c>
      <c r="GS415" s="13">
        <v>0</v>
      </c>
      <c r="GT415" s="13">
        <v>0</v>
      </c>
      <c r="GU415" s="13">
        <v>0</v>
      </c>
      <c r="GV415" s="13">
        <v>0</v>
      </c>
      <c r="GW415" s="13">
        <v>1</v>
      </c>
      <c r="GX415" s="13">
        <v>1</v>
      </c>
      <c r="GY415" s="13">
        <v>0</v>
      </c>
      <c r="GZ415" s="19">
        <v>0</v>
      </c>
      <c r="HA415" s="13">
        <v>0</v>
      </c>
      <c r="HB415" s="13">
        <v>0</v>
      </c>
      <c r="HC415" s="19">
        <v>1</v>
      </c>
      <c r="HD415" s="13">
        <v>0</v>
      </c>
      <c r="HE415" s="13">
        <v>0</v>
      </c>
      <c r="HF415" s="13">
        <v>1</v>
      </c>
      <c r="HG415" s="13">
        <v>0</v>
      </c>
      <c r="HH415" s="13">
        <v>1</v>
      </c>
      <c r="HI415" s="13">
        <v>1</v>
      </c>
      <c r="HJ415" s="13">
        <v>1</v>
      </c>
      <c r="HK415" s="13">
        <v>0</v>
      </c>
      <c r="HL415" s="13">
        <v>1</v>
      </c>
      <c r="HM415" s="13">
        <v>1</v>
      </c>
      <c r="HN415" s="13">
        <v>0</v>
      </c>
      <c r="HO415" s="13">
        <v>0</v>
      </c>
      <c r="HP415" s="19">
        <v>0</v>
      </c>
      <c r="HQ415" s="13">
        <v>0</v>
      </c>
      <c r="HR415" s="13">
        <v>0</v>
      </c>
      <c r="HS415" s="13">
        <v>0</v>
      </c>
      <c r="HT415" s="13">
        <v>0</v>
      </c>
      <c r="HU415" s="19">
        <v>0</v>
      </c>
      <c r="HV415" s="14">
        <v>0</v>
      </c>
      <c r="HW415" s="13">
        <v>0</v>
      </c>
      <c r="HX415" s="13">
        <v>0</v>
      </c>
      <c r="HY415" s="13">
        <v>0</v>
      </c>
      <c r="HZ415" s="13">
        <v>0</v>
      </c>
      <c r="IA415" s="7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4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9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9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4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  <c r="RT415" s="8">
        <v>0</v>
      </c>
    </row>
    <row r="416" spans="1:488" x14ac:dyDescent="0.35">
      <c r="A416">
        <v>5</v>
      </c>
      <c r="B416" t="s">
        <v>482</v>
      </c>
      <c r="C416" t="s">
        <v>497</v>
      </c>
      <c r="D416" t="s">
        <v>410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9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3">
        <v>0</v>
      </c>
      <c r="BM416" s="13">
        <v>1</v>
      </c>
      <c r="BN416" s="13">
        <v>1</v>
      </c>
      <c r="BO416" s="19">
        <v>1</v>
      </c>
      <c r="BP416" s="13">
        <v>0</v>
      </c>
      <c r="BQ416" s="13">
        <v>0</v>
      </c>
      <c r="BR416" s="19">
        <v>1</v>
      </c>
      <c r="BS416" s="13">
        <v>0</v>
      </c>
      <c r="BT416" s="13">
        <v>1</v>
      </c>
      <c r="BU416" s="13">
        <v>1</v>
      </c>
      <c r="BV416" s="19">
        <v>0</v>
      </c>
      <c r="BW416" s="13">
        <v>0</v>
      </c>
      <c r="BX416" s="13">
        <v>0</v>
      </c>
      <c r="BY416" s="13">
        <v>1</v>
      </c>
      <c r="BZ416" s="13">
        <v>0</v>
      </c>
      <c r="CA416" s="13">
        <v>0</v>
      </c>
      <c r="CB416" s="13">
        <v>0</v>
      </c>
      <c r="CC416" s="13">
        <v>0</v>
      </c>
      <c r="CD416" s="13">
        <v>0</v>
      </c>
      <c r="CE416" s="13">
        <v>0</v>
      </c>
      <c r="CF416" s="13">
        <v>0</v>
      </c>
      <c r="CG416" s="13">
        <v>0</v>
      </c>
      <c r="CH416" s="13">
        <v>0</v>
      </c>
      <c r="CI416" s="13">
        <v>0</v>
      </c>
      <c r="CJ416" s="13">
        <v>0</v>
      </c>
      <c r="CK416" s="13">
        <v>0</v>
      </c>
      <c r="CL416" s="13">
        <v>0</v>
      </c>
      <c r="CM416" s="13">
        <v>0</v>
      </c>
      <c r="CN416" s="13">
        <v>0</v>
      </c>
      <c r="CO416" s="13">
        <v>0</v>
      </c>
      <c r="CP416" s="13">
        <v>0</v>
      </c>
      <c r="CQ416" s="13">
        <v>0</v>
      </c>
      <c r="CR416" s="13">
        <v>0</v>
      </c>
      <c r="CS416" s="13">
        <v>0</v>
      </c>
      <c r="CT416" s="13">
        <v>0</v>
      </c>
      <c r="CU416" s="13">
        <v>0</v>
      </c>
      <c r="CV416" s="13">
        <v>0</v>
      </c>
      <c r="CW416" s="13">
        <v>0</v>
      </c>
      <c r="CX416" s="13">
        <v>0</v>
      </c>
      <c r="CY416" s="13">
        <v>0</v>
      </c>
      <c r="CZ416" s="13">
        <v>0</v>
      </c>
      <c r="DA416" s="13">
        <v>0</v>
      </c>
      <c r="DB416" s="13">
        <v>0</v>
      </c>
      <c r="DC416" s="13">
        <v>0</v>
      </c>
      <c r="DD416" s="13">
        <v>0</v>
      </c>
      <c r="DE416" s="13">
        <v>0</v>
      </c>
      <c r="DF416" s="13">
        <v>0</v>
      </c>
      <c r="DG416" s="13">
        <v>0</v>
      </c>
      <c r="DH416" s="13">
        <v>0</v>
      </c>
      <c r="DI416" s="13">
        <v>0</v>
      </c>
      <c r="DJ416" s="13">
        <v>0</v>
      </c>
      <c r="DK416" s="13">
        <v>0</v>
      </c>
      <c r="DL416" s="13">
        <v>0</v>
      </c>
      <c r="DM416" s="13">
        <v>0</v>
      </c>
      <c r="DN416" s="13">
        <v>0</v>
      </c>
      <c r="DO416" s="13">
        <v>0</v>
      </c>
      <c r="DP416" s="13">
        <v>0</v>
      </c>
      <c r="DQ416" s="13">
        <v>0</v>
      </c>
      <c r="DR416" s="13">
        <v>0</v>
      </c>
      <c r="DS416" s="13">
        <v>0</v>
      </c>
      <c r="DT416" s="13">
        <v>0</v>
      </c>
      <c r="DU416" s="13">
        <v>0</v>
      </c>
      <c r="DV416" s="13">
        <v>0</v>
      </c>
      <c r="DW416" s="13">
        <v>0</v>
      </c>
      <c r="DX416" s="13">
        <v>0</v>
      </c>
      <c r="DY416" s="13">
        <v>0</v>
      </c>
      <c r="DZ416" s="13">
        <v>0</v>
      </c>
      <c r="EA416" s="13">
        <v>0</v>
      </c>
      <c r="EB416" s="13">
        <v>1</v>
      </c>
      <c r="EC416" s="13">
        <v>0</v>
      </c>
      <c r="ED416" s="13">
        <v>0</v>
      </c>
      <c r="EE416" s="13">
        <v>0</v>
      </c>
      <c r="EF416" s="13">
        <v>0</v>
      </c>
      <c r="EG416" s="13">
        <v>0</v>
      </c>
      <c r="EH416" s="13">
        <v>0</v>
      </c>
      <c r="EI416" s="13">
        <v>1</v>
      </c>
      <c r="EJ416" s="13">
        <v>1</v>
      </c>
      <c r="EK416" s="13">
        <v>0</v>
      </c>
      <c r="EL416" s="13">
        <v>0</v>
      </c>
      <c r="EM416" s="13">
        <v>0</v>
      </c>
      <c r="EN416" s="13">
        <v>0</v>
      </c>
      <c r="EO416" s="13">
        <v>0</v>
      </c>
      <c r="EP416" s="13">
        <v>0</v>
      </c>
      <c r="EQ416" s="13">
        <v>0</v>
      </c>
      <c r="ER416" s="13">
        <v>0</v>
      </c>
      <c r="ES416" s="13">
        <v>0</v>
      </c>
      <c r="ET416" s="13">
        <v>0</v>
      </c>
      <c r="EU416" s="13">
        <v>0</v>
      </c>
      <c r="EV416" s="13">
        <v>0</v>
      </c>
      <c r="EW416" s="13">
        <v>0</v>
      </c>
      <c r="EX416" s="13">
        <v>1</v>
      </c>
      <c r="EY416" s="13">
        <v>0</v>
      </c>
      <c r="EZ416" s="13">
        <v>1</v>
      </c>
      <c r="FA416" s="13">
        <v>0</v>
      </c>
      <c r="FB416" s="13">
        <v>0</v>
      </c>
      <c r="FC416" s="13">
        <v>0</v>
      </c>
      <c r="FD416" s="13">
        <v>0</v>
      </c>
      <c r="FE416" s="13">
        <v>0</v>
      </c>
      <c r="FF416" s="13">
        <v>1</v>
      </c>
      <c r="FG416" s="13">
        <v>0</v>
      </c>
      <c r="FH416" s="13">
        <v>0</v>
      </c>
      <c r="FI416" s="13">
        <v>0</v>
      </c>
      <c r="FJ416" s="13">
        <v>0</v>
      </c>
      <c r="FK416" s="13">
        <v>0</v>
      </c>
      <c r="FL416" s="13">
        <v>0</v>
      </c>
      <c r="FM416" s="13">
        <v>0</v>
      </c>
      <c r="FN416" s="13">
        <v>0</v>
      </c>
      <c r="FO416" s="13">
        <v>0</v>
      </c>
      <c r="FP416" s="13">
        <v>0</v>
      </c>
      <c r="FQ416" s="13">
        <v>0</v>
      </c>
      <c r="FR416" s="13">
        <v>0</v>
      </c>
      <c r="FS416" s="13">
        <v>0</v>
      </c>
      <c r="FT416" s="13">
        <v>0</v>
      </c>
      <c r="FU416" s="13">
        <v>0</v>
      </c>
      <c r="FV416" s="13">
        <v>0</v>
      </c>
      <c r="FW416" s="13">
        <v>0</v>
      </c>
      <c r="FX416" s="13">
        <v>0</v>
      </c>
      <c r="FY416" s="13">
        <v>0</v>
      </c>
      <c r="FZ416" s="13">
        <v>0</v>
      </c>
      <c r="GA416" s="13">
        <v>0</v>
      </c>
      <c r="GB416" s="13">
        <v>0</v>
      </c>
      <c r="GC416" s="13">
        <v>0</v>
      </c>
      <c r="GD416" s="13">
        <v>0</v>
      </c>
      <c r="GE416" s="13">
        <v>0</v>
      </c>
      <c r="GF416" s="13">
        <v>0</v>
      </c>
      <c r="GG416" s="13">
        <v>0</v>
      </c>
      <c r="GH416" s="13">
        <v>0</v>
      </c>
      <c r="GI416" s="13">
        <v>0</v>
      </c>
      <c r="GJ416" s="13">
        <v>0</v>
      </c>
      <c r="GK416" s="13">
        <v>0</v>
      </c>
      <c r="GL416" s="13">
        <v>0</v>
      </c>
      <c r="GM416" s="13">
        <v>0</v>
      </c>
      <c r="GN416" s="13">
        <v>0</v>
      </c>
      <c r="GO416" s="13">
        <v>0</v>
      </c>
      <c r="GP416" s="13">
        <v>0</v>
      </c>
      <c r="GQ416" s="13">
        <v>1</v>
      </c>
      <c r="GR416" s="13">
        <v>1</v>
      </c>
      <c r="GS416" s="13">
        <v>0</v>
      </c>
      <c r="GT416" s="13">
        <v>0</v>
      </c>
      <c r="GU416" s="13">
        <v>0</v>
      </c>
      <c r="GV416" s="13">
        <v>0</v>
      </c>
      <c r="GW416" s="13">
        <v>1</v>
      </c>
      <c r="GX416" s="13">
        <v>0</v>
      </c>
      <c r="GY416" s="13">
        <v>0</v>
      </c>
      <c r="GZ416" s="19">
        <v>0</v>
      </c>
      <c r="HA416" s="13">
        <v>0</v>
      </c>
      <c r="HB416" s="13">
        <v>0</v>
      </c>
      <c r="HC416" s="19">
        <v>0</v>
      </c>
      <c r="HD416" s="13">
        <v>0</v>
      </c>
      <c r="HE416" s="13">
        <v>0</v>
      </c>
      <c r="HF416" s="13">
        <v>0</v>
      </c>
      <c r="HG416" s="13">
        <v>0</v>
      </c>
      <c r="HH416" s="13">
        <v>0</v>
      </c>
      <c r="HI416" s="13">
        <v>0</v>
      </c>
      <c r="HJ416" s="13">
        <v>0</v>
      </c>
      <c r="HK416" s="13">
        <v>0</v>
      </c>
      <c r="HL416" s="13">
        <v>0</v>
      </c>
      <c r="HM416" s="13">
        <v>0</v>
      </c>
      <c r="HN416" s="13">
        <v>0</v>
      </c>
      <c r="HO416" s="13">
        <v>0</v>
      </c>
      <c r="HP416" s="19">
        <v>0</v>
      </c>
      <c r="HQ416" s="13">
        <v>0</v>
      </c>
      <c r="HR416" s="13">
        <v>0</v>
      </c>
      <c r="HS416" s="13">
        <v>0</v>
      </c>
      <c r="HT416" s="13">
        <v>0</v>
      </c>
      <c r="HU416" s="19">
        <v>0</v>
      </c>
      <c r="HV416" s="14">
        <v>0</v>
      </c>
      <c r="HW416" s="13">
        <v>0</v>
      </c>
      <c r="HX416" s="13">
        <v>0</v>
      </c>
      <c r="HY416" s="13">
        <v>0</v>
      </c>
      <c r="HZ416" s="13">
        <v>0</v>
      </c>
      <c r="IA416" s="7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4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9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9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4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  <c r="RT416" s="8">
        <v>0</v>
      </c>
    </row>
    <row r="417" spans="1:488" x14ac:dyDescent="0.35">
      <c r="A417">
        <v>5</v>
      </c>
      <c r="B417" t="s">
        <v>482</v>
      </c>
      <c r="C417" t="s">
        <v>497</v>
      </c>
      <c r="D417" t="s">
        <v>411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9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3">
        <v>0</v>
      </c>
      <c r="BM417" s="13">
        <v>0</v>
      </c>
      <c r="BN417" s="13">
        <v>0</v>
      </c>
      <c r="BO417" s="19">
        <v>0</v>
      </c>
      <c r="BP417" s="13">
        <v>0</v>
      </c>
      <c r="BQ417" s="13">
        <v>0</v>
      </c>
      <c r="BR417" s="19">
        <v>0</v>
      </c>
      <c r="BS417" s="13">
        <v>0</v>
      </c>
      <c r="BT417" s="13">
        <v>0</v>
      </c>
      <c r="BU417" s="13">
        <v>0</v>
      </c>
      <c r="BV417" s="19">
        <v>0</v>
      </c>
      <c r="BW417" s="13">
        <v>0</v>
      </c>
      <c r="BX417" s="13">
        <v>0</v>
      </c>
      <c r="BY417" s="13">
        <v>1</v>
      </c>
      <c r="BZ417" s="13">
        <v>0</v>
      </c>
      <c r="CA417" s="13">
        <v>0</v>
      </c>
      <c r="CB417" s="13">
        <v>0</v>
      </c>
      <c r="CC417" s="13">
        <v>0</v>
      </c>
      <c r="CD417" s="13">
        <v>0</v>
      </c>
      <c r="CE417" s="13">
        <v>0</v>
      </c>
      <c r="CF417" s="13">
        <v>1</v>
      </c>
      <c r="CG417" s="13">
        <v>0</v>
      </c>
      <c r="CH417" s="13">
        <v>0</v>
      </c>
      <c r="CI417" s="13">
        <v>0</v>
      </c>
      <c r="CJ417" s="13">
        <v>0</v>
      </c>
      <c r="CK417" s="13">
        <v>0</v>
      </c>
      <c r="CL417" s="13">
        <v>0</v>
      </c>
      <c r="CM417" s="13">
        <v>0</v>
      </c>
      <c r="CN417" s="13">
        <v>0</v>
      </c>
      <c r="CO417" s="13">
        <v>0</v>
      </c>
      <c r="CP417" s="13">
        <v>0</v>
      </c>
      <c r="CQ417" s="13">
        <v>0</v>
      </c>
      <c r="CR417" s="13">
        <v>0</v>
      </c>
      <c r="CS417" s="13">
        <v>0</v>
      </c>
      <c r="CT417" s="13">
        <v>0</v>
      </c>
      <c r="CU417" s="13">
        <v>0</v>
      </c>
      <c r="CV417" s="13">
        <v>0</v>
      </c>
      <c r="CW417" s="13">
        <v>0</v>
      </c>
      <c r="CX417" s="13">
        <v>0</v>
      </c>
      <c r="CY417" s="13">
        <v>0</v>
      </c>
      <c r="CZ417" s="13">
        <v>0</v>
      </c>
      <c r="DA417" s="13">
        <v>0</v>
      </c>
      <c r="DB417" s="13">
        <v>0</v>
      </c>
      <c r="DC417" s="13">
        <v>0</v>
      </c>
      <c r="DD417" s="13">
        <v>0</v>
      </c>
      <c r="DE417" s="13">
        <v>0</v>
      </c>
      <c r="DF417" s="13">
        <v>0</v>
      </c>
      <c r="DG417" s="13">
        <v>0</v>
      </c>
      <c r="DH417" s="13">
        <v>0</v>
      </c>
      <c r="DI417" s="13">
        <v>0</v>
      </c>
      <c r="DJ417" s="13">
        <v>0</v>
      </c>
      <c r="DK417" s="13">
        <v>0</v>
      </c>
      <c r="DL417" s="13">
        <v>0</v>
      </c>
      <c r="DM417" s="13">
        <v>0</v>
      </c>
      <c r="DN417" s="13">
        <v>0</v>
      </c>
      <c r="DO417" s="13">
        <v>0</v>
      </c>
      <c r="DP417" s="13">
        <v>0</v>
      </c>
      <c r="DQ417" s="13">
        <v>0</v>
      </c>
      <c r="DR417" s="13">
        <v>0</v>
      </c>
      <c r="DS417" s="13">
        <v>0</v>
      </c>
      <c r="DT417" s="13">
        <v>1</v>
      </c>
      <c r="DU417" s="13">
        <v>0</v>
      </c>
      <c r="DV417" s="13">
        <v>0</v>
      </c>
      <c r="DW417" s="13">
        <v>0</v>
      </c>
      <c r="DX417" s="13">
        <v>0</v>
      </c>
      <c r="DY417" s="13">
        <v>0</v>
      </c>
      <c r="DZ417" s="13">
        <v>0</v>
      </c>
      <c r="EA417" s="13">
        <v>0</v>
      </c>
      <c r="EB417" s="13">
        <v>0</v>
      </c>
      <c r="EC417" s="13">
        <v>0</v>
      </c>
      <c r="ED417" s="13">
        <v>1</v>
      </c>
      <c r="EE417" s="13">
        <v>0</v>
      </c>
      <c r="EF417" s="13">
        <v>0</v>
      </c>
      <c r="EG417" s="13">
        <v>0</v>
      </c>
      <c r="EH417" s="13">
        <v>0</v>
      </c>
      <c r="EI417" s="13">
        <v>0</v>
      </c>
      <c r="EJ417" s="13">
        <v>0</v>
      </c>
      <c r="EK417" s="13">
        <v>0</v>
      </c>
      <c r="EL417" s="13">
        <v>0</v>
      </c>
      <c r="EM417" s="13">
        <v>0</v>
      </c>
      <c r="EN417" s="13">
        <v>1</v>
      </c>
      <c r="EO417" s="13">
        <v>0</v>
      </c>
      <c r="EP417" s="13">
        <v>0</v>
      </c>
      <c r="EQ417" s="13">
        <v>0</v>
      </c>
      <c r="ER417" s="13">
        <v>0</v>
      </c>
      <c r="ES417" s="13">
        <v>0</v>
      </c>
      <c r="ET417" s="13">
        <v>0</v>
      </c>
      <c r="EU417" s="13">
        <v>0</v>
      </c>
      <c r="EV417" s="13">
        <v>0</v>
      </c>
      <c r="EW417" s="13">
        <v>0</v>
      </c>
      <c r="EX417" s="13">
        <v>0</v>
      </c>
      <c r="EY417" s="13">
        <v>0</v>
      </c>
      <c r="EZ417" s="13">
        <v>0</v>
      </c>
      <c r="FA417" s="13">
        <v>0</v>
      </c>
      <c r="FB417" s="13">
        <v>1</v>
      </c>
      <c r="FC417" s="13">
        <v>0</v>
      </c>
      <c r="FD417" s="13">
        <v>0</v>
      </c>
      <c r="FE417" s="13">
        <v>0</v>
      </c>
      <c r="FF417" s="13">
        <v>0</v>
      </c>
      <c r="FG417" s="13">
        <v>0</v>
      </c>
      <c r="FH417" s="13">
        <v>0</v>
      </c>
      <c r="FI417" s="13">
        <v>0</v>
      </c>
      <c r="FJ417" s="13">
        <v>0</v>
      </c>
      <c r="FK417" s="13">
        <v>1</v>
      </c>
      <c r="FL417" s="13">
        <v>0</v>
      </c>
      <c r="FM417" s="13">
        <v>0</v>
      </c>
      <c r="FN417" s="13">
        <v>0</v>
      </c>
      <c r="FO417" s="13">
        <v>0</v>
      </c>
      <c r="FP417" s="13">
        <v>0</v>
      </c>
      <c r="FQ417" s="13">
        <v>0</v>
      </c>
      <c r="FR417" s="13">
        <v>0</v>
      </c>
      <c r="FS417" s="13">
        <v>0</v>
      </c>
      <c r="FT417" s="13">
        <v>0</v>
      </c>
      <c r="FU417" s="13">
        <v>0</v>
      </c>
      <c r="FV417" s="13">
        <v>0</v>
      </c>
      <c r="FW417" s="13">
        <v>0</v>
      </c>
      <c r="FX417" s="13">
        <v>0</v>
      </c>
      <c r="FY417" s="13">
        <v>0</v>
      </c>
      <c r="FZ417" s="13">
        <v>0</v>
      </c>
      <c r="GA417" s="13">
        <v>0</v>
      </c>
      <c r="GB417" s="13">
        <v>0</v>
      </c>
      <c r="GC417" s="13">
        <v>0</v>
      </c>
      <c r="GD417" s="13">
        <v>0</v>
      </c>
      <c r="GE417" s="13">
        <v>0</v>
      </c>
      <c r="GF417" s="13">
        <v>0</v>
      </c>
      <c r="GG417" s="13">
        <v>0</v>
      </c>
      <c r="GH417" s="13">
        <v>0</v>
      </c>
      <c r="GI417" s="13">
        <v>0</v>
      </c>
      <c r="GJ417" s="13">
        <v>0</v>
      </c>
      <c r="GK417" s="13">
        <v>0</v>
      </c>
      <c r="GL417" s="13">
        <v>0</v>
      </c>
      <c r="GM417" s="13">
        <v>0</v>
      </c>
      <c r="GN417" s="13">
        <v>0</v>
      </c>
      <c r="GO417" s="13">
        <v>0</v>
      </c>
      <c r="GP417" s="13">
        <v>0</v>
      </c>
      <c r="GQ417" s="13">
        <v>0</v>
      </c>
      <c r="GR417" s="13">
        <v>0</v>
      </c>
      <c r="GS417" s="13">
        <v>0</v>
      </c>
      <c r="GT417" s="13">
        <v>0</v>
      </c>
      <c r="GU417" s="13">
        <v>0</v>
      </c>
      <c r="GV417" s="13">
        <v>0</v>
      </c>
      <c r="GW417" s="13">
        <v>0</v>
      </c>
      <c r="GX417" s="13">
        <v>1</v>
      </c>
      <c r="GY417" s="13">
        <v>0</v>
      </c>
      <c r="GZ417" s="19">
        <v>0</v>
      </c>
      <c r="HA417" s="13">
        <v>0</v>
      </c>
      <c r="HB417" s="13">
        <v>0</v>
      </c>
      <c r="HC417" s="19">
        <v>1</v>
      </c>
      <c r="HD417" s="13">
        <v>0</v>
      </c>
      <c r="HE417" s="13">
        <v>0</v>
      </c>
      <c r="HF417" s="13">
        <v>1</v>
      </c>
      <c r="HG417" s="13">
        <v>1</v>
      </c>
      <c r="HH417" s="13">
        <v>1</v>
      </c>
      <c r="HI417" s="13">
        <v>1</v>
      </c>
      <c r="HJ417" s="13">
        <v>1</v>
      </c>
      <c r="HK417" s="13">
        <v>1</v>
      </c>
      <c r="HL417" s="13">
        <v>1</v>
      </c>
      <c r="HM417" s="13">
        <v>1</v>
      </c>
      <c r="HN417" s="13">
        <v>0</v>
      </c>
      <c r="HO417" s="13">
        <v>0</v>
      </c>
      <c r="HP417" s="19">
        <v>0</v>
      </c>
      <c r="HQ417" s="13">
        <v>0</v>
      </c>
      <c r="HR417" s="13">
        <v>0</v>
      </c>
      <c r="HS417" s="13">
        <v>0</v>
      </c>
      <c r="HT417" s="13">
        <v>0</v>
      </c>
      <c r="HU417" s="19">
        <v>1</v>
      </c>
      <c r="HV417" s="14">
        <v>0</v>
      </c>
      <c r="HW417" s="13">
        <v>0</v>
      </c>
      <c r="HX417" s="13">
        <v>0</v>
      </c>
      <c r="HY417" s="13">
        <v>0</v>
      </c>
      <c r="HZ417" s="13">
        <v>0</v>
      </c>
      <c r="IA417" s="7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4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9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9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4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  <c r="RT417" s="8">
        <v>0</v>
      </c>
    </row>
    <row r="418" spans="1:488" x14ac:dyDescent="0.35">
      <c r="A418">
        <v>5</v>
      </c>
      <c r="B418" t="s">
        <v>482</v>
      </c>
      <c r="C418" t="s">
        <v>497</v>
      </c>
      <c r="D418" t="s">
        <v>412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9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3">
        <v>0</v>
      </c>
      <c r="BM418" s="13">
        <v>0</v>
      </c>
      <c r="BN418" s="13">
        <v>0</v>
      </c>
      <c r="BO418" s="19">
        <v>0</v>
      </c>
      <c r="BP418" s="13">
        <v>0</v>
      </c>
      <c r="BQ418" s="13">
        <v>0</v>
      </c>
      <c r="BR418" s="19">
        <v>0</v>
      </c>
      <c r="BS418" s="13">
        <v>0</v>
      </c>
      <c r="BT418" s="13">
        <v>0</v>
      </c>
      <c r="BU418" s="13">
        <v>0</v>
      </c>
      <c r="BV418" s="19">
        <v>1</v>
      </c>
      <c r="BW418" s="13">
        <v>0</v>
      </c>
      <c r="BX418" s="13">
        <v>0</v>
      </c>
      <c r="BY418" s="13">
        <v>0</v>
      </c>
      <c r="BZ418" s="13">
        <v>0</v>
      </c>
      <c r="CA418" s="13">
        <v>0</v>
      </c>
      <c r="CB418" s="13">
        <v>0</v>
      </c>
      <c r="CC418" s="13">
        <v>0</v>
      </c>
      <c r="CD418" s="13">
        <v>0</v>
      </c>
      <c r="CE418" s="13">
        <v>0</v>
      </c>
      <c r="CF418" s="13">
        <v>0</v>
      </c>
      <c r="CG418" s="13">
        <v>0</v>
      </c>
      <c r="CH418" s="13">
        <v>0</v>
      </c>
      <c r="CI418" s="13">
        <v>0</v>
      </c>
      <c r="CJ418" s="13">
        <v>0</v>
      </c>
      <c r="CK418" s="13">
        <v>0</v>
      </c>
      <c r="CL418" s="13">
        <v>0</v>
      </c>
      <c r="CM418" s="13">
        <v>0</v>
      </c>
      <c r="CN418" s="13">
        <v>0</v>
      </c>
      <c r="CO418" s="13">
        <v>0</v>
      </c>
      <c r="CP418" s="13">
        <v>0</v>
      </c>
      <c r="CQ418" s="13">
        <v>0</v>
      </c>
      <c r="CR418" s="13">
        <v>0</v>
      </c>
      <c r="CS418" s="13">
        <v>0</v>
      </c>
      <c r="CT418" s="13">
        <v>0</v>
      </c>
      <c r="CU418" s="13">
        <v>0</v>
      </c>
      <c r="CV418" s="13">
        <v>0</v>
      </c>
      <c r="CW418" s="13">
        <v>0</v>
      </c>
      <c r="CX418" s="13">
        <v>0</v>
      </c>
      <c r="CY418" s="13">
        <v>0</v>
      </c>
      <c r="CZ418" s="13">
        <v>0</v>
      </c>
      <c r="DA418" s="13">
        <v>0</v>
      </c>
      <c r="DB418" s="13">
        <v>0</v>
      </c>
      <c r="DC418" s="13">
        <v>0</v>
      </c>
      <c r="DD418" s="13">
        <v>0</v>
      </c>
      <c r="DE418" s="13">
        <v>0</v>
      </c>
      <c r="DF418" s="13">
        <v>0</v>
      </c>
      <c r="DG418" s="13">
        <v>0</v>
      </c>
      <c r="DH418" s="13">
        <v>0</v>
      </c>
      <c r="DI418" s="13">
        <v>0</v>
      </c>
      <c r="DJ418" s="13">
        <v>0</v>
      </c>
      <c r="DK418" s="13">
        <v>1</v>
      </c>
      <c r="DL418" s="13">
        <v>0</v>
      </c>
      <c r="DM418" s="13">
        <v>1</v>
      </c>
      <c r="DN418" s="13">
        <v>0</v>
      </c>
      <c r="DO418" s="13">
        <v>0</v>
      </c>
      <c r="DP418" s="13">
        <v>0</v>
      </c>
      <c r="DQ418" s="13">
        <v>0</v>
      </c>
      <c r="DR418" s="13">
        <v>0</v>
      </c>
      <c r="DS418" s="13">
        <v>0</v>
      </c>
      <c r="DT418" s="13">
        <v>1</v>
      </c>
      <c r="DU418" s="13">
        <v>0</v>
      </c>
      <c r="DV418" s="13">
        <v>0</v>
      </c>
      <c r="DW418" s="13">
        <v>0</v>
      </c>
      <c r="DX418" s="13">
        <v>0</v>
      </c>
      <c r="DY418" s="13">
        <v>0</v>
      </c>
      <c r="DZ418" s="13">
        <v>0</v>
      </c>
      <c r="EA418" s="13">
        <v>0</v>
      </c>
      <c r="EB418" s="13">
        <v>0</v>
      </c>
      <c r="EC418" s="13">
        <v>0</v>
      </c>
      <c r="ED418" s="13">
        <v>0</v>
      </c>
      <c r="EE418" s="13">
        <v>0</v>
      </c>
      <c r="EF418" s="13">
        <v>0</v>
      </c>
      <c r="EG418" s="13">
        <v>0</v>
      </c>
      <c r="EH418" s="13">
        <v>0</v>
      </c>
      <c r="EI418" s="13">
        <v>0</v>
      </c>
      <c r="EJ418" s="13">
        <v>0</v>
      </c>
      <c r="EK418" s="13">
        <v>0</v>
      </c>
      <c r="EL418" s="13">
        <v>0</v>
      </c>
      <c r="EM418" s="13">
        <v>0</v>
      </c>
      <c r="EN418" s="13">
        <v>0</v>
      </c>
      <c r="EO418" s="13">
        <v>0</v>
      </c>
      <c r="EP418" s="13">
        <v>0</v>
      </c>
      <c r="EQ418" s="13">
        <v>0</v>
      </c>
      <c r="ER418" s="13">
        <v>0</v>
      </c>
      <c r="ES418" s="13">
        <v>0</v>
      </c>
      <c r="ET418" s="13">
        <v>0</v>
      </c>
      <c r="EU418" s="13">
        <v>0</v>
      </c>
      <c r="EV418" s="13">
        <v>0</v>
      </c>
      <c r="EW418" s="13">
        <v>0</v>
      </c>
      <c r="EX418" s="13">
        <v>0</v>
      </c>
      <c r="EY418" s="13">
        <v>0</v>
      </c>
      <c r="EZ418" s="13">
        <v>0</v>
      </c>
      <c r="FA418" s="13">
        <v>0</v>
      </c>
      <c r="FB418" s="13">
        <v>0</v>
      </c>
      <c r="FC418" s="13">
        <v>0</v>
      </c>
      <c r="FD418" s="13">
        <v>0</v>
      </c>
      <c r="FE418" s="13">
        <v>0</v>
      </c>
      <c r="FF418" s="13">
        <v>0</v>
      </c>
      <c r="FG418" s="13">
        <v>0</v>
      </c>
      <c r="FH418" s="13">
        <v>0</v>
      </c>
      <c r="FI418" s="13">
        <v>0</v>
      </c>
      <c r="FJ418" s="13">
        <v>0</v>
      </c>
      <c r="FK418" s="13">
        <v>0</v>
      </c>
      <c r="FL418" s="13">
        <v>0</v>
      </c>
      <c r="FM418" s="13">
        <v>0</v>
      </c>
      <c r="FN418" s="13">
        <v>0</v>
      </c>
      <c r="FO418" s="13">
        <v>0</v>
      </c>
      <c r="FP418" s="13">
        <v>0</v>
      </c>
      <c r="FQ418" s="13">
        <v>0</v>
      </c>
      <c r="FR418" s="13">
        <v>0</v>
      </c>
      <c r="FS418" s="13">
        <v>0</v>
      </c>
      <c r="FT418" s="13">
        <v>0</v>
      </c>
      <c r="FU418" s="13">
        <v>0</v>
      </c>
      <c r="FV418" s="13">
        <v>0</v>
      </c>
      <c r="FW418" s="13">
        <v>0</v>
      </c>
      <c r="FX418" s="13">
        <v>0</v>
      </c>
      <c r="FY418" s="13">
        <v>0</v>
      </c>
      <c r="FZ418" s="13">
        <v>0</v>
      </c>
      <c r="GA418" s="13">
        <v>0</v>
      </c>
      <c r="GB418" s="13">
        <v>0</v>
      </c>
      <c r="GC418" s="13">
        <v>0</v>
      </c>
      <c r="GD418" s="13">
        <v>0</v>
      </c>
      <c r="GE418" s="13">
        <v>0</v>
      </c>
      <c r="GF418" s="13">
        <v>0</v>
      </c>
      <c r="GG418" s="13">
        <v>0</v>
      </c>
      <c r="GH418" s="13">
        <v>0</v>
      </c>
      <c r="GI418" s="13">
        <v>0</v>
      </c>
      <c r="GJ418" s="13">
        <v>0</v>
      </c>
      <c r="GK418" s="13">
        <v>0</v>
      </c>
      <c r="GL418" s="13">
        <v>0</v>
      </c>
      <c r="GM418" s="13">
        <v>0</v>
      </c>
      <c r="GN418" s="13">
        <v>0</v>
      </c>
      <c r="GO418" s="13">
        <v>0</v>
      </c>
      <c r="GP418" s="13">
        <v>0</v>
      </c>
      <c r="GQ418" s="13">
        <v>0</v>
      </c>
      <c r="GR418" s="13">
        <v>0</v>
      </c>
      <c r="GS418" s="13">
        <v>0</v>
      </c>
      <c r="GT418" s="13">
        <v>0</v>
      </c>
      <c r="GU418" s="13">
        <v>0</v>
      </c>
      <c r="GV418" s="13">
        <v>0</v>
      </c>
      <c r="GW418" s="13">
        <v>0</v>
      </c>
      <c r="GX418" s="13">
        <v>0</v>
      </c>
      <c r="GY418" s="13">
        <v>0</v>
      </c>
      <c r="GZ418" s="19">
        <v>0</v>
      </c>
      <c r="HA418" s="13">
        <v>0</v>
      </c>
      <c r="HB418" s="13">
        <v>0</v>
      </c>
      <c r="HC418" s="19">
        <v>0</v>
      </c>
      <c r="HD418" s="13">
        <v>0</v>
      </c>
      <c r="HE418" s="13">
        <v>0</v>
      </c>
      <c r="HF418" s="13">
        <v>0</v>
      </c>
      <c r="HG418" s="13">
        <v>0</v>
      </c>
      <c r="HH418" s="13">
        <v>0</v>
      </c>
      <c r="HI418" s="13">
        <v>0</v>
      </c>
      <c r="HJ418" s="13">
        <v>0</v>
      </c>
      <c r="HK418" s="13">
        <v>0</v>
      </c>
      <c r="HL418" s="13">
        <v>0</v>
      </c>
      <c r="HM418" s="13">
        <v>0</v>
      </c>
      <c r="HN418" s="13">
        <v>0</v>
      </c>
      <c r="HO418" s="13">
        <v>0</v>
      </c>
      <c r="HP418" s="19">
        <v>0</v>
      </c>
      <c r="HQ418" s="13">
        <v>0</v>
      </c>
      <c r="HR418" s="13">
        <v>0</v>
      </c>
      <c r="HS418" s="13">
        <v>0</v>
      </c>
      <c r="HT418" s="13">
        <v>0</v>
      </c>
      <c r="HU418" s="19">
        <v>0</v>
      </c>
      <c r="HV418" s="14">
        <v>0</v>
      </c>
      <c r="HW418" s="13">
        <v>0</v>
      </c>
      <c r="HX418" s="13">
        <v>0</v>
      </c>
      <c r="HY418" s="13">
        <v>0</v>
      </c>
      <c r="HZ418" s="13">
        <v>0</v>
      </c>
      <c r="IA418" s="7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4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9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9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4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  <c r="RT418" s="8">
        <v>0</v>
      </c>
    </row>
    <row r="419" spans="1:488" x14ac:dyDescent="0.35">
      <c r="A419">
        <v>5</v>
      </c>
      <c r="B419" t="s">
        <v>482</v>
      </c>
      <c r="C419" t="s">
        <v>497</v>
      </c>
      <c r="D419" t="s">
        <v>413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9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3">
        <v>0</v>
      </c>
      <c r="BM419" s="13">
        <v>0</v>
      </c>
      <c r="BN419" s="13">
        <v>0</v>
      </c>
      <c r="BO419" s="19">
        <v>0</v>
      </c>
      <c r="BP419" s="13">
        <v>0</v>
      </c>
      <c r="BQ419" s="13">
        <v>0</v>
      </c>
      <c r="BR419" s="19">
        <v>0</v>
      </c>
      <c r="BS419" s="13">
        <v>0</v>
      </c>
      <c r="BT419" s="13">
        <v>0</v>
      </c>
      <c r="BU419" s="13">
        <v>0</v>
      </c>
      <c r="BV419" s="19">
        <v>0</v>
      </c>
      <c r="BW419" s="13">
        <v>0</v>
      </c>
      <c r="BX419" s="13">
        <v>0</v>
      </c>
      <c r="BY419" s="13">
        <v>0</v>
      </c>
      <c r="BZ419" s="13">
        <v>0</v>
      </c>
      <c r="CA419" s="13">
        <v>0</v>
      </c>
      <c r="CB419" s="13">
        <v>0</v>
      </c>
      <c r="CC419" s="13">
        <v>0</v>
      </c>
      <c r="CD419" s="13">
        <v>0</v>
      </c>
      <c r="CE419" s="13">
        <v>0</v>
      </c>
      <c r="CF419" s="13">
        <v>0</v>
      </c>
      <c r="CG419" s="13">
        <v>0</v>
      </c>
      <c r="CH419" s="13">
        <v>0</v>
      </c>
      <c r="CI419" s="13">
        <v>0</v>
      </c>
      <c r="CJ419" s="13">
        <v>0</v>
      </c>
      <c r="CK419" s="13">
        <v>0</v>
      </c>
      <c r="CL419" s="13">
        <v>0</v>
      </c>
      <c r="CM419" s="13">
        <v>0</v>
      </c>
      <c r="CN419" s="13">
        <v>0</v>
      </c>
      <c r="CO419" s="13">
        <v>0</v>
      </c>
      <c r="CP419" s="13">
        <v>0</v>
      </c>
      <c r="CQ419" s="13">
        <v>0</v>
      </c>
      <c r="CR419" s="13">
        <v>0</v>
      </c>
      <c r="CS419" s="13">
        <v>0</v>
      </c>
      <c r="CT419" s="13">
        <v>0</v>
      </c>
      <c r="CU419" s="13">
        <v>0</v>
      </c>
      <c r="CV419" s="13">
        <v>0</v>
      </c>
      <c r="CW419" s="13">
        <v>0</v>
      </c>
      <c r="CX419" s="13">
        <v>0</v>
      </c>
      <c r="CY419" s="13">
        <v>0</v>
      </c>
      <c r="CZ419" s="13">
        <v>0</v>
      </c>
      <c r="DA419" s="13">
        <v>0</v>
      </c>
      <c r="DB419" s="13">
        <v>0</v>
      </c>
      <c r="DC419" s="13">
        <v>0</v>
      </c>
      <c r="DD419" s="13">
        <v>0</v>
      </c>
      <c r="DE419" s="13">
        <v>0</v>
      </c>
      <c r="DF419" s="13">
        <v>0</v>
      </c>
      <c r="DG419" s="13">
        <v>0</v>
      </c>
      <c r="DH419" s="13">
        <v>0</v>
      </c>
      <c r="DI419" s="13">
        <v>0</v>
      </c>
      <c r="DJ419" s="13">
        <v>0</v>
      </c>
      <c r="DK419" s="13">
        <v>0</v>
      </c>
      <c r="DL419" s="13">
        <v>0</v>
      </c>
      <c r="DM419" s="13">
        <v>0</v>
      </c>
      <c r="DN419" s="13">
        <v>0</v>
      </c>
      <c r="DO419" s="13">
        <v>0</v>
      </c>
      <c r="DP419" s="13">
        <v>0</v>
      </c>
      <c r="DQ419" s="13">
        <v>0</v>
      </c>
      <c r="DR419" s="13">
        <v>0</v>
      </c>
      <c r="DS419" s="13">
        <v>0</v>
      </c>
      <c r="DT419" s="13">
        <v>1</v>
      </c>
      <c r="DU419" s="13">
        <v>0</v>
      </c>
      <c r="DV419" s="13">
        <v>0</v>
      </c>
      <c r="DW419" s="13">
        <v>0</v>
      </c>
      <c r="DX419" s="13">
        <v>0</v>
      </c>
      <c r="DY419" s="13">
        <v>0</v>
      </c>
      <c r="DZ419" s="13">
        <v>0</v>
      </c>
      <c r="EA419" s="13">
        <v>0</v>
      </c>
      <c r="EB419" s="13">
        <v>0</v>
      </c>
      <c r="EC419" s="13">
        <v>0</v>
      </c>
      <c r="ED419" s="13">
        <v>0</v>
      </c>
      <c r="EE419" s="13">
        <v>0</v>
      </c>
      <c r="EF419" s="13">
        <v>0</v>
      </c>
      <c r="EG419" s="13">
        <v>0</v>
      </c>
      <c r="EH419" s="13">
        <v>0</v>
      </c>
      <c r="EI419" s="13">
        <v>0</v>
      </c>
      <c r="EJ419" s="13">
        <v>0</v>
      </c>
      <c r="EK419" s="13">
        <v>0</v>
      </c>
      <c r="EL419" s="13">
        <v>0</v>
      </c>
      <c r="EM419" s="13">
        <v>0</v>
      </c>
      <c r="EN419" s="13">
        <v>0</v>
      </c>
      <c r="EO419" s="13">
        <v>0</v>
      </c>
      <c r="EP419" s="13">
        <v>0</v>
      </c>
      <c r="EQ419" s="13">
        <v>0</v>
      </c>
      <c r="ER419" s="13">
        <v>0</v>
      </c>
      <c r="ES419" s="13">
        <v>0</v>
      </c>
      <c r="ET419" s="13">
        <v>0</v>
      </c>
      <c r="EU419" s="13">
        <v>0</v>
      </c>
      <c r="EV419" s="13">
        <v>0</v>
      </c>
      <c r="EW419" s="13">
        <v>0</v>
      </c>
      <c r="EX419" s="13">
        <v>0</v>
      </c>
      <c r="EY419" s="13">
        <v>0</v>
      </c>
      <c r="EZ419" s="13">
        <v>0</v>
      </c>
      <c r="FA419" s="13">
        <v>0</v>
      </c>
      <c r="FB419" s="13">
        <v>0</v>
      </c>
      <c r="FC419" s="13">
        <v>0</v>
      </c>
      <c r="FD419" s="13">
        <v>0</v>
      </c>
      <c r="FE419" s="13">
        <v>0</v>
      </c>
      <c r="FF419" s="13">
        <v>0</v>
      </c>
      <c r="FG419" s="13">
        <v>0</v>
      </c>
      <c r="FH419" s="13">
        <v>0</v>
      </c>
      <c r="FI419" s="13">
        <v>0</v>
      </c>
      <c r="FJ419" s="13">
        <v>0</v>
      </c>
      <c r="FK419" s="13">
        <v>0</v>
      </c>
      <c r="FL419" s="13">
        <v>0</v>
      </c>
      <c r="FM419" s="13">
        <v>0</v>
      </c>
      <c r="FN419" s="13">
        <v>0</v>
      </c>
      <c r="FO419" s="13">
        <v>0</v>
      </c>
      <c r="FP419" s="13">
        <v>0</v>
      </c>
      <c r="FQ419" s="13">
        <v>0</v>
      </c>
      <c r="FR419" s="13">
        <v>0</v>
      </c>
      <c r="FS419" s="13">
        <v>0</v>
      </c>
      <c r="FT419" s="13">
        <v>0</v>
      </c>
      <c r="FU419" s="13">
        <v>0</v>
      </c>
      <c r="FV419" s="13">
        <v>0</v>
      </c>
      <c r="FW419" s="13">
        <v>0</v>
      </c>
      <c r="FX419" s="13">
        <v>0</v>
      </c>
      <c r="FY419" s="13">
        <v>0</v>
      </c>
      <c r="FZ419" s="13">
        <v>0</v>
      </c>
      <c r="GA419" s="13">
        <v>0</v>
      </c>
      <c r="GB419" s="13">
        <v>0</v>
      </c>
      <c r="GC419" s="13">
        <v>0</v>
      </c>
      <c r="GD419" s="13">
        <v>0</v>
      </c>
      <c r="GE419" s="13">
        <v>0</v>
      </c>
      <c r="GF419" s="13">
        <v>0</v>
      </c>
      <c r="GG419" s="13">
        <v>0</v>
      </c>
      <c r="GH419" s="13">
        <v>0</v>
      </c>
      <c r="GI419" s="13">
        <v>0</v>
      </c>
      <c r="GJ419" s="13">
        <v>0</v>
      </c>
      <c r="GK419" s="13">
        <v>0</v>
      </c>
      <c r="GL419" s="13">
        <v>0</v>
      </c>
      <c r="GM419" s="13">
        <v>0</v>
      </c>
      <c r="GN419" s="13">
        <v>0</v>
      </c>
      <c r="GO419" s="13">
        <v>0</v>
      </c>
      <c r="GP419" s="13">
        <v>0</v>
      </c>
      <c r="GQ419" s="13">
        <v>0</v>
      </c>
      <c r="GR419" s="13">
        <v>0</v>
      </c>
      <c r="GS419" s="13">
        <v>0</v>
      </c>
      <c r="GT419" s="13">
        <v>0</v>
      </c>
      <c r="GU419" s="13">
        <v>0</v>
      </c>
      <c r="GV419" s="13">
        <v>0</v>
      </c>
      <c r="GW419" s="13">
        <v>0</v>
      </c>
      <c r="GX419" s="13">
        <v>0</v>
      </c>
      <c r="GY419" s="13">
        <v>0</v>
      </c>
      <c r="GZ419" s="19">
        <v>0</v>
      </c>
      <c r="HA419" s="13">
        <v>0</v>
      </c>
      <c r="HB419" s="13">
        <v>0</v>
      </c>
      <c r="HC419" s="19">
        <v>0</v>
      </c>
      <c r="HD419" s="13">
        <v>0</v>
      </c>
      <c r="HE419" s="13">
        <v>0</v>
      </c>
      <c r="HF419" s="13">
        <v>0</v>
      </c>
      <c r="HG419" s="13">
        <v>0</v>
      </c>
      <c r="HH419" s="13">
        <v>0</v>
      </c>
      <c r="HI419" s="13">
        <v>0</v>
      </c>
      <c r="HJ419" s="13">
        <v>0</v>
      </c>
      <c r="HK419" s="13">
        <v>0</v>
      </c>
      <c r="HL419" s="13">
        <v>0</v>
      </c>
      <c r="HM419" s="13">
        <v>0</v>
      </c>
      <c r="HN419" s="13">
        <v>0</v>
      </c>
      <c r="HO419" s="13">
        <v>0</v>
      </c>
      <c r="HP419" s="19">
        <v>0</v>
      </c>
      <c r="HQ419" s="13">
        <v>0</v>
      </c>
      <c r="HR419" s="13">
        <v>0</v>
      </c>
      <c r="HS419" s="13">
        <v>0</v>
      </c>
      <c r="HT419" s="13">
        <v>0</v>
      </c>
      <c r="HU419" s="19">
        <v>0</v>
      </c>
      <c r="HV419" s="14">
        <v>0</v>
      </c>
      <c r="HW419" s="13">
        <v>0</v>
      </c>
      <c r="HX419" s="13">
        <v>0</v>
      </c>
      <c r="HY419" s="13">
        <v>0</v>
      </c>
      <c r="HZ419" s="13">
        <v>0</v>
      </c>
      <c r="IA419" s="7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4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9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9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4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  <c r="RT419" s="8">
        <v>0</v>
      </c>
    </row>
    <row r="420" spans="1:488" x14ac:dyDescent="0.35">
      <c r="A420">
        <v>5</v>
      </c>
      <c r="B420" t="s">
        <v>482</v>
      </c>
      <c r="C420" t="s">
        <v>497</v>
      </c>
      <c r="D420" t="s">
        <v>414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9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3">
        <v>0</v>
      </c>
      <c r="BM420" s="13">
        <v>0</v>
      </c>
      <c r="BN420" s="13">
        <v>0</v>
      </c>
      <c r="BO420" s="19">
        <v>0</v>
      </c>
      <c r="BP420" s="13">
        <v>0</v>
      </c>
      <c r="BQ420" s="13">
        <v>0</v>
      </c>
      <c r="BR420" s="19">
        <v>0</v>
      </c>
      <c r="BS420" s="13">
        <v>0</v>
      </c>
      <c r="BT420" s="13">
        <v>0</v>
      </c>
      <c r="BU420" s="13">
        <v>0</v>
      </c>
      <c r="BV420" s="19">
        <v>0</v>
      </c>
      <c r="BW420" s="13">
        <v>0</v>
      </c>
      <c r="BX420" s="13">
        <v>0</v>
      </c>
      <c r="BY420" s="13">
        <v>0</v>
      </c>
      <c r="BZ420" s="13">
        <v>0</v>
      </c>
      <c r="CA420" s="13">
        <v>0</v>
      </c>
      <c r="CB420" s="13">
        <v>0</v>
      </c>
      <c r="CC420" s="13">
        <v>0</v>
      </c>
      <c r="CD420" s="13">
        <v>0</v>
      </c>
      <c r="CE420" s="13">
        <v>0</v>
      </c>
      <c r="CF420" s="13">
        <v>0</v>
      </c>
      <c r="CG420" s="13">
        <v>0</v>
      </c>
      <c r="CH420" s="13">
        <v>0</v>
      </c>
      <c r="CI420" s="13">
        <v>0</v>
      </c>
      <c r="CJ420" s="13">
        <v>0</v>
      </c>
      <c r="CK420" s="13">
        <v>0</v>
      </c>
      <c r="CL420" s="13">
        <v>0</v>
      </c>
      <c r="CM420" s="13">
        <v>0</v>
      </c>
      <c r="CN420" s="13">
        <v>0</v>
      </c>
      <c r="CO420" s="13">
        <v>0</v>
      </c>
      <c r="CP420" s="13">
        <v>0</v>
      </c>
      <c r="CQ420" s="13">
        <v>0</v>
      </c>
      <c r="CR420" s="13">
        <v>0</v>
      </c>
      <c r="CS420" s="13">
        <v>0</v>
      </c>
      <c r="CT420" s="13">
        <v>0</v>
      </c>
      <c r="CU420" s="13">
        <v>0</v>
      </c>
      <c r="CV420" s="13">
        <v>0</v>
      </c>
      <c r="CW420" s="13">
        <v>0</v>
      </c>
      <c r="CX420" s="13">
        <v>0</v>
      </c>
      <c r="CY420" s="13">
        <v>0</v>
      </c>
      <c r="CZ420" s="13">
        <v>0</v>
      </c>
      <c r="DA420" s="13">
        <v>0</v>
      </c>
      <c r="DB420" s="13">
        <v>0</v>
      </c>
      <c r="DC420" s="13">
        <v>0</v>
      </c>
      <c r="DD420" s="13">
        <v>0</v>
      </c>
      <c r="DE420" s="13">
        <v>0</v>
      </c>
      <c r="DF420" s="13">
        <v>0</v>
      </c>
      <c r="DG420" s="13">
        <v>0</v>
      </c>
      <c r="DH420" s="13">
        <v>0</v>
      </c>
      <c r="DI420" s="13">
        <v>0</v>
      </c>
      <c r="DJ420" s="13">
        <v>0</v>
      </c>
      <c r="DK420" s="13">
        <v>0</v>
      </c>
      <c r="DL420" s="13">
        <v>0</v>
      </c>
      <c r="DM420" s="13">
        <v>0</v>
      </c>
      <c r="DN420" s="13">
        <v>0</v>
      </c>
      <c r="DO420" s="13">
        <v>0</v>
      </c>
      <c r="DP420" s="13">
        <v>0</v>
      </c>
      <c r="DQ420" s="13">
        <v>0</v>
      </c>
      <c r="DR420" s="13">
        <v>0</v>
      </c>
      <c r="DS420" s="13">
        <v>0</v>
      </c>
      <c r="DT420" s="13">
        <v>1</v>
      </c>
      <c r="DU420" s="13">
        <v>0</v>
      </c>
      <c r="DV420" s="13">
        <v>0</v>
      </c>
      <c r="DW420" s="13">
        <v>0</v>
      </c>
      <c r="DX420" s="13">
        <v>0</v>
      </c>
      <c r="DY420" s="13">
        <v>0</v>
      </c>
      <c r="DZ420" s="13">
        <v>0</v>
      </c>
      <c r="EA420" s="13">
        <v>0</v>
      </c>
      <c r="EB420" s="13">
        <v>0</v>
      </c>
      <c r="EC420" s="13">
        <v>0</v>
      </c>
      <c r="ED420" s="13">
        <v>1</v>
      </c>
      <c r="EE420" s="13">
        <v>0</v>
      </c>
      <c r="EF420" s="13">
        <v>0</v>
      </c>
      <c r="EG420" s="13">
        <v>0</v>
      </c>
      <c r="EH420" s="13">
        <v>0</v>
      </c>
      <c r="EI420" s="13">
        <v>0</v>
      </c>
      <c r="EJ420" s="13">
        <v>0</v>
      </c>
      <c r="EK420" s="13">
        <v>0</v>
      </c>
      <c r="EL420" s="13">
        <v>0</v>
      </c>
      <c r="EM420" s="13">
        <v>0</v>
      </c>
      <c r="EN420" s="13">
        <v>0</v>
      </c>
      <c r="EO420" s="13">
        <v>0</v>
      </c>
      <c r="EP420" s="13">
        <v>0</v>
      </c>
      <c r="EQ420" s="13">
        <v>0</v>
      </c>
      <c r="ER420" s="13">
        <v>0</v>
      </c>
      <c r="ES420" s="13">
        <v>0</v>
      </c>
      <c r="ET420" s="13">
        <v>0</v>
      </c>
      <c r="EU420" s="13">
        <v>0</v>
      </c>
      <c r="EV420" s="13">
        <v>0</v>
      </c>
      <c r="EW420" s="13">
        <v>0</v>
      </c>
      <c r="EX420" s="13">
        <v>0</v>
      </c>
      <c r="EY420" s="13">
        <v>0</v>
      </c>
      <c r="EZ420" s="13">
        <v>0</v>
      </c>
      <c r="FA420" s="13">
        <v>0</v>
      </c>
      <c r="FB420" s="13">
        <v>0</v>
      </c>
      <c r="FC420" s="13">
        <v>0</v>
      </c>
      <c r="FD420" s="13">
        <v>0</v>
      </c>
      <c r="FE420" s="13">
        <v>0</v>
      </c>
      <c r="FF420" s="13">
        <v>0</v>
      </c>
      <c r="FG420" s="13">
        <v>0</v>
      </c>
      <c r="FH420" s="13">
        <v>0</v>
      </c>
      <c r="FI420" s="13">
        <v>0</v>
      </c>
      <c r="FJ420" s="13">
        <v>0</v>
      </c>
      <c r="FK420" s="13">
        <v>0</v>
      </c>
      <c r="FL420" s="13">
        <v>0</v>
      </c>
      <c r="FM420" s="13">
        <v>0</v>
      </c>
      <c r="FN420" s="13">
        <v>0</v>
      </c>
      <c r="FO420" s="13">
        <v>0</v>
      </c>
      <c r="FP420" s="13">
        <v>0</v>
      </c>
      <c r="FQ420" s="13">
        <v>0</v>
      </c>
      <c r="FR420" s="13">
        <v>0</v>
      </c>
      <c r="FS420" s="13">
        <v>0</v>
      </c>
      <c r="FT420" s="13">
        <v>0</v>
      </c>
      <c r="FU420" s="13">
        <v>0</v>
      </c>
      <c r="FV420" s="13">
        <v>0</v>
      </c>
      <c r="FW420" s="13">
        <v>0</v>
      </c>
      <c r="FX420" s="13">
        <v>0</v>
      </c>
      <c r="FY420" s="13">
        <v>0</v>
      </c>
      <c r="FZ420" s="13">
        <v>0</v>
      </c>
      <c r="GA420" s="13">
        <v>0</v>
      </c>
      <c r="GB420" s="13">
        <v>0</v>
      </c>
      <c r="GC420" s="13">
        <v>0</v>
      </c>
      <c r="GD420" s="13">
        <v>0</v>
      </c>
      <c r="GE420" s="13">
        <v>0</v>
      </c>
      <c r="GF420" s="13">
        <v>0</v>
      </c>
      <c r="GG420" s="13">
        <v>0</v>
      </c>
      <c r="GH420" s="13">
        <v>0</v>
      </c>
      <c r="GI420" s="13">
        <v>0</v>
      </c>
      <c r="GJ420" s="13">
        <v>0</v>
      </c>
      <c r="GK420" s="13">
        <v>0</v>
      </c>
      <c r="GL420" s="13">
        <v>0</v>
      </c>
      <c r="GM420" s="13">
        <v>0</v>
      </c>
      <c r="GN420" s="13">
        <v>0</v>
      </c>
      <c r="GO420" s="13">
        <v>0</v>
      </c>
      <c r="GP420" s="13">
        <v>0</v>
      </c>
      <c r="GQ420" s="13">
        <v>0</v>
      </c>
      <c r="GR420" s="13">
        <v>0</v>
      </c>
      <c r="GS420" s="13">
        <v>0</v>
      </c>
      <c r="GT420" s="13">
        <v>0</v>
      </c>
      <c r="GU420" s="13">
        <v>0</v>
      </c>
      <c r="GV420" s="13">
        <v>0</v>
      </c>
      <c r="GW420" s="13">
        <v>0</v>
      </c>
      <c r="GX420" s="13">
        <v>0</v>
      </c>
      <c r="GY420" s="13">
        <v>0</v>
      </c>
      <c r="GZ420" s="19">
        <v>0</v>
      </c>
      <c r="HA420" s="13">
        <v>0</v>
      </c>
      <c r="HB420" s="13">
        <v>0</v>
      </c>
      <c r="HC420" s="19">
        <v>0</v>
      </c>
      <c r="HD420" s="13">
        <v>0</v>
      </c>
      <c r="HE420" s="13">
        <v>0</v>
      </c>
      <c r="HF420" s="13">
        <v>0</v>
      </c>
      <c r="HG420" s="13">
        <v>0</v>
      </c>
      <c r="HH420" s="13">
        <v>1</v>
      </c>
      <c r="HI420" s="13">
        <v>0</v>
      </c>
      <c r="HJ420" s="13">
        <v>0</v>
      </c>
      <c r="HK420" s="13">
        <v>1</v>
      </c>
      <c r="HL420" s="13">
        <v>0</v>
      </c>
      <c r="HM420" s="13">
        <v>0</v>
      </c>
      <c r="HN420" s="13">
        <v>0</v>
      </c>
      <c r="HO420" s="13">
        <v>0</v>
      </c>
      <c r="HP420" s="19">
        <v>0</v>
      </c>
      <c r="HQ420" s="13">
        <v>0</v>
      </c>
      <c r="HR420" s="13">
        <v>0</v>
      </c>
      <c r="HS420" s="13">
        <v>0</v>
      </c>
      <c r="HT420" s="13">
        <v>0</v>
      </c>
      <c r="HU420" s="19">
        <v>0</v>
      </c>
      <c r="HV420" s="14">
        <v>0</v>
      </c>
      <c r="HW420" s="13">
        <v>0</v>
      </c>
      <c r="HX420" s="13">
        <v>0</v>
      </c>
      <c r="HY420" s="13">
        <v>0</v>
      </c>
      <c r="HZ420" s="13">
        <v>0</v>
      </c>
      <c r="IA420" s="7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4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9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9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4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  <c r="RT420" s="8">
        <v>0</v>
      </c>
    </row>
    <row r="421" spans="1:488" x14ac:dyDescent="0.35">
      <c r="A421">
        <v>5</v>
      </c>
      <c r="B421" t="s">
        <v>482</v>
      </c>
      <c r="C421" t="s">
        <v>497</v>
      </c>
      <c r="D421" t="s">
        <v>415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9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3">
        <v>0</v>
      </c>
      <c r="BM421" s="13">
        <v>1</v>
      </c>
      <c r="BN421" s="13">
        <v>1</v>
      </c>
      <c r="BO421" s="19">
        <v>1</v>
      </c>
      <c r="BP421" s="13">
        <v>0</v>
      </c>
      <c r="BQ421" s="13">
        <v>0</v>
      </c>
      <c r="BR421" s="19">
        <v>1</v>
      </c>
      <c r="BS421" s="13">
        <v>0</v>
      </c>
      <c r="BT421" s="13">
        <v>1</v>
      </c>
      <c r="BU421" s="13">
        <v>1</v>
      </c>
      <c r="BV421" s="19">
        <v>0</v>
      </c>
      <c r="BW421" s="13">
        <v>0</v>
      </c>
      <c r="BX421" s="13">
        <v>0</v>
      </c>
      <c r="BY421" s="13">
        <v>1</v>
      </c>
      <c r="BZ421" s="13">
        <v>0</v>
      </c>
      <c r="CA421" s="13">
        <v>0</v>
      </c>
      <c r="CB421" s="13">
        <v>0</v>
      </c>
      <c r="CC421" s="13">
        <v>0</v>
      </c>
      <c r="CD421" s="13">
        <v>0</v>
      </c>
      <c r="CE421" s="13">
        <v>0</v>
      </c>
      <c r="CF421" s="13">
        <v>0</v>
      </c>
      <c r="CG421" s="13">
        <v>0</v>
      </c>
      <c r="CH421" s="13">
        <v>0</v>
      </c>
      <c r="CI421" s="13">
        <v>0</v>
      </c>
      <c r="CJ421" s="13">
        <v>0</v>
      </c>
      <c r="CK421" s="13">
        <v>0</v>
      </c>
      <c r="CL421" s="13">
        <v>0</v>
      </c>
      <c r="CM421" s="13">
        <v>0</v>
      </c>
      <c r="CN421" s="13">
        <v>0</v>
      </c>
      <c r="CO421" s="13">
        <v>0</v>
      </c>
      <c r="CP421" s="13">
        <v>1</v>
      </c>
      <c r="CQ421" s="13">
        <v>0</v>
      </c>
      <c r="CR421" s="13">
        <v>0</v>
      </c>
      <c r="CS421" s="13">
        <v>0</v>
      </c>
      <c r="CT421" s="13">
        <v>0</v>
      </c>
      <c r="CU421" s="13">
        <v>0</v>
      </c>
      <c r="CV421" s="13">
        <v>0</v>
      </c>
      <c r="CW421" s="13">
        <v>0</v>
      </c>
      <c r="CX421" s="13">
        <v>0</v>
      </c>
      <c r="CY421" s="13">
        <v>0</v>
      </c>
      <c r="CZ421" s="13">
        <v>0</v>
      </c>
      <c r="DA421" s="13">
        <v>0</v>
      </c>
      <c r="DB421" s="13">
        <v>0</v>
      </c>
      <c r="DC421" s="13">
        <v>0</v>
      </c>
      <c r="DD421" s="13">
        <v>0</v>
      </c>
      <c r="DE421" s="13">
        <v>0</v>
      </c>
      <c r="DF421" s="13">
        <v>0</v>
      </c>
      <c r="DG421" s="13">
        <v>1</v>
      </c>
      <c r="DH421" s="13">
        <v>1</v>
      </c>
      <c r="DI421" s="13">
        <v>1</v>
      </c>
      <c r="DJ421" s="13">
        <v>0</v>
      </c>
      <c r="DK421" s="13">
        <v>0</v>
      </c>
      <c r="DL421" s="13">
        <v>0</v>
      </c>
      <c r="DM421" s="13">
        <v>0</v>
      </c>
      <c r="DN421" s="13">
        <v>0</v>
      </c>
      <c r="DO421" s="13">
        <v>0</v>
      </c>
      <c r="DP421" s="13">
        <v>0</v>
      </c>
      <c r="DQ421" s="13">
        <v>0</v>
      </c>
      <c r="DR421" s="13">
        <v>0</v>
      </c>
      <c r="DS421" s="13">
        <v>0</v>
      </c>
      <c r="DT421" s="13">
        <v>0</v>
      </c>
      <c r="DU421" s="13">
        <v>0</v>
      </c>
      <c r="DV421" s="13">
        <v>0</v>
      </c>
      <c r="DW421" s="13">
        <v>0</v>
      </c>
      <c r="DX421" s="13">
        <v>0</v>
      </c>
      <c r="DY421" s="13">
        <v>0</v>
      </c>
      <c r="DZ421" s="13">
        <v>0</v>
      </c>
      <c r="EA421" s="13">
        <v>1</v>
      </c>
      <c r="EB421" s="13">
        <v>1</v>
      </c>
      <c r="EC421" s="13">
        <v>1</v>
      </c>
      <c r="ED421" s="13">
        <v>1</v>
      </c>
      <c r="EE421" s="13">
        <v>0</v>
      </c>
      <c r="EF421" s="13">
        <v>0</v>
      </c>
      <c r="EG421" s="13">
        <v>0</v>
      </c>
      <c r="EH421" s="13">
        <v>0</v>
      </c>
      <c r="EI421" s="13">
        <v>0</v>
      </c>
      <c r="EJ421" s="13">
        <v>0</v>
      </c>
      <c r="EK421" s="13">
        <v>0</v>
      </c>
      <c r="EL421" s="13">
        <v>0</v>
      </c>
      <c r="EM421" s="13">
        <v>0</v>
      </c>
      <c r="EN421" s="13">
        <v>0</v>
      </c>
      <c r="EO421" s="13">
        <v>0</v>
      </c>
      <c r="EP421" s="13">
        <v>0</v>
      </c>
      <c r="EQ421" s="13">
        <v>0</v>
      </c>
      <c r="ER421" s="13">
        <v>0</v>
      </c>
      <c r="ES421" s="13">
        <v>0</v>
      </c>
      <c r="ET421" s="13">
        <v>0</v>
      </c>
      <c r="EU421" s="13">
        <v>0</v>
      </c>
      <c r="EV421" s="13">
        <v>0</v>
      </c>
      <c r="EW421" s="13">
        <v>0</v>
      </c>
      <c r="EX421" s="13">
        <v>0</v>
      </c>
      <c r="EY421" s="13">
        <v>0</v>
      </c>
      <c r="EZ421" s="13">
        <v>0</v>
      </c>
      <c r="FA421" s="13">
        <v>0</v>
      </c>
      <c r="FB421" s="13">
        <v>0</v>
      </c>
      <c r="FC421" s="13">
        <v>0</v>
      </c>
      <c r="FD421" s="13">
        <v>0</v>
      </c>
      <c r="FE421" s="13">
        <v>0</v>
      </c>
      <c r="FF421" s="13">
        <v>0</v>
      </c>
      <c r="FG421" s="13">
        <v>0</v>
      </c>
      <c r="FH421" s="13">
        <v>0</v>
      </c>
      <c r="FI421" s="13">
        <v>0</v>
      </c>
      <c r="FJ421" s="13">
        <v>1</v>
      </c>
      <c r="FK421" s="13">
        <v>0</v>
      </c>
      <c r="FL421" s="13">
        <v>1</v>
      </c>
      <c r="FM421" s="13">
        <v>0</v>
      </c>
      <c r="FN421" s="13">
        <v>1</v>
      </c>
      <c r="FO421" s="13">
        <v>0</v>
      </c>
      <c r="FP421" s="13">
        <v>0</v>
      </c>
      <c r="FQ421" s="13">
        <v>0</v>
      </c>
      <c r="FR421" s="13">
        <v>1</v>
      </c>
      <c r="FS421" s="13">
        <v>0</v>
      </c>
      <c r="FT421" s="13">
        <v>0</v>
      </c>
      <c r="FU421" s="13">
        <v>1</v>
      </c>
      <c r="FV421" s="13">
        <v>0</v>
      </c>
      <c r="FW421" s="13">
        <v>0</v>
      </c>
      <c r="FX421" s="13">
        <v>0</v>
      </c>
      <c r="FY421" s="13">
        <v>1</v>
      </c>
      <c r="FZ421" s="13">
        <v>0</v>
      </c>
      <c r="GA421" s="13">
        <v>1</v>
      </c>
      <c r="GB421" s="13">
        <v>0</v>
      </c>
      <c r="GC421" s="13">
        <v>0</v>
      </c>
      <c r="GD421" s="13">
        <v>1</v>
      </c>
      <c r="GE421" s="13">
        <v>0</v>
      </c>
      <c r="GF421" s="13">
        <v>1</v>
      </c>
      <c r="GG421" s="13">
        <v>1</v>
      </c>
      <c r="GH421" s="13">
        <v>0</v>
      </c>
      <c r="GI421" s="13">
        <v>0</v>
      </c>
      <c r="GJ421" s="13">
        <v>0</v>
      </c>
      <c r="GK421" s="13">
        <v>0</v>
      </c>
      <c r="GL421" s="13">
        <v>1</v>
      </c>
      <c r="GM421" s="13">
        <v>1</v>
      </c>
      <c r="GN421" s="13">
        <v>0</v>
      </c>
      <c r="GO421" s="13">
        <v>0</v>
      </c>
      <c r="GP421" s="13">
        <v>1</v>
      </c>
      <c r="GQ421" s="13">
        <v>1</v>
      </c>
      <c r="GR421" s="13">
        <v>1</v>
      </c>
      <c r="GS421" s="13">
        <v>0</v>
      </c>
      <c r="GT421" s="13">
        <v>0</v>
      </c>
      <c r="GU421" s="13">
        <v>0</v>
      </c>
      <c r="GV421" s="13">
        <v>0</v>
      </c>
      <c r="GW421" s="13">
        <v>0</v>
      </c>
      <c r="GX421" s="13">
        <v>0</v>
      </c>
      <c r="GY421" s="13">
        <v>0</v>
      </c>
      <c r="GZ421" s="19">
        <v>0</v>
      </c>
      <c r="HA421" s="13">
        <v>0</v>
      </c>
      <c r="HB421" s="13">
        <v>0</v>
      </c>
      <c r="HC421" s="19">
        <v>0</v>
      </c>
      <c r="HD421" s="13">
        <v>0</v>
      </c>
      <c r="HE421" s="13">
        <v>0</v>
      </c>
      <c r="HF421" s="13">
        <v>0</v>
      </c>
      <c r="HG421" s="13">
        <v>0</v>
      </c>
      <c r="HH421" s="13">
        <v>1</v>
      </c>
      <c r="HI421" s="13">
        <v>0</v>
      </c>
      <c r="HJ421" s="13">
        <v>0</v>
      </c>
      <c r="HK421" s="13">
        <v>1</v>
      </c>
      <c r="HL421" s="13">
        <v>0</v>
      </c>
      <c r="HM421" s="13">
        <v>0</v>
      </c>
      <c r="HN421" s="13">
        <v>0</v>
      </c>
      <c r="HO421" s="13">
        <v>0</v>
      </c>
      <c r="HP421" s="19">
        <v>0</v>
      </c>
      <c r="HQ421" s="13">
        <v>0</v>
      </c>
      <c r="HR421" s="13">
        <v>0</v>
      </c>
      <c r="HS421" s="13">
        <v>0</v>
      </c>
      <c r="HT421" s="13">
        <v>0</v>
      </c>
      <c r="HU421" s="19">
        <v>0</v>
      </c>
      <c r="HV421" s="14">
        <v>0</v>
      </c>
      <c r="HW421" s="13">
        <v>0</v>
      </c>
      <c r="HX421" s="13">
        <v>0</v>
      </c>
      <c r="HY421" s="13">
        <v>0</v>
      </c>
      <c r="HZ421" s="13">
        <v>1</v>
      </c>
      <c r="IA421" s="7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4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9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9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4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  <c r="RT421" s="8">
        <v>0</v>
      </c>
    </row>
    <row r="422" spans="1:488" x14ac:dyDescent="0.35">
      <c r="A422">
        <v>5</v>
      </c>
      <c r="B422" t="s">
        <v>482</v>
      </c>
      <c r="C422" t="s">
        <v>497</v>
      </c>
      <c r="D422" t="s">
        <v>416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9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3">
        <v>0</v>
      </c>
      <c r="BM422" s="13">
        <v>0</v>
      </c>
      <c r="BN422" s="13">
        <v>0</v>
      </c>
      <c r="BO422" s="19">
        <v>0</v>
      </c>
      <c r="BP422" s="13">
        <v>0</v>
      </c>
      <c r="BQ422" s="13">
        <v>0</v>
      </c>
      <c r="BR422" s="19">
        <v>0</v>
      </c>
      <c r="BS422" s="13">
        <v>0</v>
      </c>
      <c r="BT422" s="13">
        <v>0</v>
      </c>
      <c r="BU422" s="13">
        <v>0</v>
      </c>
      <c r="BV422" s="19">
        <v>0</v>
      </c>
      <c r="BW422" s="13">
        <v>0</v>
      </c>
      <c r="BX422" s="13">
        <v>0</v>
      </c>
      <c r="BY422" s="13">
        <v>0</v>
      </c>
      <c r="BZ422" s="13">
        <v>0</v>
      </c>
      <c r="CA422" s="13">
        <v>0</v>
      </c>
      <c r="CB422" s="13">
        <v>0</v>
      </c>
      <c r="CC422" s="13">
        <v>0</v>
      </c>
      <c r="CD422" s="13">
        <v>0</v>
      </c>
      <c r="CE422" s="13">
        <v>0</v>
      </c>
      <c r="CF422" s="13">
        <v>1</v>
      </c>
      <c r="CG422" s="13">
        <v>0</v>
      </c>
      <c r="CH422" s="13">
        <v>0</v>
      </c>
      <c r="CI422" s="13">
        <v>0</v>
      </c>
      <c r="CJ422" s="13">
        <v>0</v>
      </c>
      <c r="CK422" s="13">
        <v>0</v>
      </c>
      <c r="CL422" s="13">
        <v>0</v>
      </c>
      <c r="CM422" s="13">
        <v>0</v>
      </c>
      <c r="CN422" s="13">
        <v>0</v>
      </c>
      <c r="CO422" s="13">
        <v>0</v>
      </c>
      <c r="CP422" s="13">
        <v>0</v>
      </c>
      <c r="CQ422" s="13">
        <v>0</v>
      </c>
      <c r="CR422" s="13">
        <v>0</v>
      </c>
      <c r="CS422" s="13">
        <v>0</v>
      </c>
      <c r="CT422" s="13">
        <v>0</v>
      </c>
      <c r="CU422" s="13">
        <v>0</v>
      </c>
      <c r="CV422" s="13">
        <v>0</v>
      </c>
      <c r="CW422" s="13">
        <v>0</v>
      </c>
      <c r="CX422" s="13">
        <v>0</v>
      </c>
      <c r="CY422" s="13">
        <v>0</v>
      </c>
      <c r="CZ422" s="13">
        <v>0</v>
      </c>
      <c r="DA422" s="13">
        <v>0</v>
      </c>
      <c r="DB422" s="13">
        <v>0</v>
      </c>
      <c r="DC422" s="13">
        <v>0</v>
      </c>
      <c r="DD422" s="13">
        <v>0</v>
      </c>
      <c r="DE422" s="13">
        <v>0</v>
      </c>
      <c r="DF422" s="13">
        <v>0</v>
      </c>
      <c r="DG422" s="13">
        <v>0</v>
      </c>
      <c r="DH422" s="13">
        <v>0</v>
      </c>
      <c r="DI422" s="13">
        <v>0</v>
      </c>
      <c r="DJ422" s="13">
        <v>0</v>
      </c>
      <c r="DK422" s="13">
        <v>0</v>
      </c>
      <c r="DL422" s="13">
        <v>0</v>
      </c>
      <c r="DM422" s="13">
        <v>0</v>
      </c>
      <c r="DN422" s="13">
        <v>0</v>
      </c>
      <c r="DO422" s="13">
        <v>0</v>
      </c>
      <c r="DP422" s="13">
        <v>0</v>
      </c>
      <c r="DQ422" s="13">
        <v>0</v>
      </c>
      <c r="DR422" s="13">
        <v>0</v>
      </c>
      <c r="DS422" s="13">
        <v>0</v>
      </c>
      <c r="DT422" s="13">
        <v>1</v>
      </c>
      <c r="DU422" s="13">
        <v>0</v>
      </c>
      <c r="DV422" s="13">
        <v>0</v>
      </c>
      <c r="DW422" s="13">
        <v>0</v>
      </c>
      <c r="DX422" s="13">
        <v>0</v>
      </c>
      <c r="DY422" s="13">
        <v>0</v>
      </c>
      <c r="DZ422" s="13">
        <v>0</v>
      </c>
      <c r="EA422" s="13">
        <v>0</v>
      </c>
      <c r="EB422" s="13">
        <v>0</v>
      </c>
      <c r="EC422" s="13">
        <v>0</v>
      </c>
      <c r="ED422" s="13">
        <v>0</v>
      </c>
      <c r="EE422" s="13">
        <v>0</v>
      </c>
      <c r="EF422" s="13">
        <v>0</v>
      </c>
      <c r="EG422" s="13">
        <v>0</v>
      </c>
      <c r="EH422" s="13">
        <v>0</v>
      </c>
      <c r="EI422" s="13">
        <v>0</v>
      </c>
      <c r="EJ422" s="13">
        <v>0</v>
      </c>
      <c r="EK422" s="13">
        <v>0</v>
      </c>
      <c r="EL422" s="13">
        <v>0</v>
      </c>
      <c r="EM422" s="13">
        <v>0</v>
      </c>
      <c r="EN422" s="13">
        <v>0</v>
      </c>
      <c r="EO422" s="13">
        <v>0</v>
      </c>
      <c r="EP422" s="13">
        <v>0</v>
      </c>
      <c r="EQ422" s="13">
        <v>0</v>
      </c>
      <c r="ER422" s="13">
        <v>0</v>
      </c>
      <c r="ES422" s="13">
        <v>0</v>
      </c>
      <c r="ET422" s="13">
        <v>0</v>
      </c>
      <c r="EU422" s="13">
        <v>0</v>
      </c>
      <c r="EV422" s="13">
        <v>0</v>
      </c>
      <c r="EW422" s="13">
        <v>0</v>
      </c>
      <c r="EX422" s="13">
        <v>0</v>
      </c>
      <c r="EY422" s="13">
        <v>0</v>
      </c>
      <c r="EZ422" s="13">
        <v>0</v>
      </c>
      <c r="FA422" s="13">
        <v>0</v>
      </c>
      <c r="FB422" s="13">
        <v>0</v>
      </c>
      <c r="FC422" s="13">
        <v>0</v>
      </c>
      <c r="FD422" s="13">
        <v>0</v>
      </c>
      <c r="FE422" s="13">
        <v>0</v>
      </c>
      <c r="FF422" s="13">
        <v>0</v>
      </c>
      <c r="FG422" s="13">
        <v>0</v>
      </c>
      <c r="FH422" s="13">
        <v>0</v>
      </c>
      <c r="FI422" s="13">
        <v>0</v>
      </c>
      <c r="FJ422" s="13">
        <v>0</v>
      </c>
      <c r="FK422" s="13">
        <v>1</v>
      </c>
      <c r="FL422" s="13">
        <v>0</v>
      </c>
      <c r="FM422" s="13">
        <v>0</v>
      </c>
      <c r="FN422" s="13">
        <v>0</v>
      </c>
      <c r="FO422" s="13">
        <v>0</v>
      </c>
      <c r="FP422" s="13">
        <v>0</v>
      </c>
      <c r="FQ422" s="13">
        <v>0</v>
      </c>
      <c r="FR422" s="13">
        <v>0</v>
      </c>
      <c r="FS422" s="13">
        <v>0</v>
      </c>
      <c r="FT422" s="13">
        <v>0</v>
      </c>
      <c r="FU422" s="13">
        <v>0</v>
      </c>
      <c r="FV422" s="13">
        <v>0</v>
      </c>
      <c r="FW422" s="13">
        <v>0</v>
      </c>
      <c r="FX422" s="13">
        <v>0</v>
      </c>
      <c r="FY422" s="13">
        <v>0</v>
      </c>
      <c r="FZ422" s="13">
        <v>0</v>
      </c>
      <c r="GA422" s="13">
        <v>0</v>
      </c>
      <c r="GB422" s="13">
        <v>0</v>
      </c>
      <c r="GC422" s="13">
        <v>0</v>
      </c>
      <c r="GD422" s="13">
        <v>0</v>
      </c>
      <c r="GE422" s="13">
        <v>0</v>
      </c>
      <c r="GF422" s="13">
        <v>0</v>
      </c>
      <c r="GG422" s="13">
        <v>0</v>
      </c>
      <c r="GH422" s="13">
        <v>0</v>
      </c>
      <c r="GI422" s="13">
        <v>0</v>
      </c>
      <c r="GJ422" s="13">
        <v>0</v>
      </c>
      <c r="GK422" s="13">
        <v>0</v>
      </c>
      <c r="GL422" s="13">
        <v>0</v>
      </c>
      <c r="GM422" s="13">
        <v>0</v>
      </c>
      <c r="GN422" s="13">
        <v>0</v>
      </c>
      <c r="GO422" s="13">
        <v>0</v>
      </c>
      <c r="GP422" s="13">
        <v>0</v>
      </c>
      <c r="GQ422" s="13">
        <v>0</v>
      </c>
      <c r="GR422" s="13">
        <v>0</v>
      </c>
      <c r="GS422" s="13">
        <v>0</v>
      </c>
      <c r="GT422" s="13">
        <v>0</v>
      </c>
      <c r="GU422" s="13">
        <v>0</v>
      </c>
      <c r="GV422" s="13">
        <v>0</v>
      </c>
      <c r="GW422" s="13">
        <v>0</v>
      </c>
      <c r="GX422" s="13">
        <v>1</v>
      </c>
      <c r="GY422" s="13">
        <v>0</v>
      </c>
      <c r="GZ422" s="19">
        <v>0</v>
      </c>
      <c r="HA422" s="13">
        <v>0</v>
      </c>
      <c r="HB422" s="13">
        <v>0</v>
      </c>
      <c r="HC422" s="19">
        <v>0</v>
      </c>
      <c r="HD422" s="13">
        <v>0</v>
      </c>
      <c r="HE422" s="13">
        <v>0</v>
      </c>
      <c r="HF422" s="13">
        <v>0</v>
      </c>
      <c r="HG422" s="13">
        <v>1</v>
      </c>
      <c r="HH422" s="13">
        <v>1</v>
      </c>
      <c r="HI422" s="13">
        <v>1</v>
      </c>
      <c r="HJ422" s="13">
        <v>1</v>
      </c>
      <c r="HK422" s="13">
        <v>0</v>
      </c>
      <c r="HL422" s="13">
        <v>1</v>
      </c>
      <c r="HM422" s="13">
        <v>1</v>
      </c>
      <c r="HN422" s="13">
        <v>0</v>
      </c>
      <c r="HO422" s="13">
        <v>0</v>
      </c>
      <c r="HP422" s="19">
        <v>0</v>
      </c>
      <c r="HQ422" s="13">
        <v>0</v>
      </c>
      <c r="HR422" s="13">
        <v>0</v>
      </c>
      <c r="HS422" s="13">
        <v>0</v>
      </c>
      <c r="HT422" s="13">
        <v>0</v>
      </c>
      <c r="HU422" s="19">
        <v>0</v>
      </c>
      <c r="HV422" s="14">
        <v>0</v>
      </c>
      <c r="HW422" s="13">
        <v>0</v>
      </c>
      <c r="HX422" s="13">
        <v>0</v>
      </c>
      <c r="HY422" s="13">
        <v>0</v>
      </c>
      <c r="HZ422" s="13">
        <v>0</v>
      </c>
      <c r="IA422" s="7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4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9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9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4">
        <v>0</v>
      </c>
      <c r="RM422" s="1">
        <v>0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  <c r="RT422" s="8">
        <v>0</v>
      </c>
    </row>
    <row r="423" spans="1:488" x14ac:dyDescent="0.35">
      <c r="A423">
        <v>5</v>
      </c>
      <c r="B423" t="s">
        <v>482</v>
      </c>
      <c r="C423" t="s">
        <v>497</v>
      </c>
      <c r="D423" t="s">
        <v>417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9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3">
        <v>0</v>
      </c>
      <c r="BM423" s="13">
        <v>1</v>
      </c>
      <c r="BN423" s="13">
        <v>1</v>
      </c>
      <c r="BO423" s="19">
        <v>1</v>
      </c>
      <c r="BP423" s="13">
        <v>0</v>
      </c>
      <c r="BQ423" s="13">
        <v>0</v>
      </c>
      <c r="BR423" s="19">
        <v>1</v>
      </c>
      <c r="BS423" s="13">
        <v>0</v>
      </c>
      <c r="BT423" s="13">
        <v>1</v>
      </c>
      <c r="BU423" s="13">
        <v>1</v>
      </c>
      <c r="BV423" s="19">
        <v>0</v>
      </c>
      <c r="BW423" s="13">
        <v>0</v>
      </c>
      <c r="BX423" s="13">
        <v>0</v>
      </c>
      <c r="BY423" s="13">
        <v>0</v>
      </c>
      <c r="BZ423" s="13">
        <v>0</v>
      </c>
      <c r="CA423" s="13">
        <v>0</v>
      </c>
      <c r="CB423" s="13">
        <v>0</v>
      </c>
      <c r="CC423" s="13">
        <v>0</v>
      </c>
      <c r="CD423" s="13">
        <v>0</v>
      </c>
      <c r="CE423" s="13">
        <v>0</v>
      </c>
      <c r="CF423" s="13">
        <v>0</v>
      </c>
      <c r="CG423" s="13">
        <v>0</v>
      </c>
      <c r="CH423" s="13">
        <v>0</v>
      </c>
      <c r="CI423" s="13">
        <v>0</v>
      </c>
      <c r="CJ423" s="13">
        <v>0</v>
      </c>
      <c r="CK423" s="13">
        <v>0</v>
      </c>
      <c r="CL423" s="13">
        <v>0</v>
      </c>
      <c r="CM423" s="13">
        <v>0</v>
      </c>
      <c r="CN423" s="13">
        <v>0</v>
      </c>
      <c r="CO423" s="13">
        <v>0</v>
      </c>
      <c r="CP423" s="13">
        <v>0</v>
      </c>
      <c r="CQ423" s="13">
        <v>0</v>
      </c>
      <c r="CR423" s="13">
        <v>0</v>
      </c>
      <c r="CS423" s="13">
        <v>0</v>
      </c>
      <c r="CT423" s="13">
        <v>0</v>
      </c>
      <c r="CU423" s="13">
        <v>0</v>
      </c>
      <c r="CV423" s="13">
        <v>0</v>
      </c>
      <c r="CW423" s="13">
        <v>0</v>
      </c>
      <c r="CX423" s="13">
        <v>0</v>
      </c>
      <c r="CY423" s="13">
        <v>0</v>
      </c>
      <c r="CZ423" s="13">
        <v>0</v>
      </c>
      <c r="DA423" s="13">
        <v>0</v>
      </c>
      <c r="DB423" s="13">
        <v>0</v>
      </c>
      <c r="DC423" s="13">
        <v>0</v>
      </c>
      <c r="DD423" s="13">
        <v>0</v>
      </c>
      <c r="DE423" s="13">
        <v>0</v>
      </c>
      <c r="DF423" s="13">
        <v>0</v>
      </c>
      <c r="DG423" s="13">
        <v>0</v>
      </c>
      <c r="DH423" s="13">
        <v>0</v>
      </c>
      <c r="DI423" s="13">
        <v>0</v>
      </c>
      <c r="DJ423" s="13">
        <v>0</v>
      </c>
      <c r="DK423" s="13">
        <v>0</v>
      </c>
      <c r="DL423" s="13">
        <v>0</v>
      </c>
      <c r="DM423" s="13">
        <v>0</v>
      </c>
      <c r="DN423" s="13">
        <v>0</v>
      </c>
      <c r="DO423" s="13">
        <v>0</v>
      </c>
      <c r="DP423" s="13">
        <v>0</v>
      </c>
      <c r="DQ423" s="13">
        <v>0</v>
      </c>
      <c r="DR423" s="13">
        <v>1</v>
      </c>
      <c r="DS423" s="13">
        <v>0</v>
      </c>
      <c r="DT423" s="13">
        <v>0</v>
      </c>
      <c r="DU423" s="13">
        <v>0</v>
      </c>
      <c r="DV423" s="13">
        <v>0</v>
      </c>
      <c r="DW423" s="13">
        <v>0</v>
      </c>
      <c r="DX423" s="13">
        <v>0</v>
      </c>
      <c r="DY423" s="13">
        <v>0</v>
      </c>
      <c r="DZ423" s="13">
        <v>0</v>
      </c>
      <c r="EA423" s="13">
        <v>1</v>
      </c>
      <c r="EB423" s="13">
        <v>0</v>
      </c>
      <c r="EC423" s="13">
        <v>0</v>
      </c>
      <c r="ED423" s="13">
        <v>0</v>
      </c>
      <c r="EE423" s="13">
        <v>0</v>
      </c>
      <c r="EF423" s="13">
        <v>0</v>
      </c>
      <c r="EG423" s="13">
        <v>0</v>
      </c>
      <c r="EH423" s="13">
        <v>0</v>
      </c>
      <c r="EI423" s="13">
        <v>0</v>
      </c>
      <c r="EJ423" s="13">
        <v>0</v>
      </c>
      <c r="EK423" s="13">
        <v>0</v>
      </c>
      <c r="EL423" s="13">
        <v>0</v>
      </c>
      <c r="EM423" s="13">
        <v>0</v>
      </c>
      <c r="EN423" s="13">
        <v>0</v>
      </c>
      <c r="EO423" s="13">
        <v>0</v>
      </c>
      <c r="EP423" s="13">
        <v>0</v>
      </c>
      <c r="EQ423" s="13">
        <v>0</v>
      </c>
      <c r="ER423" s="13">
        <v>0</v>
      </c>
      <c r="ES423" s="13">
        <v>0</v>
      </c>
      <c r="ET423" s="13">
        <v>0</v>
      </c>
      <c r="EU423" s="13">
        <v>0</v>
      </c>
      <c r="EV423" s="13">
        <v>0</v>
      </c>
      <c r="EW423" s="13">
        <v>0</v>
      </c>
      <c r="EX423" s="13">
        <v>0</v>
      </c>
      <c r="EY423" s="13">
        <v>0</v>
      </c>
      <c r="EZ423" s="13">
        <v>0</v>
      </c>
      <c r="FA423" s="13">
        <v>0</v>
      </c>
      <c r="FB423" s="13">
        <v>0</v>
      </c>
      <c r="FC423" s="13">
        <v>0</v>
      </c>
      <c r="FD423" s="13">
        <v>0</v>
      </c>
      <c r="FE423" s="13">
        <v>0</v>
      </c>
      <c r="FF423" s="13">
        <v>0</v>
      </c>
      <c r="FG423" s="13">
        <v>0</v>
      </c>
      <c r="FH423" s="13">
        <v>0</v>
      </c>
      <c r="FI423" s="13">
        <v>0</v>
      </c>
      <c r="FJ423" s="13">
        <v>0</v>
      </c>
      <c r="FK423" s="13">
        <v>0</v>
      </c>
      <c r="FL423" s="13">
        <v>0</v>
      </c>
      <c r="FM423" s="13">
        <v>0</v>
      </c>
      <c r="FN423" s="13">
        <v>1</v>
      </c>
      <c r="FO423" s="13">
        <v>0</v>
      </c>
      <c r="FP423" s="13">
        <v>0</v>
      </c>
      <c r="FQ423" s="13">
        <v>0</v>
      </c>
      <c r="FR423" s="13">
        <v>0</v>
      </c>
      <c r="FS423" s="13">
        <v>0</v>
      </c>
      <c r="FT423" s="13">
        <v>1</v>
      </c>
      <c r="FU423" s="13">
        <v>0</v>
      </c>
      <c r="FV423" s="13">
        <v>0</v>
      </c>
      <c r="FW423" s="13">
        <v>0</v>
      </c>
      <c r="FX423" s="13">
        <v>0</v>
      </c>
      <c r="FY423" s="13">
        <v>0</v>
      </c>
      <c r="FZ423" s="13">
        <v>0</v>
      </c>
      <c r="GA423" s="13">
        <v>0</v>
      </c>
      <c r="GB423" s="13">
        <v>0</v>
      </c>
      <c r="GC423" s="13">
        <v>0</v>
      </c>
      <c r="GD423" s="13">
        <v>0</v>
      </c>
      <c r="GE423" s="13">
        <v>0</v>
      </c>
      <c r="GF423" s="13">
        <v>0</v>
      </c>
      <c r="GG423" s="13">
        <v>0</v>
      </c>
      <c r="GH423" s="13">
        <v>0</v>
      </c>
      <c r="GI423" s="13">
        <v>0</v>
      </c>
      <c r="GJ423" s="13">
        <v>0</v>
      </c>
      <c r="GK423" s="13">
        <v>0</v>
      </c>
      <c r="GL423" s="13">
        <v>0</v>
      </c>
      <c r="GM423" s="13">
        <v>0</v>
      </c>
      <c r="GN423" s="13">
        <v>0</v>
      </c>
      <c r="GO423" s="13">
        <v>0</v>
      </c>
      <c r="GP423" s="13">
        <v>0</v>
      </c>
      <c r="GQ423" s="13">
        <v>1</v>
      </c>
      <c r="GR423" s="13">
        <v>1</v>
      </c>
      <c r="GS423" s="13">
        <v>0</v>
      </c>
      <c r="GT423" s="13">
        <v>0</v>
      </c>
      <c r="GU423" s="13">
        <v>0</v>
      </c>
      <c r="GV423" s="13">
        <v>0</v>
      </c>
      <c r="GW423" s="13">
        <v>0</v>
      </c>
      <c r="GX423" s="13">
        <v>0</v>
      </c>
      <c r="GY423" s="13">
        <v>0</v>
      </c>
      <c r="GZ423" s="19">
        <v>0</v>
      </c>
      <c r="HA423" s="13">
        <v>0</v>
      </c>
      <c r="HB423" s="13">
        <v>0</v>
      </c>
      <c r="HC423" s="19">
        <v>0</v>
      </c>
      <c r="HD423" s="13">
        <v>0</v>
      </c>
      <c r="HE423" s="13">
        <v>0</v>
      </c>
      <c r="HF423" s="13">
        <v>0</v>
      </c>
      <c r="HG423" s="13">
        <v>0</v>
      </c>
      <c r="HH423" s="13">
        <v>0</v>
      </c>
      <c r="HI423" s="13">
        <v>0</v>
      </c>
      <c r="HJ423" s="13">
        <v>0</v>
      </c>
      <c r="HK423" s="13">
        <v>0</v>
      </c>
      <c r="HL423" s="13">
        <v>0</v>
      </c>
      <c r="HM423" s="13">
        <v>0</v>
      </c>
      <c r="HN423" s="13">
        <v>0</v>
      </c>
      <c r="HO423" s="13">
        <v>0</v>
      </c>
      <c r="HP423" s="19">
        <v>0</v>
      </c>
      <c r="HQ423" s="13">
        <v>0</v>
      </c>
      <c r="HR423" s="13">
        <v>0</v>
      </c>
      <c r="HS423" s="13">
        <v>0</v>
      </c>
      <c r="HT423" s="13">
        <v>0</v>
      </c>
      <c r="HU423" s="19">
        <v>0</v>
      </c>
      <c r="HV423" s="14">
        <v>0</v>
      </c>
      <c r="HW423" s="13">
        <v>0</v>
      </c>
      <c r="HX423" s="13">
        <v>0</v>
      </c>
      <c r="HY423" s="13">
        <v>0</v>
      </c>
      <c r="HZ423" s="13">
        <v>0</v>
      </c>
      <c r="IA423" s="7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4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9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9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4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  <c r="RT423" s="8">
        <v>0</v>
      </c>
    </row>
    <row r="424" spans="1:488" x14ac:dyDescent="0.35">
      <c r="A424">
        <v>5</v>
      </c>
      <c r="B424" t="s">
        <v>482</v>
      </c>
      <c r="C424" t="s">
        <v>497</v>
      </c>
      <c r="D424" t="s">
        <v>418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9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3">
        <v>0</v>
      </c>
      <c r="BM424" s="13">
        <v>0</v>
      </c>
      <c r="BN424" s="13">
        <v>0</v>
      </c>
      <c r="BO424" s="19">
        <v>0</v>
      </c>
      <c r="BP424" s="13">
        <v>0</v>
      </c>
      <c r="BQ424" s="13">
        <v>0</v>
      </c>
      <c r="BR424" s="19">
        <v>0</v>
      </c>
      <c r="BS424" s="13">
        <v>0</v>
      </c>
      <c r="BT424" s="13">
        <v>0</v>
      </c>
      <c r="BU424" s="13">
        <v>0</v>
      </c>
      <c r="BV424" s="19">
        <v>0</v>
      </c>
      <c r="BW424" s="13">
        <v>0</v>
      </c>
      <c r="BX424" s="13">
        <v>0</v>
      </c>
      <c r="BY424" s="13">
        <v>0</v>
      </c>
      <c r="BZ424" s="13">
        <v>0</v>
      </c>
      <c r="CA424" s="13">
        <v>0</v>
      </c>
      <c r="CB424" s="13">
        <v>0</v>
      </c>
      <c r="CC424" s="13">
        <v>0</v>
      </c>
      <c r="CD424" s="13">
        <v>0</v>
      </c>
      <c r="CE424" s="13">
        <v>0</v>
      </c>
      <c r="CF424" s="13">
        <v>0</v>
      </c>
      <c r="CG424" s="13">
        <v>0</v>
      </c>
      <c r="CH424" s="13">
        <v>0</v>
      </c>
      <c r="CI424" s="13">
        <v>0</v>
      </c>
      <c r="CJ424" s="13">
        <v>0</v>
      </c>
      <c r="CK424" s="13">
        <v>0</v>
      </c>
      <c r="CL424" s="13">
        <v>0</v>
      </c>
      <c r="CM424" s="13">
        <v>0</v>
      </c>
      <c r="CN424" s="13">
        <v>0</v>
      </c>
      <c r="CO424" s="13">
        <v>0</v>
      </c>
      <c r="CP424" s="13">
        <v>0</v>
      </c>
      <c r="CQ424" s="13">
        <v>0</v>
      </c>
      <c r="CR424" s="13">
        <v>0</v>
      </c>
      <c r="CS424" s="13">
        <v>0</v>
      </c>
      <c r="CT424" s="13">
        <v>0</v>
      </c>
      <c r="CU424" s="13">
        <v>0</v>
      </c>
      <c r="CV424" s="13">
        <v>0</v>
      </c>
      <c r="CW424" s="13">
        <v>0</v>
      </c>
      <c r="CX424" s="13">
        <v>0</v>
      </c>
      <c r="CY424" s="13">
        <v>0</v>
      </c>
      <c r="CZ424" s="13">
        <v>0</v>
      </c>
      <c r="DA424" s="13">
        <v>0</v>
      </c>
      <c r="DB424" s="13">
        <v>0</v>
      </c>
      <c r="DC424" s="13">
        <v>0</v>
      </c>
      <c r="DD424" s="13">
        <v>0</v>
      </c>
      <c r="DE424" s="13">
        <v>0</v>
      </c>
      <c r="DF424" s="13">
        <v>0</v>
      </c>
      <c r="DG424" s="13">
        <v>0</v>
      </c>
      <c r="DH424" s="13">
        <v>0</v>
      </c>
      <c r="DI424" s="13">
        <v>0</v>
      </c>
      <c r="DJ424" s="13">
        <v>0</v>
      </c>
      <c r="DK424" s="13">
        <v>0</v>
      </c>
      <c r="DL424" s="13">
        <v>0</v>
      </c>
      <c r="DM424" s="13">
        <v>0</v>
      </c>
      <c r="DN424" s="13">
        <v>0</v>
      </c>
      <c r="DO424" s="13">
        <v>0</v>
      </c>
      <c r="DP424" s="13">
        <v>0</v>
      </c>
      <c r="DQ424" s="13">
        <v>0</v>
      </c>
      <c r="DR424" s="13">
        <v>0</v>
      </c>
      <c r="DS424" s="13">
        <v>0</v>
      </c>
      <c r="DT424" s="13">
        <v>0</v>
      </c>
      <c r="DU424" s="13">
        <v>0</v>
      </c>
      <c r="DV424" s="13">
        <v>0</v>
      </c>
      <c r="DW424" s="13">
        <v>0</v>
      </c>
      <c r="DX424" s="13">
        <v>0</v>
      </c>
      <c r="DY424" s="13">
        <v>0</v>
      </c>
      <c r="DZ424" s="13">
        <v>0</v>
      </c>
      <c r="EA424" s="13">
        <v>0</v>
      </c>
      <c r="EB424" s="13">
        <v>0</v>
      </c>
      <c r="EC424" s="13">
        <v>0</v>
      </c>
      <c r="ED424" s="13">
        <v>0</v>
      </c>
      <c r="EE424" s="13">
        <v>0</v>
      </c>
      <c r="EF424" s="13">
        <v>0</v>
      </c>
      <c r="EG424" s="13">
        <v>0</v>
      </c>
      <c r="EH424" s="13">
        <v>0</v>
      </c>
      <c r="EI424" s="13">
        <v>0</v>
      </c>
      <c r="EJ424" s="13">
        <v>0</v>
      </c>
      <c r="EK424" s="13">
        <v>0</v>
      </c>
      <c r="EL424" s="13">
        <v>0</v>
      </c>
      <c r="EM424" s="13">
        <v>0</v>
      </c>
      <c r="EN424" s="13">
        <v>0</v>
      </c>
      <c r="EO424" s="13">
        <v>0</v>
      </c>
      <c r="EP424" s="13">
        <v>0</v>
      </c>
      <c r="EQ424" s="13">
        <v>0</v>
      </c>
      <c r="ER424" s="13">
        <v>0</v>
      </c>
      <c r="ES424" s="13">
        <v>0</v>
      </c>
      <c r="ET424" s="13">
        <v>0</v>
      </c>
      <c r="EU424" s="13">
        <v>0</v>
      </c>
      <c r="EV424" s="13">
        <v>0</v>
      </c>
      <c r="EW424" s="13">
        <v>0</v>
      </c>
      <c r="EX424" s="13">
        <v>0</v>
      </c>
      <c r="EY424" s="13">
        <v>0</v>
      </c>
      <c r="EZ424" s="13">
        <v>0</v>
      </c>
      <c r="FA424" s="13">
        <v>0</v>
      </c>
      <c r="FB424" s="13">
        <v>0</v>
      </c>
      <c r="FC424" s="13">
        <v>0</v>
      </c>
      <c r="FD424" s="13">
        <v>0</v>
      </c>
      <c r="FE424" s="13">
        <v>0</v>
      </c>
      <c r="FF424" s="13">
        <v>0</v>
      </c>
      <c r="FG424" s="13">
        <v>0</v>
      </c>
      <c r="FH424" s="13">
        <v>0</v>
      </c>
      <c r="FI424" s="13">
        <v>0</v>
      </c>
      <c r="FJ424" s="13">
        <v>0</v>
      </c>
      <c r="FK424" s="13">
        <v>0</v>
      </c>
      <c r="FL424" s="13">
        <v>0</v>
      </c>
      <c r="FM424" s="13">
        <v>0</v>
      </c>
      <c r="FN424" s="13">
        <v>0</v>
      </c>
      <c r="FO424" s="13">
        <v>0</v>
      </c>
      <c r="FP424" s="13">
        <v>0</v>
      </c>
      <c r="FQ424" s="13">
        <v>0</v>
      </c>
      <c r="FR424" s="13">
        <v>0</v>
      </c>
      <c r="FS424" s="13">
        <v>0</v>
      </c>
      <c r="FT424" s="13">
        <v>0</v>
      </c>
      <c r="FU424" s="13">
        <v>0</v>
      </c>
      <c r="FV424" s="13">
        <v>0</v>
      </c>
      <c r="FW424" s="13">
        <v>0</v>
      </c>
      <c r="FX424" s="13">
        <v>0</v>
      </c>
      <c r="FY424" s="13">
        <v>0</v>
      </c>
      <c r="FZ424" s="13">
        <v>0</v>
      </c>
      <c r="GA424" s="13">
        <v>0</v>
      </c>
      <c r="GB424" s="13">
        <v>0</v>
      </c>
      <c r="GC424" s="13">
        <v>0</v>
      </c>
      <c r="GD424" s="13">
        <v>0</v>
      </c>
      <c r="GE424" s="13">
        <v>0</v>
      </c>
      <c r="GF424" s="13">
        <v>0</v>
      </c>
      <c r="GG424" s="13">
        <v>0</v>
      </c>
      <c r="GH424" s="13">
        <v>0</v>
      </c>
      <c r="GI424" s="13">
        <v>1</v>
      </c>
      <c r="GJ424" s="13">
        <v>0</v>
      </c>
      <c r="GK424" s="13">
        <v>0</v>
      </c>
      <c r="GL424" s="13">
        <v>0</v>
      </c>
      <c r="GM424" s="13">
        <v>0</v>
      </c>
      <c r="GN424" s="13">
        <v>0</v>
      </c>
      <c r="GO424" s="13">
        <v>0</v>
      </c>
      <c r="GP424" s="13">
        <v>0</v>
      </c>
      <c r="GQ424" s="13">
        <v>1</v>
      </c>
      <c r="GR424" s="13">
        <v>0</v>
      </c>
      <c r="GS424" s="13">
        <v>0</v>
      </c>
      <c r="GT424" s="13">
        <v>0</v>
      </c>
      <c r="GU424" s="13">
        <v>0</v>
      </c>
      <c r="GV424" s="13">
        <v>0</v>
      </c>
      <c r="GW424" s="13">
        <v>1</v>
      </c>
      <c r="GX424" s="13">
        <v>0</v>
      </c>
      <c r="GY424" s="13">
        <v>0</v>
      </c>
      <c r="GZ424" s="19">
        <v>0</v>
      </c>
      <c r="HA424" s="13">
        <v>0</v>
      </c>
      <c r="HB424" s="13">
        <v>0</v>
      </c>
      <c r="HC424" s="19">
        <v>0</v>
      </c>
      <c r="HD424" s="13">
        <v>0</v>
      </c>
      <c r="HE424" s="13">
        <v>0</v>
      </c>
      <c r="HF424" s="13">
        <v>0</v>
      </c>
      <c r="HG424" s="13">
        <v>0</v>
      </c>
      <c r="HH424" s="13">
        <v>0</v>
      </c>
      <c r="HI424" s="13">
        <v>0</v>
      </c>
      <c r="HJ424" s="13">
        <v>0</v>
      </c>
      <c r="HK424" s="13">
        <v>0</v>
      </c>
      <c r="HL424" s="13">
        <v>0</v>
      </c>
      <c r="HM424" s="13">
        <v>0</v>
      </c>
      <c r="HN424" s="13">
        <v>0</v>
      </c>
      <c r="HO424" s="13">
        <v>0</v>
      </c>
      <c r="HP424" s="19">
        <v>0</v>
      </c>
      <c r="HQ424" s="13">
        <v>0</v>
      </c>
      <c r="HR424" s="13">
        <v>0</v>
      </c>
      <c r="HS424" s="13">
        <v>0</v>
      </c>
      <c r="HT424" s="13">
        <v>0</v>
      </c>
      <c r="HU424" s="19">
        <v>0</v>
      </c>
      <c r="HV424" s="14">
        <v>0</v>
      </c>
      <c r="HW424" s="13">
        <v>0</v>
      </c>
      <c r="HX424" s="13">
        <v>0</v>
      </c>
      <c r="HY424" s="13">
        <v>0</v>
      </c>
      <c r="HZ424" s="13">
        <v>0</v>
      </c>
      <c r="IA424" s="7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4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9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9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4">
        <v>0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  <c r="RT424" s="8">
        <v>0</v>
      </c>
    </row>
    <row r="425" spans="1:488" x14ac:dyDescent="0.35">
      <c r="A425">
        <v>5</v>
      </c>
      <c r="B425" t="s">
        <v>482</v>
      </c>
      <c r="C425" t="s">
        <v>497</v>
      </c>
      <c r="D425" t="s">
        <v>419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9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3">
        <v>0</v>
      </c>
      <c r="BM425" s="13">
        <v>1</v>
      </c>
      <c r="BN425" s="13">
        <v>1</v>
      </c>
      <c r="BO425" s="19">
        <v>1</v>
      </c>
      <c r="BP425" s="13">
        <v>0</v>
      </c>
      <c r="BQ425" s="13">
        <v>0</v>
      </c>
      <c r="BR425" s="19">
        <v>1</v>
      </c>
      <c r="BS425" s="13">
        <v>0</v>
      </c>
      <c r="BT425" s="13">
        <v>1</v>
      </c>
      <c r="BU425" s="13">
        <v>1</v>
      </c>
      <c r="BV425" s="19">
        <v>0</v>
      </c>
      <c r="BW425" s="13">
        <v>0</v>
      </c>
      <c r="BX425" s="13">
        <v>0</v>
      </c>
      <c r="BY425" s="13">
        <v>0</v>
      </c>
      <c r="BZ425" s="13">
        <v>0</v>
      </c>
      <c r="CA425" s="13">
        <v>0</v>
      </c>
      <c r="CB425" s="13">
        <v>0</v>
      </c>
      <c r="CC425" s="13">
        <v>0</v>
      </c>
      <c r="CD425" s="13">
        <v>0</v>
      </c>
      <c r="CE425" s="13">
        <v>0</v>
      </c>
      <c r="CF425" s="13">
        <v>0</v>
      </c>
      <c r="CG425" s="13">
        <v>0</v>
      </c>
      <c r="CH425" s="13">
        <v>0</v>
      </c>
      <c r="CI425" s="13">
        <v>0</v>
      </c>
      <c r="CJ425" s="13">
        <v>0</v>
      </c>
      <c r="CK425" s="13">
        <v>0</v>
      </c>
      <c r="CL425" s="13">
        <v>0</v>
      </c>
      <c r="CM425" s="13">
        <v>0</v>
      </c>
      <c r="CN425" s="13">
        <v>0</v>
      </c>
      <c r="CO425" s="13">
        <v>0</v>
      </c>
      <c r="CP425" s="13">
        <v>0</v>
      </c>
      <c r="CQ425" s="13">
        <v>0</v>
      </c>
      <c r="CR425" s="13">
        <v>1</v>
      </c>
      <c r="CS425" s="13">
        <v>0</v>
      </c>
      <c r="CT425" s="13">
        <v>0</v>
      </c>
      <c r="CU425" s="13">
        <v>0</v>
      </c>
      <c r="CV425" s="13">
        <v>0</v>
      </c>
      <c r="CW425" s="13">
        <v>0</v>
      </c>
      <c r="CX425" s="13">
        <v>0</v>
      </c>
      <c r="CY425" s="13">
        <v>0</v>
      </c>
      <c r="CZ425" s="13">
        <v>0</v>
      </c>
      <c r="DA425" s="13">
        <v>0</v>
      </c>
      <c r="DB425" s="13">
        <v>0</v>
      </c>
      <c r="DC425" s="13">
        <v>0</v>
      </c>
      <c r="DD425" s="13">
        <v>0</v>
      </c>
      <c r="DE425" s="13">
        <v>0</v>
      </c>
      <c r="DF425" s="13">
        <v>0</v>
      </c>
      <c r="DG425" s="13">
        <v>0</v>
      </c>
      <c r="DH425" s="13">
        <v>0</v>
      </c>
      <c r="DI425" s="13">
        <v>0</v>
      </c>
      <c r="DJ425" s="13">
        <v>0</v>
      </c>
      <c r="DK425" s="13">
        <v>0</v>
      </c>
      <c r="DL425" s="13">
        <v>0</v>
      </c>
      <c r="DM425" s="13">
        <v>0</v>
      </c>
      <c r="DN425" s="13">
        <v>0</v>
      </c>
      <c r="DO425" s="13">
        <v>0</v>
      </c>
      <c r="DP425" s="13">
        <v>0</v>
      </c>
      <c r="DQ425" s="13">
        <v>0</v>
      </c>
      <c r="DR425" s="13">
        <v>1</v>
      </c>
      <c r="DS425" s="13">
        <v>0</v>
      </c>
      <c r="DT425" s="13">
        <v>0</v>
      </c>
      <c r="DU425" s="13">
        <v>0</v>
      </c>
      <c r="DV425" s="13">
        <v>0</v>
      </c>
      <c r="DW425" s="13">
        <v>0</v>
      </c>
      <c r="DX425" s="13">
        <v>0</v>
      </c>
      <c r="DY425" s="13">
        <v>0</v>
      </c>
      <c r="DZ425" s="13">
        <v>0</v>
      </c>
      <c r="EA425" s="13">
        <v>1</v>
      </c>
      <c r="EB425" s="13">
        <v>0</v>
      </c>
      <c r="EC425" s="13">
        <v>0</v>
      </c>
      <c r="ED425" s="13">
        <v>0</v>
      </c>
      <c r="EE425" s="13">
        <v>0</v>
      </c>
      <c r="EF425" s="13">
        <v>0</v>
      </c>
      <c r="EG425" s="13">
        <v>0</v>
      </c>
      <c r="EH425" s="13">
        <v>0</v>
      </c>
      <c r="EI425" s="13">
        <v>0</v>
      </c>
      <c r="EJ425" s="13">
        <v>0</v>
      </c>
      <c r="EK425" s="13">
        <v>0</v>
      </c>
      <c r="EL425" s="13">
        <v>0</v>
      </c>
      <c r="EM425" s="13">
        <v>0</v>
      </c>
      <c r="EN425" s="13">
        <v>0</v>
      </c>
      <c r="EO425" s="13">
        <v>0</v>
      </c>
      <c r="EP425" s="13">
        <v>0</v>
      </c>
      <c r="EQ425" s="13">
        <v>0</v>
      </c>
      <c r="ER425" s="13">
        <v>0</v>
      </c>
      <c r="ES425" s="13">
        <v>0</v>
      </c>
      <c r="ET425" s="13">
        <v>0</v>
      </c>
      <c r="EU425" s="13">
        <v>0</v>
      </c>
      <c r="EV425" s="13">
        <v>0</v>
      </c>
      <c r="EW425" s="13">
        <v>0</v>
      </c>
      <c r="EX425" s="13">
        <v>0</v>
      </c>
      <c r="EY425" s="13">
        <v>0</v>
      </c>
      <c r="EZ425" s="13">
        <v>0</v>
      </c>
      <c r="FA425" s="13">
        <v>0</v>
      </c>
      <c r="FB425" s="13">
        <v>0</v>
      </c>
      <c r="FC425" s="13">
        <v>0</v>
      </c>
      <c r="FD425" s="13">
        <v>0</v>
      </c>
      <c r="FE425" s="13">
        <v>0</v>
      </c>
      <c r="FF425" s="13">
        <v>1</v>
      </c>
      <c r="FG425" s="13">
        <v>0</v>
      </c>
      <c r="FH425" s="13">
        <v>0</v>
      </c>
      <c r="FI425" s="13">
        <v>0</v>
      </c>
      <c r="FJ425" s="13">
        <v>0</v>
      </c>
      <c r="FK425" s="13">
        <v>0</v>
      </c>
      <c r="FL425" s="13">
        <v>0</v>
      </c>
      <c r="FM425" s="13">
        <v>0</v>
      </c>
      <c r="FN425" s="13">
        <v>1</v>
      </c>
      <c r="FO425" s="13">
        <v>0</v>
      </c>
      <c r="FP425" s="13">
        <v>0</v>
      </c>
      <c r="FQ425" s="13">
        <v>0</v>
      </c>
      <c r="FR425" s="13">
        <v>0</v>
      </c>
      <c r="FS425" s="13">
        <v>0</v>
      </c>
      <c r="FT425" s="13">
        <v>0</v>
      </c>
      <c r="FU425" s="13">
        <v>0</v>
      </c>
      <c r="FV425" s="13">
        <v>0</v>
      </c>
      <c r="FW425" s="13">
        <v>0</v>
      </c>
      <c r="FX425" s="13">
        <v>0</v>
      </c>
      <c r="FY425" s="13">
        <v>0</v>
      </c>
      <c r="FZ425" s="13">
        <v>0</v>
      </c>
      <c r="GA425" s="13">
        <v>0</v>
      </c>
      <c r="GB425" s="13">
        <v>0</v>
      </c>
      <c r="GC425" s="13">
        <v>0</v>
      </c>
      <c r="GD425" s="13">
        <v>0</v>
      </c>
      <c r="GE425" s="13">
        <v>0</v>
      </c>
      <c r="GF425" s="13">
        <v>0</v>
      </c>
      <c r="GG425" s="13">
        <v>0</v>
      </c>
      <c r="GH425" s="13">
        <v>0</v>
      </c>
      <c r="GI425" s="13">
        <v>0</v>
      </c>
      <c r="GJ425" s="13">
        <v>0</v>
      </c>
      <c r="GK425" s="13">
        <v>1</v>
      </c>
      <c r="GL425" s="13">
        <v>1</v>
      </c>
      <c r="GM425" s="13">
        <v>0</v>
      </c>
      <c r="GN425" s="13">
        <v>0</v>
      </c>
      <c r="GO425" s="13">
        <v>0</v>
      </c>
      <c r="GP425" s="13">
        <v>0</v>
      </c>
      <c r="GQ425" s="13">
        <v>1</v>
      </c>
      <c r="GR425" s="13">
        <v>1</v>
      </c>
      <c r="GS425" s="13">
        <v>0</v>
      </c>
      <c r="GT425" s="13">
        <v>0</v>
      </c>
      <c r="GU425" s="13">
        <v>0</v>
      </c>
      <c r="GV425" s="13">
        <v>0</v>
      </c>
      <c r="GW425" s="13">
        <v>0</v>
      </c>
      <c r="GX425" s="13">
        <v>0</v>
      </c>
      <c r="GY425" s="13">
        <v>0</v>
      </c>
      <c r="GZ425" s="19">
        <v>0</v>
      </c>
      <c r="HA425" s="13">
        <v>0</v>
      </c>
      <c r="HB425" s="13">
        <v>0</v>
      </c>
      <c r="HC425" s="19">
        <v>0</v>
      </c>
      <c r="HD425" s="13">
        <v>0</v>
      </c>
      <c r="HE425" s="13">
        <v>0</v>
      </c>
      <c r="HF425" s="13">
        <v>0</v>
      </c>
      <c r="HG425" s="13">
        <v>0</v>
      </c>
      <c r="HH425" s="13">
        <v>1</v>
      </c>
      <c r="HI425" s="13">
        <v>0</v>
      </c>
      <c r="HJ425" s="13">
        <v>0</v>
      </c>
      <c r="HK425" s="13">
        <v>1</v>
      </c>
      <c r="HL425" s="13">
        <v>0</v>
      </c>
      <c r="HM425" s="13">
        <v>0</v>
      </c>
      <c r="HN425" s="13">
        <v>0</v>
      </c>
      <c r="HO425" s="13">
        <v>0</v>
      </c>
      <c r="HP425" s="19">
        <v>0</v>
      </c>
      <c r="HQ425" s="13">
        <v>0</v>
      </c>
      <c r="HR425" s="13">
        <v>0</v>
      </c>
      <c r="HS425" s="13">
        <v>0</v>
      </c>
      <c r="HT425" s="13">
        <v>0</v>
      </c>
      <c r="HU425" s="19">
        <v>0</v>
      </c>
      <c r="HV425" s="14">
        <v>0</v>
      </c>
      <c r="HW425" s="13">
        <v>0</v>
      </c>
      <c r="HX425" s="13">
        <v>0</v>
      </c>
      <c r="HY425" s="13">
        <v>0</v>
      </c>
      <c r="HZ425" s="13">
        <v>0</v>
      </c>
      <c r="IA425" s="7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4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9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9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4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  <c r="RT425" s="8">
        <v>0</v>
      </c>
    </row>
    <row r="426" spans="1:488" x14ac:dyDescent="0.35">
      <c r="A426">
        <v>5</v>
      </c>
      <c r="B426" t="s">
        <v>482</v>
      </c>
      <c r="C426" t="s">
        <v>497</v>
      </c>
      <c r="D426" t="s">
        <v>420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9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3">
        <v>0</v>
      </c>
      <c r="BM426" s="13">
        <v>1</v>
      </c>
      <c r="BN426" s="13">
        <v>1</v>
      </c>
      <c r="BO426" s="19">
        <v>1</v>
      </c>
      <c r="BP426" s="13">
        <v>0</v>
      </c>
      <c r="BQ426" s="13">
        <v>0</v>
      </c>
      <c r="BR426" s="19">
        <v>1</v>
      </c>
      <c r="BS426" s="13">
        <v>0</v>
      </c>
      <c r="BT426" s="13">
        <v>1</v>
      </c>
      <c r="BU426" s="13">
        <v>1</v>
      </c>
      <c r="BV426" s="19">
        <v>1</v>
      </c>
      <c r="BW426" s="13">
        <v>0</v>
      </c>
      <c r="BX426" s="13">
        <v>1</v>
      </c>
      <c r="BY426" s="13">
        <v>1</v>
      </c>
      <c r="BZ426" s="13">
        <v>0</v>
      </c>
      <c r="CA426" s="13">
        <v>0</v>
      </c>
      <c r="CB426" s="13">
        <v>0</v>
      </c>
      <c r="CC426" s="13">
        <v>0</v>
      </c>
      <c r="CD426" s="13">
        <v>0</v>
      </c>
      <c r="CE426" s="13">
        <v>0</v>
      </c>
      <c r="CF426" s="13">
        <v>1</v>
      </c>
      <c r="CG426" s="13">
        <v>0</v>
      </c>
      <c r="CH426" s="13">
        <v>0</v>
      </c>
      <c r="CI426" s="13">
        <v>0</v>
      </c>
      <c r="CJ426" s="13">
        <v>0</v>
      </c>
      <c r="CK426" s="13">
        <v>0</v>
      </c>
      <c r="CL426" s="13">
        <v>0</v>
      </c>
      <c r="CM426" s="13">
        <v>0</v>
      </c>
      <c r="CN426" s="13">
        <v>0</v>
      </c>
      <c r="CO426" s="13">
        <v>0</v>
      </c>
      <c r="CP426" s="13">
        <v>0</v>
      </c>
      <c r="CQ426" s="13">
        <v>0</v>
      </c>
      <c r="CR426" s="13">
        <v>0</v>
      </c>
      <c r="CS426" s="13">
        <v>0</v>
      </c>
      <c r="CT426" s="13">
        <v>0</v>
      </c>
      <c r="CU426" s="13">
        <v>0</v>
      </c>
      <c r="CV426" s="13">
        <v>0</v>
      </c>
      <c r="CW426" s="13">
        <v>0</v>
      </c>
      <c r="CX426" s="13">
        <v>0</v>
      </c>
      <c r="CY426" s="13">
        <v>0</v>
      </c>
      <c r="CZ426" s="13">
        <v>0</v>
      </c>
      <c r="DA426" s="13">
        <v>0</v>
      </c>
      <c r="DB426" s="13">
        <v>0</v>
      </c>
      <c r="DC426" s="13">
        <v>0</v>
      </c>
      <c r="DD426" s="13">
        <v>0</v>
      </c>
      <c r="DE426" s="13">
        <v>0</v>
      </c>
      <c r="DF426" s="13">
        <v>0</v>
      </c>
      <c r="DG426" s="13">
        <v>0</v>
      </c>
      <c r="DH426" s="13">
        <v>0</v>
      </c>
      <c r="DI426" s="13">
        <v>0</v>
      </c>
      <c r="DJ426" s="13">
        <v>0</v>
      </c>
      <c r="DK426" s="13">
        <v>0</v>
      </c>
      <c r="DL426" s="13">
        <v>0</v>
      </c>
      <c r="DM426" s="13">
        <v>0</v>
      </c>
      <c r="DN426" s="13">
        <v>0</v>
      </c>
      <c r="DO426" s="13">
        <v>0</v>
      </c>
      <c r="DP426" s="13">
        <v>0</v>
      </c>
      <c r="DQ426" s="13">
        <v>0</v>
      </c>
      <c r="DR426" s="13">
        <v>0</v>
      </c>
      <c r="DS426" s="13">
        <v>0</v>
      </c>
      <c r="DT426" s="13">
        <v>0</v>
      </c>
      <c r="DU426" s="13">
        <v>0</v>
      </c>
      <c r="DV426" s="13">
        <v>0</v>
      </c>
      <c r="DW426" s="13">
        <v>0</v>
      </c>
      <c r="DX426" s="13">
        <v>0</v>
      </c>
      <c r="DY426" s="13">
        <v>0</v>
      </c>
      <c r="DZ426" s="13">
        <v>0</v>
      </c>
      <c r="EA426" s="13">
        <v>1</v>
      </c>
      <c r="EB426" s="13">
        <v>1</v>
      </c>
      <c r="EC426" s="13">
        <v>0</v>
      </c>
      <c r="ED426" s="13">
        <v>1</v>
      </c>
      <c r="EE426" s="13">
        <v>0</v>
      </c>
      <c r="EF426" s="13">
        <v>0</v>
      </c>
      <c r="EG426" s="13">
        <v>0</v>
      </c>
      <c r="EH426" s="13">
        <v>0</v>
      </c>
      <c r="EI426" s="13">
        <v>0</v>
      </c>
      <c r="EJ426" s="13">
        <v>0</v>
      </c>
      <c r="EK426" s="13">
        <v>0</v>
      </c>
      <c r="EL426" s="13">
        <v>0</v>
      </c>
      <c r="EM426" s="13">
        <v>0</v>
      </c>
      <c r="EN426" s="13">
        <v>0</v>
      </c>
      <c r="EO426" s="13">
        <v>0</v>
      </c>
      <c r="EP426" s="13">
        <v>0</v>
      </c>
      <c r="EQ426" s="13">
        <v>0</v>
      </c>
      <c r="ER426" s="13">
        <v>0</v>
      </c>
      <c r="ES426" s="13">
        <v>0</v>
      </c>
      <c r="ET426" s="13">
        <v>0</v>
      </c>
      <c r="EU426" s="13">
        <v>0</v>
      </c>
      <c r="EV426" s="13">
        <v>0</v>
      </c>
      <c r="EW426" s="13">
        <v>0</v>
      </c>
      <c r="EX426" s="13">
        <v>0</v>
      </c>
      <c r="EY426" s="13">
        <v>0</v>
      </c>
      <c r="EZ426" s="13">
        <v>0</v>
      </c>
      <c r="FA426" s="13">
        <v>0</v>
      </c>
      <c r="FB426" s="13">
        <v>0</v>
      </c>
      <c r="FC426" s="13">
        <v>0</v>
      </c>
      <c r="FD426" s="13">
        <v>0</v>
      </c>
      <c r="FE426" s="13">
        <v>0</v>
      </c>
      <c r="FF426" s="13">
        <v>0</v>
      </c>
      <c r="FG426" s="13">
        <v>0</v>
      </c>
      <c r="FH426" s="13">
        <v>0</v>
      </c>
      <c r="FI426" s="13">
        <v>0</v>
      </c>
      <c r="FJ426" s="13">
        <v>1</v>
      </c>
      <c r="FK426" s="13">
        <v>0</v>
      </c>
      <c r="FL426" s="13">
        <v>0</v>
      </c>
      <c r="FM426" s="13">
        <v>0</v>
      </c>
      <c r="FN426" s="13">
        <v>1</v>
      </c>
      <c r="FO426" s="13">
        <v>0</v>
      </c>
      <c r="FP426" s="13">
        <v>0</v>
      </c>
      <c r="FQ426" s="13">
        <v>0</v>
      </c>
      <c r="FR426" s="13">
        <v>0</v>
      </c>
      <c r="FS426" s="13">
        <v>0</v>
      </c>
      <c r="FT426" s="13">
        <v>0</v>
      </c>
      <c r="FU426" s="13">
        <v>0</v>
      </c>
      <c r="FV426" s="13">
        <v>0</v>
      </c>
      <c r="FW426" s="13">
        <v>0</v>
      </c>
      <c r="FX426" s="13">
        <v>0</v>
      </c>
      <c r="FY426" s="13">
        <v>0</v>
      </c>
      <c r="FZ426" s="13">
        <v>0</v>
      </c>
      <c r="GA426" s="13">
        <v>1</v>
      </c>
      <c r="GB426" s="13">
        <v>0</v>
      </c>
      <c r="GC426" s="13">
        <v>0</v>
      </c>
      <c r="GD426" s="13">
        <v>0</v>
      </c>
      <c r="GE426" s="13">
        <v>0</v>
      </c>
      <c r="GF426" s="13">
        <v>0</v>
      </c>
      <c r="GG426" s="13">
        <v>0</v>
      </c>
      <c r="GH426" s="13">
        <v>0</v>
      </c>
      <c r="GI426" s="13">
        <v>0</v>
      </c>
      <c r="GJ426" s="13">
        <v>0</v>
      </c>
      <c r="GK426" s="13">
        <v>0</v>
      </c>
      <c r="GL426" s="13">
        <v>0</v>
      </c>
      <c r="GM426" s="13">
        <v>1</v>
      </c>
      <c r="GN426" s="13">
        <v>0</v>
      </c>
      <c r="GO426" s="13">
        <v>0</v>
      </c>
      <c r="GP426" s="13">
        <v>0</v>
      </c>
      <c r="GQ426" s="13">
        <v>1</v>
      </c>
      <c r="GR426" s="13">
        <v>1</v>
      </c>
      <c r="GS426" s="13">
        <v>0</v>
      </c>
      <c r="GT426" s="13">
        <v>0</v>
      </c>
      <c r="GU426" s="13">
        <v>0</v>
      </c>
      <c r="GV426" s="13">
        <v>0</v>
      </c>
      <c r="GW426" s="13">
        <v>0</v>
      </c>
      <c r="GX426" s="13">
        <v>0</v>
      </c>
      <c r="GY426" s="13">
        <v>0</v>
      </c>
      <c r="GZ426" s="19">
        <v>0</v>
      </c>
      <c r="HA426" s="13">
        <v>1</v>
      </c>
      <c r="HB426" s="13">
        <v>0</v>
      </c>
      <c r="HC426" s="19">
        <v>0</v>
      </c>
      <c r="HD426" s="13">
        <v>0</v>
      </c>
      <c r="HE426" s="13">
        <v>0</v>
      </c>
      <c r="HF426" s="13">
        <v>0</v>
      </c>
      <c r="HG426" s="13">
        <v>0</v>
      </c>
      <c r="HH426" s="13">
        <v>0</v>
      </c>
      <c r="HI426" s="13">
        <v>0</v>
      </c>
      <c r="HJ426" s="13">
        <v>0</v>
      </c>
      <c r="HK426" s="13">
        <v>0</v>
      </c>
      <c r="HL426" s="13">
        <v>0</v>
      </c>
      <c r="HM426" s="13">
        <v>0</v>
      </c>
      <c r="HN426" s="13">
        <v>0</v>
      </c>
      <c r="HO426" s="13">
        <v>0</v>
      </c>
      <c r="HP426" s="19">
        <v>0</v>
      </c>
      <c r="HQ426" s="13">
        <v>0</v>
      </c>
      <c r="HR426" s="13">
        <v>0</v>
      </c>
      <c r="HS426" s="13">
        <v>0</v>
      </c>
      <c r="HT426" s="13">
        <v>0</v>
      </c>
      <c r="HU426" s="19">
        <v>0</v>
      </c>
      <c r="HV426" s="14">
        <v>0</v>
      </c>
      <c r="HW426" s="13">
        <v>0</v>
      </c>
      <c r="HX426" s="13">
        <v>0</v>
      </c>
      <c r="HY426" s="13">
        <v>0</v>
      </c>
      <c r="HZ426" s="13">
        <v>0</v>
      </c>
      <c r="IA426" s="7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4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9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9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J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4">
        <v>0</v>
      </c>
      <c r="RM426" s="1">
        <v>0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  <c r="RS426" s="1">
        <v>0</v>
      </c>
      <c r="RT426" s="8">
        <v>0</v>
      </c>
    </row>
    <row r="427" spans="1:488" x14ac:dyDescent="0.35">
      <c r="A427">
        <v>5</v>
      </c>
      <c r="B427" t="s">
        <v>482</v>
      </c>
      <c r="C427" t="s">
        <v>497</v>
      </c>
      <c r="D427" t="s">
        <v>421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9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3">
        <v>0</v>
      </c>
      <c r="BM427" s="13">
        <v>1</v>
      </c>
      <c r="BN427" s="13">
        <v>1</v>
      </c>
      <c r="BO427" s="19">
        <v>1</v>
      </c>
      <c r="BP427" s="13">
        <v>1</v>
      </c>
      <c r="BQ427" s="13">
        <v>0</v>
      </c>
      <c r="BR427" s="19">
        <v>1</v>
      </c>
      <c r="BS427" s="13">
        <v>0</v>
      </c>
      <c r="BT427" s="13">
        <v>1</v>
      </c>
      <c r="BU427" s="13">
        <v>1</v>
      </c>
      <c r="BV427" s="19">
        <v>0</v>
      </c>
      <c r="BW427" s="13">
        <v>0</v>
      </c>
      <c r="BX427" s="13">
        <v>0</v>
      </c>
      <c r="BY427" s="13">
        <v>0</v>
      </c>
      <c r="BZ427" s="13">
        <v>0</v>
      </c>
      <c r="CA427" s="13">
        <v>0</v>
      </c>
      <c r="CB427" s="13">
        <v>0</v>
      </c>
      <c r="CC427" s="13">
        <v>0</v>
      </c>
      <c r="CD427" s="13">
        <v>0</v>
      </c>
      <c r="CE427" s="13">
        <v>0</v>
      </c>
      <c r="CF427" s="13">
        <v>1</v>
      </c>
      <c r="CG427" s="13">
        <v>0</v>
      </c>
      <c r="CH427" s="13">
        <v>0</v>
      </c>
      <c r="CI427" s="13">
        <v>0</v>
      </c>
      <c r="CJ427" s="13">
        <v>0</v>
      </c>
      <c r="CK427" s="13">
        <v>0</v>
      </c>
      <c r="CL427" s="13">
        <v>0</v>
      </c>
      <c r="CM427" s="13">
        <v>0</v>
      </c>
      <c r="CN427" s="13">
        <v>0</v>
      </c>
      <c r="CO427" s="13">
        <v>0</v>
      </c>
      <c r="CP427" s="13">
        <v>0</v>
      </c>
      <c r="CQ427" s="13">
        <v>0</v>
      </c>
      <c r="CR427" s="13">
        <v>0</v>
      </c>
      <c r="CS427" s="13">
        <v>0</v>
      </c>
      <c r="CT427" s="13">
        <v>0</v>
      </c>
      <c r="CU427" s="13">
        <v>0</v>
      </c>
      <c r="CV427" s="13">
        <v>0</v>
      </c>
      <c r="CW427" s="13">
        <v>0</v>
      </c>
      <c r="CX427" s="13">
        <v>0</v>
      </c>
      <c r="CY427" s="13">
        <v>0</v>
      </c>
      <c r="CZ427" s="13">
        <v>0</v>
      </c>
      <c r="DA427" s="13">
        <v>0</v>
      </c>
      <c r="DB427" s="13">
        <v>0</v>
      </c>
      <c r="DC427" s="13">
        <v>0</v>
      </c>
      <c r="DD427" s="13">
        <v>0</v>
      </c>
      <c r="DE427" s="13">
        <v>0</v>
      </c>
      <c r="DF427" s="13">
        <v>0</v>
      </c>
      <c r="DG427" s="13">
        <v>0</v>
      </c>
      <c r="DH427" s="13">
        <v>1</v>
      </c>
      <c r="DI427" s="13">
        <v>0</v>
      </c>
      <c r="DJ427" s="13">
        <v>0</v>
      </c>
      <c r="DK427" s="13">
        <v>0</v>
      </c>
      <c r="DL427" s="13">
        <v>0</v>
      </c>
      <c r="DM427" s="13">
        <v>0</v>
      </c>
      <c r="DN427" s="13">
        <v>0</v>
      </c>
      <c r="DO427" s="13">
        <v>0</v>
      </c>
      <c r="DP427" s="13">
        <v>0</v>
      </c>
      <c r="DQ427" s="13">
        <v>0</v>
      </c>
      <c r="DR427" s="13">
        <v>0</v>
      </c>
      <c r="DS427" s="13">
        <v>0</v>
      </c>
      <c r="DT427" s="13">
        <v>0</v>
      </c>
      <c r="DU427" s="13">
        <v>0</v>
      </c>
      <c r="DV427" s="13">
        <v>0</v>
      </c>
      <c r="DW427" s="13">
        <v>0</v>
      </c>
      <c r="DX427" s="13">
        <v>0</v>
      </c>
      <c r="DY427" s="13">
        <v>0</v>
      </c>
      <c r="DZ427" s="13">
        <v>0</v>
      </c>
      <c r="EA427" s="13">
        <v>1</v>
      </c>
      <c r="EB427" s="13">
        <v>0</v>
      </c>
      <c r="EC427" s="13">
        <v>0</v>
      </c>
      <c r="ED427" s="13">
        <v>1</v>
      </c>
      <c r="EE427" s="13">
        <v>0</v>
      </c>
      <c r="EF427" s="13">
        <v>0</v>
      </c>
      <c r="EG427" s="13">
        <v>0</v>
      </c>
      <c r="EH427" s="13">
        <v>0</v>
      </c>
      <c r="EI427" s="13">
        <v>0</v>
      </c>
      <c r="EJ427" s="13">
        <v>0</v>
      </c>
      <c r="EK427" s="13">
        <v>0</v>
      </c>
      <c r="EL427" s="13">
        <v>0</v>
      </c>
      <c r="EM427" s="13">
        <v>0</v>
      </c>
      <c r="EN427" s="13">
        <v>0</v>
      </c>
      <c r="EO427" s="13">
        <v>0</v>
      </c>
      <c r="EP427" s="13">
        <v>0</v>
      </c>
      <c r="EQ427" s="13">
        <v>0</v>
      </c>
      <c r="ER427" s="13">
        <v>0</v>
      </c>
      <c r="ES427" s="13">
        <v>0</v>
      </c>
      <c r="ET427" s="13">
        <v>0</v>
      </c>
      <c r="EU427" s="13">
        <v>0</v>
      </c>
      <c r="EV427" s="13">
        <v>0</v>
      </c>
      <c r="EW427" s="13">
        <v>0</v>
      </c>
      <c r="EX427" s="13">
        <v>0</v>
      </c>
      <c r="EY427" s="13">
        <v>0</v>
      </c>
      <c r="EZ427" s="13">
        <v>0</v>
      </c>
      <c r="FA427" s="13">
        <v>0</v>
      </c>
      <c r="FB427" s="13">
        <v>0</v>
      </c>
      <c r="FC427" s="13">
        <v>0</v>
      </c>
      <c r="FD427" s="13">
        <v>0</v>
      </c>
      <c r="FE427" s="13">
        <v>0</v>
      </c>
      <c r="FF427" s="13">
        <v>0</v>
      </c>
      <c r="FG427" s="13">
        <v>0</v>
      </c>
      <c r="FH427" s="13">
        <v>0</v>
      </c>
      <c r="FI427" s="13">
        <v>0</v>
      </c>
      <c r="FJ427" s="13">
        <v>0</v>
      </c>
      <c r="FK427" s="13">
        <v>0</v>
      </c>
      <c r="FL427" s="13">
        <v>0</v>
      </c>
      <c r="FM427" s="13">
        <v>0</v>
      </c>
      <c r="FN427" s="13">
        <v>1</v>
      </c>
      <c r="FO427" s="13">
        <v>0</v>
      </c>
      <c r="FP427" s="13">
        <v>0</v>
      </c>
      <c r="FQ427" s="13">
        <v>0</v>
      </c>
      <c r="FR427" s="13">
        <v>0</v>
      </c>
      <c r="FS427" s="13">
        <v>0</v>
      </c>
      <c r="FT427" s="13">
        <v>0</v>
      </c>
      <c r="FU427" s="13">
        <v>0</v>
      </c>
      <c r="FV427" s="13">
        <v>0</v>
      </c>
      <c r="FW427" s="13">
        <v>0</v>
      </c>
      <c r="FX427" s="13">
        <v>0</v>
      </c>
      <c r="FY427" s="13">
        <v>0</v>
      </c>
      <c r="FZ427" s="13">
        <v>0</v>
      </c>
      <c r="GA427" s="13">
        <v>0</v>
      </c>
      <c r="GB427" s="13">
        <v>0</v>
      </c>
      <c r="GC427" s="13">
        <v>0</v>
      </c>
      <c r="GD427" s="13">
        <v>0</v>
      </c>
      <c r="GE427" s="13">
        <v>0</v>
      </c>
      <c r="GF427" s="13">
        <v>0</v>
      </c>
      <c r="GG427" s="13">
        <v>0</v>
      </c>
      <c r="GH427" s="13">
        <v>0</v>
      </c>
      <c r="GI427" s="13">
        <v>0</v>
      </c>
      <c r="GJ427" s="13">
        <v>0</v>
      </c>
      <c r="GK427" s="13">
        <v>0</v>
      </c>
      <c r="GL427" s="13">
        <v>0</v>
      </c>
      <c r="GM427" s="13">
        <v>1</v>
      </c>
      <c r="GN427" s="13">
        <v>0</v>
      </c>
      <c r="GO427" s="13">
        <v>0</v>
      </c>
      <c r="GP427" s="13">
        <v>0</v>
      </c>
      <c r="GQ427" s="13">
        <v>1</v>
      </c>
      <c r="GR427" s="13">
        <v>1</v>
      </c>
      <c r="GS427" s="13">
        <v>0</v>
      </c>
      <c r="GT427" s="13">
        <v>0</v>
      </c>
      <c r="GU427" s="13">
        <v>0</v>
      </c>
      <c r="GV427" s="13">
        <v>0</v>
      </c>
      <c r="GW427" s="13">
        <v>0</v>
      </c>
      <c r="GX427" s="13">
        <v>0</v>
      </c>
      <c r="GY427" s="13">
        <v>0</v>
      </c>
      <c r="GZ427" s="19">
        <v>0</v>
      </c>
      <c r="HA427" s="13">
        <v>0</v>
      </c>
      <c r="HB427" s="13">
        <v>0</v>
      </c>
      <c r="HC427" s="19">
        <v>0</v>
      </c>
      <c r="HD427" s="13">
        <v>0</v>
      </c>
      <c r="HE427" s="13">
        <v>0</v>
      </c>
      <c r="HF427" s="13">
        <v>0</v>
      </c>
      <c r="HG427" s="13">
        <v>0</v>
      </c>
      <c r="HH427" s="13">
        <v>0</v>
      </c>
      <c r="HI427" s="13">
        <v>0</v>
      </c>
      <c r="HJ427" s="13">
        <v>0</v>
      </c>
      <c r="HK427" s="13">
        <v>0</v>
      </c>
      <c r="HL427" s="13">
        <v>0</v>
      </c>
      <c r="HM427" s="13">
        <v>0</v>
      </c>
      <c r="HN427" s="13">
        <v>0</v>
      </c>
      <c r="HO427" s="13">
        <v>0</v>
      </c>
      <c r="HP427" s="19">
        <v>0</v>
      </c>
      <c r="HQ427" s="13">
        <v>0</v>
      </c>
      <c r="HR427" s="13">
        <v>0</v>
      </c>
      <c r="HS427" s="13">
        <v>0</v>
      </c>
      <c r="HT427" s="13">
        <v>0</v>
      </c>
      <c r="HU427" s="19">
        <v>0</v>
      </c>
      <c r="HV427" s="14">
        <v>0</v>
      </c>
      <c r="HW427" s="13">
        <v>0</v>
      </c>
      <c r="HX427" s="13">
        <v>0</v>
      </c>
      <c r="HY427" s="13">
        <v>0</v>
      </c>
      <c r="HZ427" s="13">
        <v>0</v>
      </c>
      <c r="IA427" s="7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4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9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9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4">
        <v>0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  <c r="RT427" s="8">
        <v>0</v>
      </c>
    </row>
    <row r="428" spans="1:488" x14ac:dyDescent="0.35">
      <c r="A428">
        <v>5</v>
      </c>
      <c r="B428" t="s">
        <v>482</v>
      </c>
      <c r="C428" t="s">
        <v>497</v>
      </c>
      <c r="D428" t="s">
        <v>422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9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3">
        <v>0</v>
      </c>
      <c r="BM428" s="13">
        <v>1</v>
      </c>
      <c r="BN428" s="13">
        <v>1</v>
      </c>
      <c r="BO428" s="19">
        <v>1</v>
      </c>
      <c r="BP428" s="13">
        <v>0</v>
      </c>
      <c r="BQ428" s="13">
        <v>0</v>
      </c>
      <c r="BR428" s="19">
        <v>1</v>
      </c>
      <c r="BS428" s="13">
        <v>0</v>
      </c>
      <c r="BT428" s="13">
        <v>1</v>
      </c>
      <c r="BU428" s="13">
        <v>1</v>
      </c>
      <c r="BV428" s="19">
        <v>0</v>
      </c>
      <c r="BW428" s="13">
        <v>0</v>
      </c>
      <c r="BX428" s="13">
        <v>0</v>
      </c>
      <c r="BY428" s="13">
        <v>0</v>
      </c>
      <c r="BZ428" s="13">
        <v>0</v>
      </c>
      <c r="CA428" s="13">
        <v>0</v>
      </c>
      <c r="CB428" s="13">
        <v>0</v>
      </c>
      <c r="CC428" s="13">
        <v>0</v>
      </c>
      <c r="CD428" s="13">
        <v>0</v>
      </c>
      <c r="CE428" s="13">
        <v>0</v>
      </c>
      <c r="CF428" s="13">
        <v>0</v>
      </c>
      <c r="CG428" s="13">
        <v>1</v>
      </c>
      <c r="CH428" s="13">
        <v>0</v>
      </c>
      <c r="CI428" s="13">
        <v>0</v>
      </c>
      <c r="CJ428" s="13">
        <v>0</v>
      </c>
      <c r="CK428" s="13">
        <v>0</v>
      </c>
      <c r="CL428" s="13">
        <v>1</v>
      </c>
      <c r="CM428" s="13">
        <v>0</v>
      </c>
      <c r="CN428" s="13">
        <v>0</v>
      </c>
      <c r="CO428" s="13">
        <v>0</v>
      </c>
      <c r="CP428" s="13">
        <v>0</v>
      </c>
      <c r="CQ428" s="13">
        <v>0</v>
      </c>
      <c r="CR428" s="13">
        <v>0</v>
      </c>
      <c r="CS428" s="13">
        <v>0</v>
      </c>
      <c r="CT428" s="13">
        <v>0</v>
      </c>
      <c r="CU428" s="13">
        <v>0</v>
      </c>
      <c r="CV428" s="13">
        <v>0</v>
      </c>
      <c r="CW428" s="13">
        <v>0</v>
      </c>
      <c r="CX428" s="13">
        <v>0</v>
      </c>
      <c r="CY428" s="13">
        <v>0</v>
      </c>
      <c r="CZ428" s="13">
        <v>1</v>
      </c>
      <c r="DA428" s="13">
        <v>0</v>
      </c>
      <c r="DB428" s="13">
        <v>0</v>
      </c>
      <c r="DC428" s="13">
        <v>0</v>
      </c>
      <c r="DD428" s="13">
        <v>0</v>
      </c>
      <c r="DE428" s="13">
        <v>0</v>
      </c>
      <c r="DF428" s="13">
        <v>0</v>
      </c>
      <c r="DG428" s="13">
        <v>1</v>
      </c>
      <c r="DH428" s="13">
        <v>1</v>
      </c>
      <c r="DI428" s="13">
        <v>1</v>
      </c>
      <c r="DJ428" s="13">
        <v>0</v>
      </c>
      <c r="DK428" s="13">
        <v>0</v>
      </c>
      <c r="DL428" s="13">
        <v>0</v>
      </c>
      <c r="DM428" s="13">
        <v>0</v>
      </c>
      <c r="DN428" s="13">
        <v>0</v>
      </c>
      <c r="DO428" s="13">
        <v>0</v>
      </c>
      <c r="DP428" s="13">
        <v>0</v>
      </c>
      <c r="DQ428" s="13">
        <v>0</v>
      </c>
      <c r="DR428" s="13">
        <v>1</v>
      </c>
      <c r="DS428" s="13">
        <v>0</v>
      </c>
      <c r="DT428" s="13">
        <v>0</v>
      </c>
      <c r="DU428" s="13">
        <v>0</v>
      </c>
      <c r="DV428" s="13">
        <v>0</v>
      </c>
      <c r="DW428" s="13">
        <v>0</v>
      </c>
      <c r="DX428" s="13">
        <v>0</v>
      </c>
      <c r="DY428" s="13">
        <v>0</v>
      </c>
      <c r="DZ428" s="13">
        <v>0</v>
      </c>
      <c r="EA428" s="13">
        <v>1</v>
      </c>
      <c r="EB428" s="13">
        <v>0</v>
      </c>
      <c r="EC428" s="13">
        <v>0</v>
      </c>
      <c r="ED428" s="13">
        <v>0</v>
      </c>
      <c r="EE428" s="13">
        <v>0</v>
      </c>
      <c r="EF428" s="13">
        <v>0</v>
      </c>
      <c r="EG428" s="13">
        <v>0</v>
      </c>
      <c r="EH428" s="13">
        <v>0</v>
      </c>
      <c r="EI428" s="13">
        <v>0</v>
      </c>
      <c r="EJ428" s="13">
        <v>0</v>
      </c>
      <c r="EK428" s="13">
        <v>0</v>
      </c>
      <c r="EL428" s="13">
        <v>0</v>
      </c>
      <c r="EM428" s="13">
        <v>0</v>
      </c>
      <c r="EN428" s="13">
        <v>0</v>
      </c>
      <c r="EO428" s="13">
        <v>0</v>
      </c>
      <c r="EP428" s="13">
        <v>0</v>
      </c>
      <c r="EQ428" s="13">
        <v>0</v>
      </c>
      <c r="ER428" s="13">
        <v>0</v>
      </c>
      <c r="ES428" s="13">
        <v>0</v>
      </c>
      <c r="ET428" s="13">
        <v>0</v>
      </c>
      <c r="EU428" s="13">
        <v>0</v>
      </c>
      <c r="EV428" s="13">
        <v>0</v>
      </c>
      <c r="EW428" s="13">
        <v>0</v>
      </c>
      <c r="EX428" s="13">
        <v>0</v>
      </c>
      <c r="EY428" s="13">
        <v>0</v>
      </c>
      <c r="EZ428" s="13">
        <v>0</v>
      </c>
      <c r="FA428" s="13">
        <v>0</v>
      </c>
      <c r="FB428" s="13">
        <v>0</v>
      </c>
      <c r="FC428" s="13">
        <v>0</v>
      </c>
      <c r="FD428" s="13">
        <v>0</v>
      </c>
      <c r="FE428" s="13">
        <v>0</v>
      </c>
      <c r="FF428" s="13">
        <v>0</v>
      </c>
      <c r="FG428" s="13">
        <v>0</v>
      </c>
      <c r="FH428" s="13">
        <v>0</v>
      </c>
      <c r="FI428" s="13">
        <v>0</v>
      </c>
      <c r="FJ428" s="13">
        <v>0</v>
      </c>
      <c r="FK428" s="13">
        <v>0</v>
      </c>
      <c r="FL428" s="13">
        <v>0</v>
      </c>
      <c r="FM428" s="13">
        <v>0</v>
      </c>
      <c r="FN428" s="13">
        <v>1</v>
      </c>
      <c r="FO428" s="13">
        <v>0</v>
      </c>
      <c r="FP428" s="13">
        <v>0</v>
      </c>
      <c r="FQ428" s="13">
        <v>0</v>
      </c>
      <c r="FR428" s="13">
        <v>0</v>
      </c>
      <c r="FS428" s="13">
        <v>0</v>
      </c>
      <c r="FT428" s="13">
        <v>0</v>
      </c>
      <c r="FU428" s="13">
        <v>1</v>
      </c>
      <c r="FV428" s="13">
        <v>1</v>
      </c>
      <c r="FW428" s="13">
        <v>0</v>
      </c>
      <c r="FX428" s="13">
        <v>0</v>
      </c>
      <c r="FY428" s="13">
        <v>0</v>
      </c>
      <c r="FZ428" s="13">
        <v>0</v>
      </c>
      <c r="GA428" s="13">
        <v>0</v>
      </c>
      <c r="GB428" s="13">
        <v>0</v>
      </c>
      <c r="GC428" s="13">
        <v>0</v>
      </c>
      <c r="GD428" s="13">
        <v>0</v>
      </c>
      <c r="GE428" s="13">
        <v>0</v>
      </c>
      <c r="GF428" s="13">
        <v>0</v>
      </c>
      <c r="GG428" s="13">
        <v>0</v>
      </c>
      <c r="GH428" s="13">
        <v>0</v>
      </c>
      <c r="GI428" s="13">
        <v>0</v>
      </c>
      <c r="GJ428" s="13">
        <v>0</v>
      </c>
      <c r="GK428" s="13">
        <v>0</v>
      </c>
      <c r="GL428" s="13">
        <v>1</v>
      </c>
      <c r="GM428" s="13">
        <v>0</v>
      </c>
      <c r="GN428" s="13">
        <v>0</v>
      </c>
      <c r="GO428" s="13">
        <v>0</v>
      </c>
      <c r="GP428" s="13">
        <v>0</v>
      </c>
      <c r="GQ428" s="13">
        <v>1</v>
      </c>
      <c r="GR428" s="13">
        <v>1</v>
      </c>
      <c r="GS428" s="13">
        <v>0</v>
      </c>
      <c r="GT428" s="13">
        <v>0</v>
      </c>
      <c r="GU428" s="13">
        <v>0</v>
      </c>
      <c r="GV428" s="13">
        <v>0</v>
      </c>
      <c r="GW428" s="13">
        <v>0</v>
      </c>
      <c r="GX428" s="13">
        <v>0</v>
      </c>
      <c r="GY428" s="13">
        <v>0</v>
      </c>
      <c r="GZ428" s="19">
        <v>0</v>
      </c>
      <c r="HA428" s="13">
        <v>0</v>
      </c>
      <c r="HB428" s="13">
        <v>0</v>
      </c>
      <c r="HC428" s="19">
        <v>0</v>
      </c>
      <c r="HD428" s="13">
        <v>0</v>
      </c>
      <c r="HE428" s="13">
        <v>0</v>
      </c>
      <c r="HF428" s="13">
        <v>0</v>
      </c>
      <c r="HG428" s="13">
        <v>0</v>
      </c>
      <c r="HH428" s="13">
        <v>1</v>
      </c>
      <c r="HI428" s="13">
        <v>0</v>
      </c>
      <c r="HJ428" s="13">
        <v>0</v>
      </c>
      <c r="HK428" s="13">
        <v>0</v>
      </c>
      <c r="HL428" s="13">
        <v>0</v>
      </c>
      <c r="HM428" s="13">
        <v>0</v>
      </c>
      <c r="HN428" s="13">
        <v>0</v>
      </c>
      <c r="HO428" s="13">
        <v>0</v>
      </c>
      <c r="HP428" s="19">
        <v>0</v>
      </c>
      <c r="HQ428" s="13">
        <v>0</v>
      </c>
      <c r="HR428" s="13">
        <v>0</v>
      </c>
      <c r="HS428" s="13">
        <v>0</v>
      </c>
      <c r="HT428" s="13">
        <v>0</v>
      </c>
      <c r="HU428" s="19">
        <v>0</v>
      </c>
      <c r="HV428" s="14">
        <v>0</v>
      </c>
      <c r="HW428" s="13">
        <v>0</v>
      </c>
      <c r="HX428" s="13">
        <v>0</v>
      </c>
      <c r="HY428" s="13">
        <v>0</v>
      </c>
      <c r="HZ428" s="13">
        <v>0</v>
      </c>
      <c r="IA428" s="7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4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9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9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4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0</v>
      </c>
      <c r="RR428" s="1">
        <v>0</v>
      </c>
      <c r="RS428" s="1">
        <v>0</v>
      </c>
      <c r="RT428" s="8">
        <v>0</v>
      </c>
    </row>
    <row r="429" spans="1:488" x14ac:dyDescent="0.35">
      <c r="A429">
        <v>5</v>
      </c>
      <c r="B429" t="s">
        <v>482</v>
      </c>
      <c r="C429" t="s">
        <v>497</v>
      </c>
      <c r="D429" t="s">
        <v>423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9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3">
        <v>0</v>
      </c>
      <c r="BM429" s="13">
        <v>1</v>
      </c>
      <c r="BN429" s="13">
        <v>1</v>
      </c>
      <c r="BO429" s="19">
        <v>1</v>
      </c>
      <c r="BP429" s="13">
        <v>0</v>
      </c>
      <c r="BQ429" s="13">
        <v>0</v>
      </c>
      <c r="BR429" s="19">
        <v>1</v>
      </c>
      <c r="BS429" s="13">
        <v>0</v>
      </c>
      <c r="BT429" s="13">
        <v>1</v>
      </c>
      <c r="BU429" s="13">
        <v>1</v>
      </c>
      <c r="BV429" s="19">
        <v>0</v>
      </c>
      <c r="BW429" s="13">
        <v>0</v>
      </c>
      <c r="BX429" s="13">
        <v>0</v>
      </c>
      <c r="BY429" s="13">
        <v>0</v>
      </c>
      <c r="BZ429" s="13">
        <v>0</v>
      </c>
      <c r="CA429" s="13">
        <v>0</v>
      </c>
      <c r="CB429" s="13">
        <v>0</v>
      </c>
      <c r="CC429" s="13">
        <v>0</v>
      </c>
      <c r="CD429" s="13">
        <v>0</v>
      </c>
      <c r="CE429" s="13">
        <v>0</v>
      </c>
      <c r="CF429" s="13">
        <v>0</v>
      </c>
      <c r="CG429" s="13">
        <v>0</v>
      </c>
      <c r="CH429" s="13">
        <v>0</v>
      </c>
      <c r="CI429" s="13">
        <v>0</v>
      </c>
      <c r="CJ429" s="13">
        <v>0</v>
      </c>
      <c r="CK429" s="13">
        <v>0</v>
      </c>
      <c r="CL429" s="13">
        <v>0</v>
      </c>
      <c r="CM429" s="13">
        <v>0</v>
      </c>
      <c r="CN429" s="13">
        <v>0</v>
      </c>
      <c r="CO429" s="13">
        <v>0</v>
      </c>
      <c r="CP429" s="13">
        <v>0</v>
      </c>
      <c r="CQ429" s="13">
        <v>0</v>
      </c>
      <c r="CR429" s="13">
        <v>0</v>
      </c>
      <c r="CS429" s="13">
        <v>0</v>
      </c>
      <c r="CT429" s="13">
        <v>0</v>
      </c>
      <c r="CU429" s="13">
        <v>0</v>
      </c>
      <c r="CV429" s="13">
        <v>0</v>
      </c>
      <c r="CW429" s="13">
        <v>0</v>
      </c>
      <c r="CX429" s="13">
        <v>0</v>
      </c>
      <c r="CY429" s="13">
        <v>0</v>
      </c>
      <c r="CZ429" s="13">
        <v>0</v>
      </c>
      <c r="DA429" s="13">
        <v>0</v>
      </c>
      <c r="DB429" s="13">
        <v>0</v>
      </c>
      <c r="DC429" s="13">
        <v>0</v>
      </c>
      <c r="DD429" s="13">
        <v>0</v>
      </c>
      <c r="DE429" s="13">
        <v>0</v>
      </c>
      <c r="DF429" s="13">
        <v>0</v>
      </c>
      <c r="DG429" s="13">
        <v>0</v>
      </c>
      <c r="DH429" s="13">
        <v>0</v>
      </c>
      <c r="DI429" s="13">
        <v>0</v>
      </c>
      <c r="DJ429" s="13">
        <v>0</v>
      </c>
      <c r="DK429" s="13">
        <v>0</v>
      </c>
      <c r="DL429" s="13">
        <v>0</v>
      </c>
      <c r="DM429" s="13">
        <v>0</v>
      </c>
      <c r="DN429" s="13">
        <v>0</v>
      </c>
      <c r="DO429" s="13">
        <v>0</v>
      </c>
      <c r="DP429" s="13">
        <v>0</v>
      </c>
      <c r="DQ429" s="13">
        <v>0</v>
      </c>
      <c r="DR429" s="13">
        <v>0</v>
      </c>
      <c r="DS429" s="13">
        <v>0</v>
      </c>
      <c r="DT429" s="13">
        <v>0</v>
      </c>
      <c r="DU429" s="13">
        <v>0</v>
      </c>
      <c r="DV429" s="13">
        <v>0</v>
      </c>
      <c r="DW429" s="13">
        <v>0</v>
      </c>
      <c r="DX429" s="13">
        <v>0</v>
      </c>
      <c r="DY429" s="13">
        <v>0</v>
      </c>
      <c r="DZ429" s="13">
        <v>0</v>
      </c>
      <c r="EA429" s="13">
        <v>1</v>
      </c>
      <c r="EB429" s="13">
        <v>0</v>
      </c>
      <c r="EC429" s="13">
        <v>0</v>
      </c>
      <c r="ED429" s="13">
        <v>1</v>
      </c>
      <c r="EE429" s="13">
        <v>0</v>
      </c>
      <c r="EF429" s="13">
        <v>0</v>
      </c>
      <c r="EG429" s="13">
        <v>0</v>
      </c>
      <c r="EH429" s="13">
        <v>0</v>
      </c>
      <c r="EI429" s="13">
        <v>0</v>
      </c>
      <c r="EJ429" s="13">
        <v>0</v>
      </c>
      <c r="EK429" s="13">
        <v>0</v>
      </c>
      <c r="EL429" s="13">
        <v>0</v>
      </c>
      <c r="EM429" s="13">
        <v>0</v>
      </c>
      <c r="EN429" s="13">
        <v>0</v>
      </c>
      <c r="EO429" s="13">
        <v>0</v>
      </c>
      <c r="EP429" s="13">
        <v>0</v>
      </c>
      <c r="EQ429" s="13">
        <v>0</v>
      </c>
      <c r="ER429" s="13">
        <v>0</v>
      </c>
      <c r="ES429" s="13">
        <v>0</v>
      </c>
      <c r="ET429" s="13">
        <v>0</v>
      </c>
      <c r="EU429" s="13">
        <v>0</v>
      </c>
      <c r="EV429" s="13">
        <v>0</v>
      </c>
      <c r="EW429" s="13">
        <v>0</v>
      </c>
      <c r="EX429" s="13">
        <v>0</v>
      </c>
      <c r="EY429" s="13">
        <v>0</v>
      </c>
      <c r="EZ429" s="13">
        <v>0</v>
      </c>
      <c r="FA429" s="13">
        <v>0</v>
      </c>
      <c r="FB429" s="13">
        <v>0</v>
      </c>
      <c r="FC429" s="13">
        <v>0</v>
      </c>
      <c r="FD429" s="13">
        <v>0</v>
      </c>
      <c r="FE429" s="13">
        <v>0</v>
      </c>
      <c r="FF429" s="13">
        <v>0</v>
      </c>
      <c r="FG429" s="13">
        <v>0</v>
      </c>
      <c r="FH429" s="13">
        <v>0</v>
      </c>
      <c r="FI429" s="13">
        <v>0</v>
      </c>
      <c r="FJ429" s="13">
        <v>1</v>
      </c>
      <c r="FK429" s="13">
        <v>0</v>
      </c>
      <c r="FL429" s="13">
        <v>0</v>
      </c>
      <c r="FM429" s="13">
        <v>0</v>
      </c>
      <c r="FN429" s="13">
        <v>1</v>
      </c>
      <c r="FO429" s="13">
        <v>0</v>
      </c>
      <c r="FP429" s="13">
        <v>0</v>
      </c>
      <c r="FQ429" s="13">
        <v>0</v>
      </c>
      <c r="FR429" s="13">
        <v>0</v>
      </c>
      <c r="FS429" s="13">
        <v>0</v>
      </c>
      <c r="FT429" s="13">
        <v>0</v>
      </c>
      <c r="FU429" s="13">
        <v>0</v>
      </c>
      <c r="FV429" s="13">
        <v>0</v>
      </c>
      <c r="FW429" s="13">
        <v>0</v>
      </c>
      <c r="FX429" s="13">
        <v>0</v>
      </c>
      <c r="FY429" s="13">
        <v>0</v>
      </c>
      <c r="FZ429" s="13">
        <v>0</v>
      </c>
      <c r="GA429" s="13">
        <v>0</v>
      </c>
      <c r="GB429" s="13">
        <v>0</v>
      </c>
      <c r="GC429" s="13">
        <v>0</v>
      </c>
      <c r="GD429" s="13">
        <v>0</v>
      </c>
      <c r="GE429" s="13">
        <v>0</v>
      </c>
      <c r="GF429" s="13">
        <v>0</v>
      </c>
      <c r="GG429" s="13">
        <v>0</v>
      </c>
      <c r="GH429" s="13">
        <v>0</v>
      </c>
      <c r="GI429" s="13">
        <v>0</v>
      </c>
      <c r="GJ429" s="13">
        <v>0</v>
      </c>
      <c r="GK429" s="13">
        <v>0</v>
      </c>
      <c r="GL429" s="13">
        <v>0</v>
      </c>
      <c r="GM429" s="13">
        <v>0</v>
      </c>
      <c r="GN429" s="13">
        <v>0</v>
      </c>
      <c r="GO429" s="13">
        <v>0</v>
      </c>
      <c r="GP429" s="13">
        <v>0</v>
      </c>
      <c r="GQ429" s="13">
        <v>1</v>
      </c>
      <c r="GR429" s="13">
        <v>1</v>
      </c>
      <c r="GS429" s="13">
        <v>0</v>
      </c>
      <c r="GT429" s="13">
        <v>0</v>
      </c>
      <c r="GU429" s="13">
        <v>0</v>
      </c>
      <c r="GV429" s="13">
        <v>0</v>
      </c>
      <c r="GW429" s="13">
        <v>0</v>
      </c>
      <c r="GX429" s="13">
        <v>0</v>
      </c>
      <c r="GY429" s="13">
        <v>0</v>
      </c>
      <c r="GZ429" s="19">
        <v>0</v>
      </c>
      <c r="HA429" s="13">
        <v>0</v>
      </c>
      <c r="HB429" s="13">
        <v>0</v>
      </c>
      <c r="HC429" s="19">
        <v>0</v>
      </c>
      <c r="HD429" s="13">
        <v>0</v>
      </c>
      <c r="HE429" s="13">
        <v>0</v>
      </c>
      <c r="HF429" s="13">
        <v>0</v>
      </c>
      <c r="HG429" s="13">
        <v>0</v>
      </c>
      <c r="HH429" s="13">
        <v>0</v>
      </c>
      <c r="HI429" s="13">
        <v>0</v>
      </c>
      <c r="HJ429" s="13">
        <v>0</v>
      </c>
      <c r="HK429" s="13">
        <v>1</v>
      </c>
      <c r="HL429" s="13">
        <v>0</v>
      </c>
      <c r="HM429" s="13">
        <v>0</v>
      </c>
      <c r="HN429" s="13">
        <v>0</v>
      </c>
      <c r="HO429" s="13">
        <v>0</v>
      </c>
      <c r="HP429" s="19">
        <v>0</v>
      </c>
      <c r="HQ429" s="13">
        <v>0</v>
      </c>
      <c r="HR429" s="13">
        <v>0</v>
      </c>
      <c r="HS429" s="13">
        <v>0</v>
      </c>
      <c r="HT429" s="13">
        <v>0</v>
      </c>
      <c r="HU429" s="19">
        <v>0</v>
      </c>
      <c r="HV429" s="14">
        <v>0</v>
      </c>
      <c r="HW429" s="13">
        <v>0</v>
      </c>
      <c r="HX429" s="13">
        <v>0</v>
      </c>
      <c r="HY429" s="13">
        <v>0</v>
      </c>
      <c r="HZ429" s="13">
        <v>0</v>
      </c>
      <c r="IA429" s="7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4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9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9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4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  <c r="RT429" s="8">
        <v>0</v>
      </c>
    </row>
    <row r="430" spans="1:488" x14ac:dyDescent="0.35">
      <c r="A430">
        <v>5</v>
      </c>
      <c r="B430" t="s">
        <v>482</v>
      </c>
      <c r="C430" t="s">
        <v>497</v>
      </c>
      <c r="D430" t="s">
        <v>424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9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3">
        <v>0</v>
      </c>
      <c r="BM430" s="13">
        <v>1</v>
      </c>
      <c r="BN430" s="13">
        <v>1</v>
      </c>
      <c r="BO430" s="19">
        <v>1</v>
      </c>
      <c r="BP430" s="13">
        <v>0</v>
      </c>
      <c r="BQ430" s="13">
        <v>0</v>
      </c>
      <c r="BR430" s="19">
        <v>1</v>
      </c>
      <c r="BS430" s="13">
        <v>0</v>
      </c>
      <c r="BT430" s="13">
        <v>1</v>
      </c>
      <c r="BU430" s="13">
        <v>1</v>
      </c>
      <c r="BV430" s="19">
        <v>0</v>
      </c>
      <c r="BW430" s="13">
        <v>0</v>
      </c>
      <c r="BX430" s="13">
        <v>0</v>
      </c>
      <c r="BY430" s="13">
        <v>1</v>
      </c>
      <c r="BZ430" s="13">
        <v>0</v>
      </c>
      <c r="CA430" s="13">
        <v>0</v>
      </c>
      <c r="CB430" s="13">
        <v>0</v>
      </c>
      <c r="CC430" s="13">
        <v>0</v>
      </c>
      <c r="CD430" s="13">
        <v>0</v>
      </c>
      <c r="CE430" s="13">
        <v>0</v>
      </c>
      <c r="CF430" s="13">
        <v>1</v>
      </c>
      <c r="CG430" s="13">
        <v>0</v>
      </c>
      <c r="CH430" s="13">
        <v>0</v>
      </c>
      <c r="CI430" s="13">
        <v>0</v>
      </c>
      <c r="CJ430" s="13">
        <v>0</v>
      </c>
      <c r="CK430" s="13">
        <v>0</v>
      </c>
      <c r="CL430" s="13">
        <v>0</v>
      </c>
      <c r="CM430" s="13">
        <v>0</v>
      </c>
      <c r="CN430" s="13">
        <v>0</v>
      </c>
      <c r="CO430" s="13">
        <v>0</v>
      </c>
      <c r="CP430" s="13">
        <v>0</v>
      </c>
      <c r="CQ430" s="13">
        <v>0</v>
      </c>
      <c r="CR430" s="13">
        <v>0</v>
      </c>
      <c r="CS430" s="13">
        <v>0</v>
      </c>
      <c r="CT430" s="13">
        <v>0</v>
      </c>
      <c r="CU430" s="13">
        <v>0</v>
      </c>
      <c r="CV430" s="13">
        <v>0</v>
      </c>
      <c r="CW430" s="13">
        <v>0</v>
      </c>
      <c r="CX430" s="13">
        <v>0</v>
      </c>
      <c r="CY430" s="13">
        <v>0</v>
      </c>
      <c r="CZ430" s="13">
        <v>0</v>
      </c>
      <c r="DA430" s="13">
        <v>0</v>
      </c>
      <c r="DB430" s="13">
        <v>0</v>
      </c>
      <c r="DC430" s="13">
        <v>0</v>
      </c>
      <c r="DD430" s="13">
        <v>0</v>
      </c>
      <c r="DE430" s="13">
        <v>0</v>
      </c>
      <c r="DF430" s="13">
        <v>0</v>
      </c>
      <c r="DG430" s="13">
        <v>0</v>
      </c>
      <c r="DH430" s="13">
        <v>1</v>
      </c>
      <c r="DI430" s="13">
        <v>0</v>
      </c>
      <c r="DJ430" s="13">
        <v>0</v>
      </c>
      <c r="DK430" s="13">
        <v>0</v>
      </c>
      <c r="DL430" s="13">
        <v>0</v>
      </c>
      <c r="DM430" s="13">
        <v>0</v>
      </c>
      <c r="DN430" s="13">
        <v>0</v>
      </c>
      <c r="DO430" s="13">
        <v>0</v>
      </c>
      <c r="DP430" s="13">
        <v>0</v>
      </c>
      <c r="DQ430" s="13">
        <v>0</v>
      </c>
      <c r="DR430" s="13">
        <v>0</v>
      </c>
      <c r="DS430" s="13">
        <v>0</v>
      </c>
      <c r="DT430" s="13">
        <v>0</v>
      </c>
      <c r="DU430" s="13">
        <v>0</v>
      </c>
      <c r="DV430" s="13">
        <v>0</v>
      </c>
      <c r="DW430" s="13">
        <v>0</v>
      </c>
      <c r="DX430" s="13">
        <v>0</v>
      </c>
      <c r="DY430" s="13">
        <v>0</v>
      </c>
      <c r="DZ430" s="13">
        <v>0</v>
      </c>
      <c r="EA430" s="13">
        <v>1</v>
      </c>
      <c r="EB430" s="13">
        <v>0</v>
      </c>
      <c r="EC430" s="13">
        <v>1</v>
      </c>
      <c r="ED430" s="13">
        <v>1</v>
      </c>
      <c r="EE430" s="13">
        <v>0</v>
      </c>
      <c r="EF430" s="13">
        <v>0</v>
      </c>
      <c r="EG430" s="13">
        <v>0</v>
      </c>
      <c r="EH430" s="13">
        <v>0</v>
      </c>
      <c r="EI430" s="13">
        <v>0</v>
      </c>
      <c r="EJ430" s="13">
        <v>0</v>
      </c>
      <c r="EK430" s="13">
        <v>0</v>
      </c>
      <c r="EL430" s="13">
        <v>0</v>
      </c>
      <c r="EM430" s="13">
        <v>0</v>
      </c>
      <c r="EN430" s="13">
        <v>0</v>
      </c>
      <c r="EO430" s="13">
        <v>0</v>
      </c>
      <c r="EP430" s="13">
        <v>0</v>
      </c>
      <c r="EQ430" s="13">
        <v>0</v>
      </c>
      <c r="ER430" s="13">
        <v>0</v>
      </c>
      <c r="ES430" s="13">
        <v>0</v>
      </c>
      <c r="ET430" s="13">
        <v>0</v>
      </c>
      <c r="EU430" s="13">
        <v>0</v>
      </c>
      <c r="EV430" s="13">
        <v>0</v>
      </c>
      <c r="EW430" s="13">
        <v>0</v>
      </c>
      <c r="EX430" s="13">
        <v>0</v>
      </c>
      <c r="EY430" s="13">
        <v>0</v>
      </c>
      <c r="EZ430" s="13">
        <v>0</v>
      </c>
      <c r="FA430" s="13">
        <v>0</v>
      </c>
      <c r="FB430" s="13">
        <v>0</v>
      </c>
      <c r="FC430" s="13">
        <v>0</v>
      </c>
      <c r="FD430" s="13">
        <v>0</v>
      </c>
      <c r="FE430" s="13">
        <v>0</v>
      </c>
      <c r="FF430" s="13">
        <v>0</v>
      </c>
      <c r="FG430" s="13">
        <v>0</v>
      </c>
      <c r="FH430" s="13">
        <v>0</v>
      </c>
      <c r="FI430" s="13">
        <v>0</v>
      </c>
      <c r="FJ430" s="13">
        <v>0</v>
      </c>
      <c r="FK430" s="13">
        <v>0</v>
      </c>
      <c r="FL430" s="13">
        <v>0</v>
      </c>
      <c r="FM430" s="13">
        <v>0</v>
      </c>
      <c r="FN430" s="13">
        <v>1</v>
      </c>
      <c r="FO430" s="13">
        <v>0</v>
      </c>
      <c r="FP430" s="13">
        <v>0</v>
      </c>
      <c r="FQ430" s="13">
        <v>0</v>
      </c>
      <c r="FR430" s="13">
        <v>0</v>
      </c>
      <c r="FS430" s="13">
        <v>0</v>
      </c>
      <c r="FT430" s="13">
        <v>0</v>
      </c>
      <c r="FU430" s="13">
        <v>0</v>
      </c>
      <c r="FV430" s="13">
        <v>0</v>
      </c>
      <c r="FW430" s="13">
        <v>0</v>
      </c>
      <c r="FX430" s="13">
        <v>0</v>
      </c>
      <c r="FY430" s="13">
        <v>0</v>
      </c>
      <c r="FZ430" s="13">
        <v>0</v>
      </c>
      <c r="GA430" s="13">
        <v>1</v>
      </c>
      <c r="GB430" s="13">
        <v>0</v>
      </c>
      <c r="GC430" s="13">
        <v>1</v>
      </c>
      <c r="GD430" s="13">
        <v>0</v>
      </c>
      <c r="GE430" s="13">
        <v>0</v>
      </c>
      <c r="GF430" s="13">
        <v>0</v>
      </c>
      <c r="GG430" s="13">
        <v>0</v>
      </c>
      <c r="GH430" s="13">
        <v>0</v>
      </c>
      <c r="GI430" s="13">
        <v>0</v>
      </c>
      <c r="GJ430" s="13">
        <v>0</v>
      </c>
      <c r="GK430" s="13">
        <v>0</v>
      </c>
      <c r="GL430" s="13">
        <v>0</v>
      </c>
      <c r="GM430" s="13">
        <v>0</v>
      </c>
      <c r="GN430" s="13">
        <v>0</v>
      </c>
      <c r="GO430" s="13">
        <v>0</v>
      </c>
      <c r="GP430" s="13">
        <v>0</v>
      </c>
      <c r="GQ430" s="13">
        <v>1</v>
      </c>
      <c r="GR430" s="13">
        <v>1</v>
      </c>
      <c r="GS430" s="13">
        <v>0</v>
      </c>
      <c r="GT430" s="13">
        <v>0</v>
      </c>
      <c r="GU430" s="13">
        <v>0</v>
      </c>
      <c r="GV430" s="13">
        <v>0</v>
      </c>
      <c r="GW430" s="13">
        <v>1</v>
      </c>
      <c r="GX430" s="13">
        <v>0</v>
      </c>
      <c r="GY430" s="13">
        <v>0</v>
      </c>
      <c r="GZ430" s="19">
        <v>0</v>
      </c>
      <c r="HA430" s="13">
        <v>0</v>
      </c>
      <c r="HB430" s="13">
        <v>0</v>
      </c>
      <c r="HC430" s="19">
        <v>0</v>
      </c>
      <c r="HD430" s="13">
        <v>0</v>
      </c>
      <c r="HE430" s="13">
        <v>0</v>
      </c>
      <c r="HF430" s="13">
        <v>0</v>
      </c>
      <c r="HG430" s="13">
        <v>0</v>
      </c>
      <c r="HH430" s="13">
        <v>0</v>
      </c>
      <c r="HI430" s="13">
        <v>0</v>
      </c>
      <c r="HJ430" s="13">
        <v>0</v>
      </c>
      <c r="HK430" s="13">
        <v>0</v>
      </c>
      <c r="HL430" s="13">
        <v>0</v>
      </c>
      <c r="HM430" s="13">
        <v>0</v>
      </c>
      <c r="HN430" s="13">
        <v>0</v>
      </c>
      <c r="HO430" s="13">
        <v>0</v>
      </c>
      <c r="HP430" s="19">
        <v>0</v>
      </c>
      <c r="HQ430" s="13">
        <v>0</v>
      </c>
      <c r="HR430" s="13">
        <v>0</v>
      </c>
      <c r="HS430" s="13">
        <v>0</v>
      </c>
      <c r="HT430" s="13">
        <v>0</v>
      </c>
      <c r="HU430" s="19">
        <v>0</v>
      </c>
      <c r="HV430" s="14">
        <v>0</v>
      </c>
      <c r="HW430" s="13">
        <v>0</v>
      </c>
      <c r="HX430" s="13">
        <v>0</v>
      </c>
      <c r="HY430" s="13">
        <v>0</v>
      </c>
      <c r="HZ430" s="13">
        <v>0</v>
      </c>
      <c r="IA430" s="7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4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9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9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0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Y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U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4">
        <v>0</v>
      </c>
      <c r="RM430" s="1">
        <v>0</v>
      </c>
      <c r="RN430" s="1">
        <v>0</v>
      </c>
      <c r="RO430" s="1">
        <v>0</v>
      </c>
      <c r="RP430" s="1">
        <v>0</v>
      </c>
      <c r="RQ430" s="1">
        <v>0</v>
      </c>
      <c r="RR430" s="1">
        <v>0</v>
      </c>
      <c r="RS430" s="1">
        <v>0</v>
      </c>
      <c r="RT430" s="8">
        <v>0</v>
      </c>
    </row>
    <row r="431" spans="1:488" x14ac:dyDescent="0.35">
      <c r="A431">
        <v>5</v>
      </c>
      <c r="B431" t="s">
        <v>482</v>
      </c>
      <c r="C431" t="s">
        <v>497</v>
      </c>
      <c r="D431" t="s">
        <v>425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9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3">
        <v>0</v>
      </c>
      <c r="BM431" s="13">
        <v>1</v>
      </c>
      <c r="BN431" s="13">
        <v>1</v>
      </c>
      <c r="BO431" s="19">
        <v>1</v>
      </c>
      <c r="BP431" s="13">
        <v>0</v>
      </c>
      <c r="BQ431" s="13">
        <v>0</v>
      </c>
      <c r="BR431" s="19">
        <v>1</v>
      </c>
      <c r="BS431" s="13">
        <v>0</v>
      </c>
      <c r="BT431" s="13">
        <v>1</v>
      </c>
      <c r="BU431" s="13">
        <v>1</v>
      </c>
      <c r="BV431" s="19">
        <v>0</v>
      </c>
      <c r="BW431" s="13">
        <v>0</v>
      </c>
      <c r="BX431" s="13">
        <v>0</v>
      </c>
      <c r="BY431" s="13">
        <v>1</v>
      </c>
      <c r="BZ431" s="13">
        <v>0</v>
      </c>
      <c r="CA431" s="13">
        <v>0</v>
      </c>
      <c r="CB431" s="13">
        <v>0</v>
      </c>
      <c r="CC431" s="13">
        <v>0</v>
      </c>
      <c r="CD431" s="13">
        <v>0</v>
      </c>
      <c r="CE431" s="13">
        <v>0</v>
      </c>
      <c r="CF431" s="13">
        <v>0</v>
      </c>
      <c r="CG431" s="13">
        <v>0</v>
      </c>
      <c r="CH431" s="13">
        <v>0</v>
      </c>
      <c r="CI431" s="13">
        <v>0</v>
      </c>
      <c r="CJ431" s="13">
        <v>0</v>
      </c>
      <c r="CK431" s="13">
        <v>0</v>
      </c>
      <c r="CL431" s="13">
        <v>0</v>
      </c>
      <c r="CM431" s="13">
        <v>0</v>
      </c>
      <c r="CN431" s="13">
        <v>0</v>
      </c>
      <c r="CO431" s="13">
        <v>0</v>
      </c>
      <c r="CP431" s="13">
        <v>0</v>
      </c>
      <c r="CQ431" s="13">
        <v>0</v>
      </c>
      <c r="CR431" s="13">
        <v>0</v>
      </c>
      <c r="CS431" s="13">
        <v>0</v>
      </c>
      <c r="CT431" s="13">
        <v>0</v>
      </c>
      <c r="CU431" s="13">
        <v>0</v>
      </c>
      <c r="CV431" s="13">
        <v>0</v>
      </c>
      <c r="CW431" s="13">
        <v>0</v>
      </c>
      <c r="CX431" s="13">
        <v>0</v>
      </c>
      <c r="CY431" s="13">
        <v>0</v>
      </c>
      <c r="CZ431" s="13">
        <v>0</v>
      </c>
      <c r="DA431" s="13">
        <v>0</v>
      </c>
      <c r="DB431" s="13">
        <v>0</v>
      </c>
      <c r="DC431" s="13">
        <v>0</v>
      </c>
      <c r="DD431" s="13">
        <v>0</v>
      </c>
      <c r="DE431" s="13">
        <v>0</v>
      </c>
      <c r="DF431" s="13">
        <v>0</v>
      </c>
      <c r="DG431" s="13">
        <v>0</v>
      </c>
      <c r="DH431" s="13">
        <v>1</v>
      </c>
      <c r="DI431" s="13">
        <v>0</v>
      </c>
      <c r="DJ431" s="13">
        <v>0</v>
      </c>
      <c r="DK431" s="13">
        <v>0</v>
      </c>
      <c r="DL431" s="13">
        <v>0</v>
      </c>
      <c r="DM431" s="13">
        <v>0</v>
      </c>
      <c r="DN431" s="13">
        <v>0</v>
      </c>
      <c r="DO431" s="13">
        <v>0</v>
      </c>
      <c r="DP431" s="13">
        <v>0</v>
      </c>
      <c r="DQ431" s="13">
        <v>0</v>
      </c>
      <c r="DR431" s="13">
        <v>0</v>
      </c>
      <c r="DS431" s="13">
        <v>0</v>
      </c>
      <c r="DT431" s="13">
        <v>0</v>
      </c>
      <c r="DU431" s="13">
        <v>0</v>
      </c>
      <c r="DV431" s="13">
        <v>0</v>
      </c>
      <c r="DW431" s="13">
        <v>0</v>
      </c>
      <c r="DX431" s="13">
        <v>0</v>
      </c>
      <c r="DY431" s="13">
        <v>0</v>
      </c>
      <c r="DZ431" s="13">
        <v>0</v>
      </c>
      <c r="EA431" s="13">
        <v>1</v>
      </c>
      <c r="EB431" s="13">
        <v>0</v>
      </c>
      <c r="EC431" s="13">
        <v>1</v>
      </c>
      <c r="ED431" s="13">
        <v>1</v>
      </c>
      <c r="EE431" s="13">
        <v>0</v>
      </c>
      <c r="EF431" s="13">
        <v>0</v>
      </c>
      <c r="EG431" s="13">
        <v>0</v>
      </c>
      <c r="EH431" s="13">
        <v>0</v>
      </c>
      <c r="EI431" s="13">
        <v>0</v>
      </c>
      <c r="EJ431" s="13">
        <v>0</v>
      </c>
      <c r="EK431" s="13">
        <v>0</v>
      </c>
      <c r="EL431" s="13">
        <v>0</v>
      </c>
      <c r="EM431" s="13">
        <v>0</v>
      </c>
      <c r="EN431" s="13">
        <v>0</v>
      </c>
      <c r="EO431" s="13">
        <v>0</v>
      </c>
      <c r="EP431" s="13">
        <v>0</v>
      </c>
      <c r="EQ431" s="13">
        <v>0</v>
      </c>
      <c r="ER431" s="13">
        <v>0</v>
      </c>
      <c r="ES431" s="13">
        <v>0</v>
      </c>
      <c r="ET431" s="13">
        <v>0</v>
      </c>
      <c r="EU431" s="13">
        <v>0</v>
      </c>
      <c r="EV431" s="13">
        <v>0</v>
      </c>
      <c r="EW431" s="13">
        <v>0</v>
      </c>
      <c r="EX431" s="13">
        <v>0</v>
      </c>
      <c r="EY431" s="13">
        <v>0</v>
      </c>
      <c r="EZ431" s="13">
        <v>0</v>
      </c>
      <c r="FA431" s="13">
        <v>0</v>
      </c>
      <c r="FB431" s="13">
        <v>0</v>
      </c>
      <c r="FC431" s="13">
        <v>0</v>
      </c>
      <c r="FD431" s="13">
        <v>0</v>
      </c>
      <c r="FE431" s="13">
        <v>0</v>
      </c>
      <c r="FF431" s="13">
        <v>0</v>
      </c>
      <c r="FG431" s="13">
        <v>0</v>
      </c>
      <c r="FH431" s="13">
        <v>0</v>
      </c>
      <c r="FI431" s="13">
        <v>0</v>
      </c>
      <c r="FJ431" s="13">
        <v>0</v>
      </c>
      <c r="FK431" s="13">
        <v>0</v>
      </c>
      <c r="FL431" s="13">
        <v>0</v>
      </c>
      <c r="FM431" s="13">
        <v>0</v>
      </c>
      <c r="FN431" s="13">
        <v>1</v>
      </c>
      <c r="FO431" s="13">
        <v>0</v>
      </c>
      <c r="FP431" s="13">
        <v>0</v>
      </c>
      <c r="FQ431" s="13">
        <v>0</v>
      </c>
      <c r="FR431" s="13">
        <v>0</v>
      </c>
      <c r="FS431" s="13">
        <v>0</v>
      </c>
      <c r="FT431" s="13">
        <v>0</v>
      </c>
      <c r="FU431" s="13">
        <v>0</v>
      </c>
      <c r="FV431" s="13">
        <v>0</v>
      </c>
      <c r="FW431" s="13">
        <v>0</v>
      </c>
      <c r="FX431" s="13">
        <v>0</v>
      </c>
      <c r="FY431" s="13">
        <v>0</v>
      </c>
      <c r="FZ431" s="13">
        <v>0</v>
      </c>
      <c r="GA431" s="13">
        <v>1</v>
      </c>
      <c r="GB431" s="13">
        <v>0</v>
      </c>
      <c r="GC431" s="13">
        <v>1</v>
      </c>
      <c r="GD431" s="13">
        <v>0</v>
      </c>
      <c r="GE431" s="13">
        <v>0</v>
      </c>
      <c r="GF431" s="13">
        <v>1</v>
      </c>
      <c r="GG431" s="13">
        <v>1</v>
      </c>
      <c r="GH431" s="13">
        <v>0</v>
      </c>
      <c r="GI431" s="13">
        <v>0</v>
      </c>
      <c r="GJ431" s="13">
        <v>0</v>
      </c>
      <c r="GK431" s="13">
        <v>0</v>
      </c>
      <c r="GL431" s="13">
        <v>0</v>
      </c>
      <c r="GM431" s="13">
        <v>0</v>
      </c>
      <c r="GN431" s="13">
        <v>0</v>
      </c>
      <c r="GO431" s="13">
        <v>0</v>
      </c>
      <c r="GP431" s="13">
        <v>0</v>
      </c>
      <c r="GQ431" s="13">
        <v>1</v>
      </c>
      <c r="GR431" s="13">
        <v>1</v>
      </c>
      <c r="GS431" s="13">
        <v>0</v>
      </c>
      <c r="GT431" s="13">
        <v>0</v>
      </c>
      <c r="GU431" s="13">
        <v>0</v>
      </c>
      <c r="GV431" s="13">
        <v>0</v>
      </c>
      <c r="GW431" s="13">
        <v>1</v>
      </c>
      <c r="GX431" s="13">
        <v>0</v>
      </c>
      <c r="GY431" s="13">
        <v>0</v>
      </c>
      <c r="GZ431" s="19">
        <v>0</v>
      </c>
      <c r="HA431" s="13">
        <v>0</v>
      </c>
      <c r="HB431" s="13">
        <v>0</v>
      </c>
      <c r="HC431" s="19">
        <v>0</v>
      </c>
      <c r="HD431" s="13">
        <v>0</v>
      </c>
      <c r="HE431" s="13">
        <v>0</v>
      </c>
      <c r="HF431" s="13">
        <v>0</v>
      </c>
      <c r="HG431" s="13">
        <v>0</v>
      </c>
      <c r="HH431" s="13">
        <v>1</v>
      </c>
      <c r="HI431" s="13">
        <v>0</v>
      </c>
      <c r="HJ431" s="13">
        <v>0</v>
      </c>
      <c r="HK431" s="13">
        <v>1</v>
      </c>
      <c r="HL431" s="13">
        <v>0</v>
      </c>
      <c r="HM431" s="13">
        <v>0</v>
      </c>
      <c r="HN431" s="13">
        <v>0</v>
      </c>
      <c r="HO431" s="13">
        <v>0</v>
      </c>
      <c r="HP431" s="19">
        <v>0</v>
      </c>
      <c r="HQ431" s="13">
        <v>0</v>
      </c>
      <c r="HR431" s="13">
        <v>0</v>
      </c>
      <c r="HS431" s="13">
        <v>0</v>
      </c>
      <c r="HT431" s="13">
        <v>0</v>
      </c>
      <c r="HU431" s="19">
        <v>0</v>
      </c>
      <c r="HV431" s="14">
        <v>0</v>
      </c>
      <c r="HW431" s="13">
        <v>0</v>
      </c>
      <c r="HX431" s="13">
        <v>0</v>
      </c>
      <c r="HY431" s="13">
        <v>0</v>
      </c>
      <c r="HZ431" s="13">
        <v>0</v>
      </c>
      <c r="IA431" s="7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4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9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9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4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  <c r="RT431" s="8">
        <v>0</v>
      </c>
    </row>
    <row r="432" spans="1:488" x14ac:dyDescent="0.35">
      <c r="A432">
        <v>5</v>
      </c>
      <c r="B432" t="s">
        <v>482</v>
      </c>
      <c r="C432" t="s">
        <v>497</v>
      </c>
      <c r="D432" t="s">
        <v>426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9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3">
        <v>0</v>
      </c>
      <c r="BM432" s="13">
        <v>0</v>
      </c>
      <c r="BN432" s="13">
        <v>0</v>
      </c>
      <c r="BO432" s="19">
        <v>0</v>
      </c>
      <c r="BP432" s="13">
        <v>0</v>
      </c>
      <c r="BQ432" s="13">
        <v>0</v>
      </c>
      <c r="BR432" s="19">
        <v>0</v>
      </c>
      <c r="BS432" s="13">
        <v>0</v>
      </c>
      <c r="BT432" s="13">
        <v>0</v>
      </c>
      <c r="BU432" s="13">
        <v>0</v>
      </c>
      <c r="BV432" s="19">
        <v>0</v>
      </c>
      <c r="BW432" s="13">
        <v>0</v>
      </c>
      <c r="BX432" s="13">
        <v>0</v>
      </c>
      <c r="BY432" s="13">
        <v>1</v>
      </c>
      <c r="BZ432" s="13">
        <v>0</v>
      </c>
      <c r="CA432" s="13">
        <v>0</v>
      </c>
      <c r="CB432" s="13">
        <v>0</v>
      </c>
      <c r="CC432" s="13">
        <v>0</v>
      </c>
      <c r="CD432" s="13">
        <v>0</v>
      </c>
      <c r="CE432" s="13">
        <v>0</v>
      </c>
      <c r="CF432" s="13">
        <v>1</v>
      </c>
      <c r="CG432" s="13">
        <v>0</v>
      </c>
      <c r="CH432" s="13">
        <v>0</v>
      </c>
      <c r="CI432" s="13">
        <v>0</v>
      </c>
      <c r="CJ432" s="13">
        <v>0</v>
      </c>
      <c r="CK432" s="13">
        <v>0</v>
      </c>
      <c r="CL432" s="13">
        <v>0</v>
      </c>
      <c r="CM432" s="13">
        <v>0</v>
      </c>
      <c r="CN432" s="13">
        <v>0</v>
      </c>
      <c r="CO432" s="13">
        <v>0</v>
      </c>
      <c r="CP432" s="13">
        <v>0</v>
      </c>
      <c r="CQ432" s="13">
        <v>0</v>
      </c>
      <c r="CR432" s="13">
        <v>0</v>
      </c>
      <c r="CS432" s="13">
        <v>0</v>
      </c>
      <c r="CT432" s="13">
        <v>0</v>
      </c>
      <c r="CU432" s="13">
        <v>0</v>
      </c>
      <c r="CV432" s="13">
        <v>0</v>
      </c>
      <c r="CW432" s="13">
        <v>0</v>
      </c>
      <c r="CX432" s="13">
        <v>0</v>
      </c>
      <c r="CY432" s="13">
        <v>0</v>
      </c>
      <c r="CZ432" s="13">
        <v>0</v>
      </c>
      <c r="DA432" s="13">
        <v>0</v>
      </c>
      <c r="DB432" s="13">
        <v>0</v>
      </c>
      <c r="DC432" s="13">
        <v>0</v>
      </c>
      <c r="DD432" s="13">
        <v>0</v>
      </c>
      <c r="DE432" s="13">
        <v>0</v>
      </c>
      <c r="DF432" s="13">
        <v>0</v>
      </c>
      <c r="DG432" s="13">
        <v>0</v>
      </c>
      <c r="DH432" s="13">
        <v>0</v>
      </c>
      <c r="DI432" s="13">
        <v>0</v>
      </c>
      <c r="DJ432" s="13">
        <v>0</v>
      </c>
      <c r="DK432" s="13">
        <v>0</v>
      </c>
      <c r="DL432" s="13">
        <v>0</v>
      </c>
      <c r="DM432" s="13">
        <v>0</v>
      </c>
      <c r="DN432" s="13">
        <v>0</v>
      </c>
      <c r="DO432" s="13">
        <v>0</v>
      </c>
      <c r="DP432" s="13">
        <v>0</v>
      </c>
      <c r="DQ432" s="13">
        <v>0</v>
      </c>
      <c r="DR432" s="13">
        <v>0</v>
      </c>
      <c r="DS432" s="13">
        <v>0</v>
      </c>
      <c r="DT432" s="13">
        <v>0</v>
      </c>
      <c r="DU432" s="13">
        <v>0</v>
      </c>
      <c r="DV432" s="13">
        <v>0</v>
      </c>
      <c r="DW432" s="13">
        <v>0</v>
      </c>
      <c r="DX432" s="13">
        <v>0</v>
      </c>
      <c r="DY432" s="13">
        <v>0</v>
      </c>
      <c r="DZ432" s="13">
        <v>0</v>
      </c>
      <c r="EA432" s="13">
        <v>0</v>
      </c>
      <c r="EB432" s="13">
        <v>0</v>
      </c>
      <c r="EC432" s="13">
        <v>1</v>
      </c>
      <c r="ED432" s="13">
        <v>1</v>
      </c>
      <c r="EE432" s="13">
        <v>0</v>
      </c>
      <c r="EF432" s="13">
        <v>0</v>
      </c>
      <c r="EG432" s="13">
        <v>0</v>
      </c>
      <c r="EH432" s="13">
        <v>0</v>
      </c>
      <c r="EI432" s="13">
        <v>0</v>
      </c>
      <c r="EJ432" s="13">
        <v>0</v>
      </c>
      <c r="EK432" s="13">
        <v>0</v>
      </c>
      <c r="EL432" s="13">
        <v>0</v>
      </c>
      <c r="EM432" s="13">
        <v>0</v>
      </c>
      <c r="EN432" s="13">
        <v>0</v>
      </c>
      <c r="EO432" s="13">
        <v>0</v>
      </c>
      <c r="EP432" s="13">
        <v>0</v>
      </c>
      <c r="EQ432" s="13">
        <v>0</v>
      </c>
      <c r="ER432" s="13">
        <v>0</v>
      </c>
      <c r="ES432" s="13">
        <v>0</v>
      </c>
      <c r="ET432" s="13">
        <v>0</v>
      </c>
      <c r="EU432" s="13">
        <v>0</v>
      </c>
      <c r="EV432" s="13">
        <v>0</v>
      </c>
      <c r="EW432" s="13">
        <v>0</v>
      </c>
      <c r="EX432" s="13">
        <v>0</v>
      </c>
      <c r="EY432" s="13">
        <v>0</v>
      </c>
      <c r="EZ432" s="13">
        <v>0</v>
      </c>
      <c r="FA432" s="13">
        <v>0</v>
      </c>
      <c r="FB432" s="13">
        <v>0</v>
      </c>
      <c r="FC432" s="13">
        <v>0</v>
      </c>
      <c r="FD432" s="13">
        <v>0</v>
      </c>
      <c r="FE432" s="13">
        <v>0</v>
      </c>
      <c r="FF432" s="13">
        <v>0</v>
      </c>
      <c r="FG432" s="13">
        <v>0</v>
      </c>
      <c r="FH432" s="13">
        <v>0</v>
      </c>
      <c r="FI432" s="13">
        <v>0</v>
      </c>
      <c r="FJ432" s="13">
        <v>0</v>
      </c>
      <c r="FK432" s="13">
        <v>0</v>
      </c>
      <c r="FL432" s="13">
        <v>0</v>
      </c>
      <c r="FM432" s="13">
        <v>0</v>
      </c>
      <c r="FN432" s="13">
        <v>0</v>
      </c>
      <c r="FO432" s="13">
        <v>0</v>
      </c>
      <c r="FP432" s="13">
        <v>0</v>
      </c>
      <c r="FQ432" s="13">
        <v>0</v>
      </c>
      <c r="FR432" s="13">
        <v>0</v>
      </c>
      <c r="FS432" s="13">
        <v>0</v>
      </c>
      <c r="FT432" s="13">
        <v>0</v>
      </c>
      <c r="FU432" s="13">
        <v>0</v>
      </c>
      <c r="FV432" s="13">
        <v>0</v>
      </c>
      <c r="FW432" s="13">
        <v>0</v>
      </c>
      <c r="FX432" s="13">
        <v>0</v>
      </c>
      <c r="FY432" s="13">
        <v>0</v>
      </c>
      <c r="FZ432" s="13">
        <v>0</v>
      </c>
      <c r="GA432" s="13">
        <v>0</v>
      </c>
      <c r="GB432" s="13">
        <v>0</v>
      </c>
      <c r="GC432" s="13">
        <v>0</v>
      </c>
      <c r="GD432" s="13">
        <v>0</v>
      </c>
      <c r="GE432" s="13">
        <v>0</v>
      </c>
      <c r="GF432" s="13">
        <v>0</v>
      </c>
      <c r="GG432" s="13">
        <v>0</v>
      </c>
      <c r="GH432" s="13">
        <v>0</v>
      </c>
      <c r="GI432" s="13">
        <v>0</v>
      </c>
      <c r="GJ432" s="13">
        <v>0</v>
      </c>
      <c r="GK432" s="13">
        <v>0</v>
      </c>
      <c r="GL432" s="13">
        <v>0</v>
      </c>
      <c r="GM432" s="13">
        <v>0</v>
      </c>
      <c r="GN432" s="13">
        <v>0</v>
      </c>
      <c r="GO432" s="13">
        <v>0</v>
      </c>
      <c r="GP432" s="13">
        <v>0</v>
      </c>
      <c r="GQ432" s="13">
        <v>0</v>
      </c>
      <c r="GR432" s="13">
        <v>0</v>
      </c>
      <c r="GS432" s="13">
        <v>0</v>
      </c>
      <c r="GT432" s="13">
        <v>0</v>
      </c>
      <c r="GU432" s="13">
        <v>0</v>
      </c>
      <c r="GV432" s="13">
        <v>0</v>
      </c>
      <c r="GW432" s="13">
        <v>0</v>
      </c>
      <c r="GX432" s="13">
        <v>0</v>
      </c>
      <c r="GY432" s="13">
        <v>0</v>
      </c>
      <c r="GZ432" s="19">
        <v>0</v>
      </c>
      <c r="HA432" s="13">
        <v>0</v>
      </c>
      <c r="HB432" s="13">
        <v>0</v>
      </c>
      <c r="HC432" s="19">
        <v>0</v>
      </c>
      <c r="HD432" s="13">
        <v>0</v>
      </c>
      <c r="HE432" s="13">
        <v>0</v>
      </c>
      <c r="HF432" s="13">
        <v>0</v>
      </c>
      <c r="HG432" s="13">
        <v>0</v>
      </c>
      <c r="HH432" s="13">
        <v>1</v>
      </c>
      <c r="HI432" s="13">
        <v>0</v>
      </c>
      <c r="HJ432" s="13">
        <v>0</v>
      </c>
      <c r="HK432" s="13">
        <v>1</v>
      </c>
      <c r="HL432" s="13">
        <v>0</v>
      </c>
      <c r="HM432" s="13">
        <v>0</v>
      </c>
      <c r="HN432" s="13">
        <v>0</v>
      </c>
      <c r="HO432" s="13">
        <v>0</v>
      </c>
      <c r="HP432" s="19">
        <v>0</v>
      </c>
      <c r="HQ432" s="13">
        <v>0</v>
      </c>
      <c r="HR432" s="13">
        <v>0</v>
      </c>
      <c r="HS432" s="13">
        <v>0</v>
      </c>
      <c r="HT432" s="13">
        <v>0</v>
      </c>
      <c r="HU432" s="19">
        <v>0</v>
      </c>
      <c r="HV432" s="14">
        <v>0</v>
      </c>
      <c r="HW432" s="13">
        <v>0</v>
      </c>
      <c r="HX432" s="13">
        <v>0</v>
      </c>
      <c r="HY432" s="13">
        <v>0</v>
      </c>
      <c r="HZ432" s="13">
        <v>0</v>
      </c>
      <c r="IA432" s="7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4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9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9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0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0</v>
      </c>
      <c r="PR432" s="1">
        <v>0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0</v>
      </c>
      <c r="QA432" s="1">
        <v>0</v>
      </c>
      <c r="QB432" s="1">
        <v>0</v>
      </c>
      <c r="QC432" s="1">
        <v>0</v>
      </c>
      <c r="QD432" s="1">
        <v>0</v>
      </c>
      <c r="QE432" s="1">
        <v>0</v>
      </c>
      <c r="QF432" s="1">
        <v>0</v>
      </c>
      <c r="QG432" s="1">
        <v>0</v>
      </c>
      <c r="QH432" s="1">
        <v>0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0</v>
      </c>
      <c r="QO432" s="1">
        <v>0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0</v>
      </c>
      <c r="QW432" s="1">
        <v>0</v>
      </c>
      <c r="QX432" s="1">
        <v>0</v>
      </c>
      <c r="QY432" s="1">
        <v>0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0</v>
      </c>
      <c r="RK432" s="1">
        <v>0</v>
      </c>
      <c r="RL432" s="14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  <c r="RS432" s="1">
        <v>0</v>
      </c>
      <c r="RT432" s="8">
        <v>0</v>
      </c>
    </row>
    <row r="433" spans="1:488" x14ac:dyDescent="0.35">
      <c r="A433">
        <v>5</v>
      </c>
      <c r="B433" t="s">
        <v>482</v>
      </c>
      <c r="C433" t="s">
        <v>497</v>
      </c>
      <c r="D433" t="s">
        <v>427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9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3">
        <v>0</v>
      </c>
      <c r="BM433" s="13">
        <v>1</v>
      </c>
      <c r="BN433" s="13">
        <v>1</v>
      </c>
      <c r="BO433" s="19">
        <v>1</v>
      </c>
      <c r="BP433" s="13">
        <v>0</v>
      </c>
      <c r="BQ433" s="13">
        <v>0</v>
      </c>
      <c r="BR433" s="19">
        <v>1</v>
      </c>
      <c r="BS433" s="13">
        <v>0</v>
      </c>
      <c r="BT433" s="13">
        <v>1</v>
      </c>
      <c r="BU433" s="13">
        <v>1</v>
      </c>
      <c r="BV433" s="19">
        <v>0</v>
      </c>
      <c r="BW433" s="13">
        <v>0</v>
      </c>
      <c r="BX433" s="13">
        <v>0</v>
      </c>
      <c r="BY433" s="13">
        <v>1</v>
      </c>
      <c r="BZ433" s="13">
        <v>0</v>
      </c>
      <c r="CA433" s="13">
        <v>0</v>
      </c>
      <c r="CB433" s="13">
        <v>0</v>
      </c>
      <c r="CC433" s="13">
        <v>0</v>
      </c>
      <c r="CD433" s="13">
        <v>0</v>
      </c>
      <c r="CE433" s="13">
        <v>0</v>
      </c>
      <c r="CF433" s="13">
        <v>1</v>
      </c>
      <c r="CG433" s="13">
        <v>0</v>
      </c>
      <c r="CH433" s="13">
        <v>0</v>
      </c>
      <c r="CI433" s="13">
        <v>0</v>
      </c>
      <c r="CJ433" s="13">
        <v>0</v>
      </c>
      <c r="CK433" s="13">
        <v>0</v>
      </c>
      <c r="CL433" s="13">
        <v>0</v>
      </c>
      <c r="CM433" s="13">
        <v>0</v>
      </c>
      <c r="CN433" s="13">
        <v>0</v>
      </c>
      <c r="CO433" s="13">
        <v>0</v>
      </c>
      <c r="CP433" s="13">
        <v>0</v>
      </c>
      <c r="CQ433" s="13">
        <v>0</v>
      </c>
      <c r="CR433" s="13">
        <v>0</v>
      </c>
      <c r="CS433" s="13">
        <v>0</v>
      </c>
      <c r="CT433" s="13">
        <v>0</v>
      </c>
      <c r="CU433" s="13">
        <v>0</v>
      </c>
      <c r="CV433" s="13">
        <v>0</v>
      </c>
      <c r="CW433" s="13">
        <v>0</v>
      </c>
      <c r="CX433" s="13">
        <v>0</v>
      </c>
      <c r="CY433" s="13">
        <v>0</v>
      </c>
      <c r="CZ433" s="13">
        <v>0</v>
      </c>
      <c r="DA433" s="13">
        <v>0</v>
      </c>
      <c r="DB433" s="13">
        <v>0</v>
      </c>
      <c r="DC433" s="13">
        <v>0</v>
      </c>
      <c r="DD433" s="13">
        <v>0</v>
      </c>
      <c r="DE433" s="13">
        <v>0</v>
      </c>
      <c r="DF433" s="13">
        <v>0</v>
      </c>
      <c r="DG433" s="13">
        <v>0</v>
      </c>
      <c r="DH433" s="13">
        <v>1</v>
      </c>
      <c r="DI433" s="13">
        <v>0</v>
      </c>
      <c r="DJ433" s="13">
        <v>0</v>
      </c>
      <c r="DK433" s="13">
        <v>0</v>
      </c>
      <c r="DL433" s="13">
        <v>0</v>
      </c>
      <c r="DM433" s="13">
        <v>0</v>
      </c>
      <c r="DN433" s="13">
        <v>0</v>
      </c>
      <c r="DO433" s="13">
        <v>0</v>
      </c>
      <c r="DP433" s="13">
        <v>0</v>
      </c>
      <c r="DQ433" s="13">
        <v>0</v>
      </c>
      <c r="DR433" s="13">
        <v>0</v>
      </c>
      <c r="DS433" s="13">
        <v>0</v>
      </c>
      <c r="DT433" s="13">
        <v>0</v>
      </c>
      <c r="DU433" s="13">
        <v>0</v>
      </c>
      <c r="DV433" s="13">
        <v>0</v>
      </c>
      <c r="DW433" s="13">
        <v>0</v>
      </c>
      <c r="DX433" s="13">
        <v>0</v>
      </c>
      <c r="DY433" s="13">
        <v>0</v>
      </c>
      <c r="DZ433" s="13">
        <v>0</v>
      </c>
      <c r="EA433" s="13">
        <v>1</v>
      </c>
      <c r="EB433" s="13">
        <v>0</v>
      </c>
      <c r="EC433" s="13">
        <v>1</v>
      </c>
      <c r="ED433" s="13">
        <v>1</v>
      </c>
      <c r="EE433" s="13">
        <v>0</v>
      </c>
      <c r="EF433" s="13">
        <v>0</v>
      </c>
      <c r="EG433" s="13">
        <v>0</v>
      </c>
      <c r="EH433" s="13">
        <v>0</v>
      </c>
      <c r="EI433" s="13">
        <v>0</v>
      </c>
      <c r="EJ433" s="13">
        <v>0</v>
      </c>
      <c r="EK433" s="13">
        <v>0</v>
      </c>
      <c r="EL433" s="13">
        <v>0</v>
      </c>
      <c r="EM433" s="13">
        <v>0</v>
      </c>
      <c r="EN433" s="13">
        <v>0</v>
      </c>
      <c r="EO433" s="13">
        <v>0</v>
      </c>
      <c r="EP433" s="13">
        <v>0</v>
      </c>
      <c r="EQ433" s="13">
        <v>0</v>
      </c>
      <c r="ER433" s="13">
        <v>0</v>
      </c>
      <c r="ES433" s="13">
        <v>0</v>
      </c>
      <c r="ET433" s="13">
        <v>0</v>
      </c>
      <c r="EU433" s="13">
        <v>0</v>
      </c>
      <c r="EV433" s="13">
        <v>0</v>
      </c>
      <c r="EW433" s="13">
        <v>0</v>
      </c>
      <c r="EX433" s="13">
        <v>0</v>
      </c>
      <c r="EY433" s="13">
        <v>0</v>
      </c>
      <c r="EZ433" s="13">
        <v>0</v>
      </c>
      <c r="FA433" s="13">
        <v>0</v>
      </c>
      <c r="FB433" s="13">
        <v>0</v>
      </c>
      <c r="FC433" s="13">
        <v>0</v>
      </c>
      <c r="FD433" s="13">
        <v>0</v>
      </c>
      <c r="FE433" s="13">
        <v>0</v>
      </c>
      <c r="FF433" s="13">
        <v>0</v>
      </c>
      <c r="FG433" s="13">
        <v>0</v>
      </c>
      <c r="FH433" s="13">
        <v>0</v>
      </c>
      <c r="FI433" s="13">
        <v>0</v>
      </c>
      <c r="FJ433" s="13">
        <v>0</v>
      </c>
      <c r="FK433" s="13">
        <v>0</v>
      </c>
      <c r="FL433" s="13">
        <v>0</v>
      </c>
      <c r="FM433" s="13">
        <v>0</v>
      </c>
      <c r="FN433" s="13">
        <v>1</v>
      </c>
      <c r="FO433" s="13">
        <v>0</v>
      </c>
      <c r="FP433" s="13">
        <v>0</v>
      </c>
      <c r="FQ433" s="13">
        <v>0</v>
      </c>
      <c r="FR433" s="13">
        <v>0</v>
      </c>
      <c r="FS433" s="13">
        <v>0</v>
      </c>
      <c r="FT433" s="13">
        <v>0</v>
      </c>
      <c r="FU433" s="13">
        <v>0</v>
      </c>
      <c r="FV433" s="13">
        <v>0</v>
      </c>
      <c r="FW433" s="13">
        <v>0</v>
      </c>
      <c r="FX433" s="13">
        <v>0</v>
      </c>
      <c r="FY433" s="13">
        <v>0</v>
      </c>
      <c r="FZ433" s="13">
        <v>0</v>
      </c>
      <c r="GA433" s="13">
        <v>1</v>
      </c>
      <c r="GB433" s="13">
        <v>0</v>
      </c>
      <c r="GC433" s="13">
        <v>1</v>
      </c>
      <c r="GD433" s="13">
        <v>0</v>
      </c>
      <c r="GE433" s="13">
        <v>0</v>
      </c>
      <c r="GF433" s="13">
        <v>0</v>
      </c>
      <c r="GG433" s="13">
        <v>1</v>
      </c>
      <c r="GH433" s="13">
        <v>0</v>
      </c>
      <c r="GI433" s="13">
        <v>0</v>
      </c>
      <c r="GJ433" s="13">
        <v>0</v>
      </c>
      <c r="GK433" s="13">
        <v>0</v>
      </c>
      <c r="GL433" s="13">
        <v>0</v>
      </c>
      <c r="GM433" s="13">
        <v>0</v>
      </c>
      <c r="GN433" s="13">
        <v>0</v>
      </c>
      <c r="GO433" s="13">
        <v>0</v>
      </c>
      <c r="GP433" s="13">
        <v>0</v>
      </c>
      <c r="GQ433" s="13">
        <v>1</v>
      </c>
      <c r="GR433" s="13">
        <v>1</v>
      </c>
      <c r="GS433" s="13">
        <v>0</v>
      </c>
      <c r="GT433" s="13">
        <v>0</v>
      </c>
      <c r="GU433" s="13">
        <v>0</v>
      </c>
      <c r="GV433" s="13">
        <v>0</v>
      </c>
      <c r="GW433" s="13">
        <v>1</v>
      </c>
      <c r="GX433" s="13">
        <v>0</v>
      </c>
      <c r="GY433" s="13">
        <v>0</v>
      </c>
      <c r="GZ433" s="19">
        <v>0</v>
      </c>
      <c r="HA433" s="13">
        <v>0</v>
      </c>
      <c r="HB433" s="13">
        <v>0</v>
      </c>
      <c r="HC433" s="19">
        <v>0</v>
      </c>
      <c r="HD433" s="13">
        <v>0</v>
      </c>
      <c r="HE433" s="13">
        <v>0</v>
      </c>
      <c r="HF433" s="13">
        <v>0</v>
      </c>
      <c r="HG433" s="13">
        <v>0</v>
      </c>
      <c r="HH433" s="13">
        <v>1</v>
      </c>
      <c r="HI433" s="13">
        <v>0</v>
      </c>
      <c r="HJ433" s="13">
        <v>0</v>
      </c>
      <c r="HK433" s="13">
        <v>1</v>
      </c>
      <c r="HL433" s="13">
        <v>0</v>
      </c>
      <c r="HM433" s="13">
        <v>0</v>
      </c>
      <c r="HN433" s="13">
        <v>0</v>
      </c>
      <c r="HO433" s="13">
        <v>0</v>
      </c>
      <c r="HP433" s="19">
        <v>0</v>
      </c>
      <c r="HQ433" s="13">
        <v>0</v>
      </c>
      <c r="HR433" s="13">
        <v>0</v>
      </c>
      <c r="HS433" s="13">
        <v>0</v>
      </c>
      <c r="HT433" s="13">
        <v>0</v>
      </c>
      <c r="HU433" s="19">
        <v>0</v>
      </c>
      <c r="HV433" s="14">
        <v>0</v>
      </c>
      <c r="HW433" s="13">
        <v>0</v>
      </c>
      <c r="HX433" s="13">
        <v>0</v>
      </c>
      <c r="HY433" s="13">
        <v>0</v>
      </c>
      <c r="HZ433" s="13">
        <v>0</v>
      </c>
      <c r="IA433" s="7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4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9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9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4">
        <v>0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  <c r="RT433" s="8">
        <v>0</v>
      </c>
    </row>
    <row r="434" spans="1:488" x14ac:dyDescent="0.35">
      <c r="A434">
        <v>5</v>
      </c>
      <c r="B434" t="s">
        <v>482</v>
      </c>
      <c r="C434" t="s">
        <v>497</v>
      </c>
      <c r="D434" t="s">
        <v>428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9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3">
        <v>0</v>
      </c>
      <c r="BM434" s="13">
        <v>0</v>
      </c>
      <c r="BN434" s="13">
        <v>0</v>
      </c>
      <c r="BO434" s="19">
        <v>0</v>
      </c>
      <c r="BP434" s="13">
        <v>0</v>
      </c>
      <c r="BQ434" s="13">
        <v>0</v>
      </c>
      <c r="BR434" s="19">
        <v>0</v>
      </c>
      <c r="BS434" s="13">
        <v>0</v>
      </c>
      <c r="BT434" s="13">
        <v>0</v>
      </c>
      <c r="BU434" s="13">
        <v>0</v>
      </c>
      <c r="BV434" s="19">
        <v>0</v>
      </c>
      <c r="BW434" s="13">
        <v>0</v>
      </c>
      <c r="BX434" s="13">
        <v>0</v>
      </c>
      <c r="BY434" s="13">
        <v>1</v>
      </c>
      <c r="BZ434" s="13">
        <v>0</v>
      </c>
      <c r="CA434" s="13">
        <v>0</v>
      </c>
      <c r="CB434" s="13">
        <v>0</v>
      </c>
      <c r="CC434" s="13">
        <v>0</v>
      </c>
      <c r="CD434" s="13">
        <v>0</v>
      </c>
      <c r="CE434" s="13">
        <v>0</v>
      </c>
      <c r="CF434" s="13">
        <v>1</v>
      </c>
      <c r="CG434" s="13">
        <v>0</v>
      </c>
      <c r="CH434" s="13">
        <v>0</v>
      </c>
      <c r="CI434" s="13">
        <v>0</v>
      </c>
      <c r="CJ434" s="13">
        <v>0</v>
      </c>
      <c r="CK434" s="13">
        <v>0</v>
      </c>
      <c r="CL434" s="13">
        <v>0</v>
      </c>
      <c r="CM434" s="13">
        <v>0</v>
      </c>
      <c r="CN434" s="13">
        <v>0</v>
      </c>
      <c r="CO434" s="13">
        <v>0</v>
      </c>
      <c r="CP434" s="13">
        <v>0</v>
      </c>
      <c r="CQ434" s="13">
        <v>0</v>
      </c>
      <c r="CR434" s="13">
        <v>0</v>
      </c>
      <c r="CS434" s="13">
        <v>0</v>
      </c>
      <c r="CT434" s="13">
        <v>0</v>
      </c>
      <c r="CU434" s="13">
        <v>0</v>
      </c>
      <c r="CV434" s="13">
        <v>0</v>
      </c>
      <c r="CW434" s="13">
        <v>0</v>
      </c>
      <c r="CX434" s="13">
        <v>0</v>
      </c>
      <c r="CY434" s="13">
        <v>0</v>
      </c>
      <c r="CZ434" s="13">
        <v>0</v>
      </c>
      <c r="DA434" s="13">
        <v>0</v>
      </c>
      <c r="DB434" s="13">
        <v>0</v>
      </c>
      <c r="DC434" s="13">
        <v>0</v>
      </c>
      <c r="DD434" s="13">
        <v>0</v>
      </c>
      <c r="DE434" s="13">
        <v>0</v>
      </c>
      <c r="DF434" s="13">
        <v>0</v>
      </c>
      <c r="DG434" s="13">
        <v>0</v>
      </c>
      <c r="DH434" s="13">
        <v>0</v>
      </c>
      <c r="DI434" s="13">
        <v>0</v>
      </c>
      <c r="DJ434" s="13">
        <v>0</v>
      </c>
      <c r="DK434" s="13">
        <v>0</v>
      </c>
      <c r="DL434" s="13">
        <v>0</v>
      </c>
      <c r="DM434" s="13">
        <v>0</v>
      </c>
      <c r="DN434" s="13">
        <v>0</v>
      </c>
      <c r="DO434" s="13">
        <v>0</v>
      </c>
      <c r="DP434" s="13">
        <v>0</v>
      </c>
      <c r="DQ434" s="13">
        <v>0</v>
      </c>
      <c r="DR434" s="13">
        <v>0</v>
      </c>
      <c r="DS434" s="13">
        <v>0</v>
      </c>
      <c r="DT434" s="13">
        <v>0</v>
      </c>
      <c r="DU434" s="13">
        <v>0</v>
      </c>
      <c r="DV434" s="13">
        <v>0</v>
      </c>
      <c r="DW434" s="13">
        <v>0</v>
      </c>
      <c r="DX434" s="13">
        <v>0</v>
      </c>
      <c r="DY434" s="13">
        <v>0</v>
      </c>
      <c r="DZ434" s="13">
        <v>0</v>
      </c>
      <c r="EA434" s="13">
        <v>0</v>
      </c>
      <c r="EB434" s="13">
        <v>0</v>
      </c>
      <c r="EC434" s="13">
        <v>1</v>
      </c>
      <c r="ED434" s="13">
        <v>1</v>
      </c>
      <c r="EE434" s="13">
        <v>0</v>
      </c>
      <c r="EF434" s="13">
        <v>0</v>
      </c>
      <c r="EG434" s="13">
        <v>0</v>
      </c>
      <c r="EH434" s="13">
        <v>0</v>
      </c>
      <c r="EI434" s="13">
        <v>0</v>
      </c>
      <c r="EJ434" s="13">
        <v>0</v>
      </c>
      <c r="EK434" s="13">
        <v>0</v>
      </c>
      <c r="EL434" s="13">
        <v>0</v>
      </c>
      <c r="EM434" s="13">
        <v>0</v>
      </c>
      <c r="EN434" s="13">
        <v>0</v>
      </c>
      <c r="EO434" s="13">
        <v>0</v>
      </c>
      <c r="EP434" s="13">
        <v>0</v>
      </c>
      <c r="EQ434" s="13">
        <v>0</v>
      </c>
      <c r="ER434" s="13">
        <v>0</v>
      </c>
      <c r="ES434" s="13">
        <v>0</v>
      </c>
      <c r="ET434" s="13">
        <v>0</v>
      </c>
      <c r="EU434" s="13">
        <v>0</v>
      </c>
      <c r="EV434" s="13">
        <v>0</v>
      </c>
      <c r="EW434" s="13">
        <v>0</v>
      </c>
      <c r="EX434" s="13">
        <v>0</v>
      </c>
      <c r="EY434" s="13">
        <v>0</v>
      </c>
      <c r="EZ434" s="13">
        <v>0</v>
      </c>
      <c r="FA434" s="13">
        <v>0</v>
      </c>
      <c r="FB434" s="13">
        <v>1</v>
      </c>
      <c r="FC434" s="13">
        <v>0</v>
      </c>
      <c r="FD434" s="13">
        <v>0</v>
      </c>
      <c r="FE434" s="13">
        <v>0</v>
      </c>
      <c r="FF434" s="13">
        <v>0</v>
      </c>
      <c r="FG434" s="13">
        <v>0</v>
      </c>
      <c r="FH434" s="13">
        <v>0</v>
      </c>
      <c r="FI434" s="13">
        <v>0</v>
      </c>
      <c r="FJ434" s="13">
        <v>0</v>
      </c>
      <c r="FK434" s="13">
        <v>1</v>
      </c>
      <c r="FL434" s="13">
        <v>0</v>
      </c>
      <c r="FM434" s="13">
        <v>0</v>
      </c>
      <c r="FN434" s="13">
        <v>0</v>
      </c>
      <c r="FO434" s="13">
        <v>0</v>
      </c>
      <c r="FP434" s="13">
        <v>0</v>
      </c>
      <c r="FQ434" s="13">
        <v>0</v>
      </c>
      <c r="FR434" s="13">
        <v>0</v>
      </c>
      <c r="FS434" s="13">
        <v>0</v>
      </c>
      <c r="FT434" s="13">
        <v>0</v>
      </c>
      <c r="FU434" s="13">
        <v>0</v>
      </c>
      <c r="FV434" s="13">
        <v>0</v>
      </c>
      <c r="FW434" s="13">
        <v>0</v>
      </c>
      <c r="FX434" s="13">
        <v>0</v>
      </c>
      <c r="FY434" s="13">
        <v>0</v>
      </c>
      <c r="FZ434" s="13">
        <v>0</v>
      </c>
      <c r="GA434" s="13">
        <v>0</v>
      </c>
      <c r="GB434" s="13">
        <v>0</v>
      </c>
      <c r="GC434" s="13">
        <v>0</v>
      </c>
      <c r="GD434" s="13">
        <v>0</v>
      </c>
      <c r="GE434" s="13">
        <v>0</v>
      </c>
      <c r="GF434" s="13">
        <v>0</v>
      </c>
      <c r="GG434" s="13">
        <v>0</v>
      </c>
      <c r="GH434" s="13">
        <v>0</v>
      </c>
      <c r="GI434" s="13">
        <v>0</v>
      </c>
      <c r="GJ434" s="13">
        <v>0</v>
      </c>
      <c r="GK434" s="13">
        <v>0</v>
      </c>
      <c r="GL434" s="13">
        <v>0</v>
      </c>
      <c r="GM434" s="13">
        <v>0</v>
      </c>
      <c r="GN434" s="13">
        <v>0</v>
      </c>
      <c r="GO434" s="13">
        <v>0</v>
      </c>
      <c r="GP434" s="13">
        <v>0</v>
      </c>
      <c r="GQ434" s="13">
        <v>0</v>
      </c>
      <c r="GR434" s="13">
        <v>0</v>
      </c>
      <c r="GS434" s="13">
        <v>0</v>
      </c>
      <c r="GT434" s="13">
        <v>0</v>
      </c>
      <c r="GU434" s="13">
        <v>0</v>
      </c>
      <c r="GV434" s="13">
        <v>0</v>
      </c>
      <c r="GW434" s="13">
        <v>0</v>
      </c>
      <c r="GX434" s="13">
        <v>1</v>
      </c>
      <c r="GY434" s="13">
        <v>0</v>
      </c>
      <c r="GZ434" s="19">
        <v>0</v>
      </c>
      <c r="HA434" s="13">
        <v>0</v>
      </c>
      <c r="HB434" s="13">
        <v>0</v>
      </c>
      <c r="HC434" s="19">
        <v>0</v>
      </c>
      <c r="HD434" s="13">
        <v>0</v>
      </c>
      <c r="HE434" s="13">
        <v>0</v>
      </c>
      <c r="HF434" s="13">
        <v>1</v>
      </c>
      <c r="HG434" s="13">
        <v>1</v>
      </c>
      <c r="HH434" s="13">
        <v>1</v>
      </c>
      <c r="HI434" s="13">
        <v>1</v>
      </c>
      <c r="HJ434" s="13">
        <v>1</v>
      </c>
      <c r="HK434" s="13">
        <v>1</v>
      </c>
      <c r="HL434" s="13">
        <v>1</v>
      </c>
      <c r="HM434" s="13">
        <v>1</v>
      </c>
      <c r="HN434" s="13">
        <v>0</v>
      </c>
      <c r="HO434" s="13">
        <v>0</v>
      </c>
      <c r="HP434" s="19">
        <v>0</v>
      </c>
      <c r="HQ434" s="13">
        <v>0</v>
      </c>
      <c r="HR434" s="13">
        <v>0</v>
      </c>
      <c r="HS434" s="13">
        <v>0</v>
      </c>
      <c r="HT434" s="13">
        <v>0</v>
      </c>
      <c r="HU434" s="19">
        <v>0</v>
      </c>
      <c r="HV434" s="14">
        <v>0</v>
      </c>
      <c r="HW434" s="13">
        <v>0</v>
      </c>
      <c r="HX434" s="13">
        <v>0</v>
      </c>
      <c r="HY434" s="13">
        <v>0</v>
      </c>
      <c r="HZ434" s="13">
        <v>0</v>
      </c>
      <c r="IA434" s="7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4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9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9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0</v>
      </c>
      <c r="OD434" s="1">
        <v>0</v>
      </c>
      <c r="OE434" s="1">
        <v>0</v>
      </c>
      <c r="OF434" s="1">
        <v>0</v>
      </c>
      <c r="OG434" s="1">
        <v>0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0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U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4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  <c r="RS434" s="1">
        <v>0</v>
      </c>
      <c r="RT434" s="8">
        <v>0</v>
      </c>
    </row>
    <row r="435" spans="1:488" x14ac:dyDescent="0.35">
      <c r="A435">
        <v>5</v>
      </c>
      <c r="B435" t="s">
        <v>482</v>
      </c>
      <c r="C435" t="s">
        <v>497</v>
      </c>
      <c r="D435" t="s">
        <v>429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9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3">
        <v>0</v>
      </c>
      <c r="BM435" s="13">
        <v>1</v>
      </c>
      <c r="BN435" s="13">
        <v>1</v>
      </c>
      <c r="BO435" s="19">
        <v>1</v>
      </c>
      <c r="BP435" s="13">
        <v>0</v>
      </c>
      <c r="BQ435" s="13">
        <v>0</v>
      </c>
      <c r="BR435" s="19">
        <v>1</v>
      </c>
      <c r="BS435" s="13">
        <v>0</v>
      </c>
      <c r="BT435" s="13">
        <v>1</v>
      </c>
      <c r="BU435" s="13">
        <v>1</v>
      </c>
      <c r="BV435" s="19">
        <v>0</v>
      </c>
      <c r="BW435" s="13">
        <v>0</v>
      </c>
      <c r="BX435" s="13">
        <v>0</v>
      </c>
      <c r="BY435" s="13">
        <v>1</v>
      </c>
      <c r="BZ435" s="13">
        <v>0</v>
      </c>
      <c r="CA435" s="13">
        <v>0</v>
      </c>
      <c r="CB435" s="13">
        <v>0</v>
      </c>
      <c r="CC435" s="13">
        <v>0</v>
      </c>
      <c r="CD435" s="13">
        <v>0</v>
      </c>
      <c r="CE435" s="13">
        <v>0</v>
      </c>
      <c r="CF435" s="13">
        <v>1</v>
      </c>
      <c r="CG435" s="13">
        <v>0</v>
      </c>
      <c r="CH435" s="13">
        <v>0</v>
      </c>
      <c r="CI435" s="13">
        <v>0</v>
      </c>
      <c r="CJ435" s="13">
        <v>0</v>
      </c>
      <c r="CK435" s="13">
        <v>0</v>
      </c>
      <c r="CL435" s="13">
        <v>0</v>
      </c>
      <c r="CM435" s="13">
        <v>0</v>
      </c>
      <c r="CN435" s="13">
        <v>0</v>
      </c>
      <c r="CO435" s="13">
        <v>0</v>
      </c>
      <c r="CP435" s="13">
        <v>0</v>
      </c>
      <c r="CQ435" s="13">
        <v>0</v>
      </c>
      <c r="CR435" s="13">
        <v>0</v>
      </c>
      <c r="CS435" s="13">
        <v>0</v>
      </c>
      <c r="CT435" s="13">
        <v>0</v>
      </c>
      <c r="CU435" s="13">
        <v>0</v>
      </c>
      <c r="CV435" s="13">
        <v>0</v>
      </c>
      <c r="CW435" s="13">
        <v>0</v>
      </c>
      <c r="CX435" s="13">
        <v>0</v>
      </c>
      <c r="CY435" s="13">
        <v>0</v>
      </c>
      <c r="CZ435" s="13">
        <v>0</v>
      </c>
      <c r="DA435" s="13">
        <v>0</v>
      </c>
      <c r="DB435" s="13">
        <v>0</v>
      </c>
      <c r="DC435" s="13">
        <v>0</v>
      </c>
      <c r="DD435" s="13">
        <v>0</v>
      </c>
      <c r="DE435" s="13">
        <v>0</v>
      </c>
      <c r="DF435" s="13">
        <v>0</v>
      </c>
      <c r="DG435" s="13">
        <v>0</v>
      </c>
      <c r="DH435" s="13">
        <v>1</v>
      </c>
      <c r="DI435" s="13">
        <v>0</v>
      </c>
      <c r="DJ435" s="13">
        <v>0</v>
      </c>
      <c r="DK435" s="13">
        <v>0</v>
      </c>
      <c r="DL435" s="13">
        <v>0</v>
      </c>
      <c r="DM435" s="13">
        <v>0</v>
      </c>
      <c r="DN435" s="13">
        <v>0</v>
      </c>
      <c r="DO435" s="13">
        <v>0</v>
      </c>
      <c r="DP435" s="13">
        <v>0</v>
      </c>
      <c r="DQ435" s="13">
        <v>0</v>
      </c>
      <c r="DR435" s="13">
        <v>0</v>
      </c>
      <c r="DS435" s="13">
        <v>0</v>
      </c>
      <c r="DT435" s="13">
        <v>0</v>
      </c>
      <c r="DU435" s="13">
        <v>0</v>
      </c>
      <c r="DV435" s="13">
        <v>0</v>
      </c>
      <c r="DW435" s="13">
        <v>0</v>
      </c>
      <c r="DX435" s="13">
        <v>0</v>
      </c>
      <c r="DY435" s="13">
        <v>0</v>
      </c>
      <c r="DZ435" s="13">
        <v>0</v>
      </c>
      <c r="EA435" s="13">
        <v>1</v>
      </c>
      <c r="EB435" s="13">
        <v>0</v>
      </c>
      <c r="EC435" s="13">
        <v>1</v>
      </c>
      <c r="ED435" s="13">
        <v>1</v>
      </c>
      <c r="EE435" s="13">
        <v>0</v>
      </c>
      <c r="EF435" s="13">
        <v>0</v>
      </c>
      <c r="EG435" s="13">
        <v>0</v>
      </c>
      <c r="EH435" s="13">
        <v>0</v>
      </c>
      <c r="EI435" s="13">
        <v>0</v>
      </c>
      <c r="EJ435" s="13">
        <v>0</v>
      </c>
      <c r="EK435" s="13">
        <v>0</v>
      </c>
      <c r="EL435" s="13">
        <v>0</v>
      </c>
      <c r="EM435" s="13">
        <v>0</v>
      </c>
      <c r="EN435" s="13">
        <v>0</v>
      </c>
      <c r="EO435" s="13">
        <v>0</v>
      </c>
      <c r="EP435" s="13">
        <v>0</v>
      </c>
      <c r="EQ435" s="13">
        <v>0</v>
      </c>
      <c r="ER435" s="13">
        <v>0</v>
      </c>
      <c r="ES435" s="13">
        <v>0</v>
      </c>
      <c r="ET435" s="13">
        <v>0</v>
      </c>
      <c r="EU435" s="13">
        <v>0</v>
      </c>
      <c r="EV435" s="13">
        <v>0</v>
      </c>
      <c r="EW435" s="13">
        <v>0</v>
      </c>
      <c r="EX435" s="13">
        <v>0</v>
      </c>
      <c r="EY435" s="13">
        <v>0</v>
      </c>
      <c r="EZ435" s="13">
        <v>0</v>
      </c>
      <c r="FA435" s="13">
        <v>0</v>
      </c>
      <c r="FB435" s="13">
        <v>1</v>
      </c>
      <c r="FC435" s="13">
        <v>0</v>
      </c>
      <c r="FD435" s="13">
        <v>0</v>
      </c>
      <c r="FE435" s="13">
        <v>0</v>
      </c>
      <c r="FF435" s="13">
        <v>0</v>
      </c>
      <c r="FG435" s="13">
        <v>0</v>
      </c>
      <c r="FH435" s="13">
        <v>0</v>
      </c>
      <c r="FI435" s="13">
        <v>0</v>
      </c>
      <c r="FJ435" s="13">
        <v>0</v>
      </c>
      <c r="FK435" s="13">
        <v>1</v>
      </c>
      <c r="FL435" s="13">
        <v>0</v>
      </c>
      <c r="FM435" s="13">
        <v>0</v>
      </c>
      <c r="FN435" s="13">
        <v>1</v>
      </c>
      <c r="FO435" s="13">
        <v>0</v>
      </c>
      <c r="FP435" s="13">
        <v>0</v>
      </c>
      <c r="FQ435" s="13">
        <v>0</v>
      </c>
      <c r="FR435" s="13">
        <v>0</v>
      </c>
      <c r="FS435" s="13">
        <v>0</v>
      </c>
      <c r="FT435" s="13">
        <v>0</v>
      </c>
      <c r="FU435" s="13">
        <v>0</v>
      </c>
      <c r="FV435" s="13">
        <v>0</v>
      </c>
      <c r="FW435" s="13">
        <v>0</v>
      </c>
      <c r="FX435" s="13">
        <v>0</v>
      </c>
      <c r="FY435" s="13">
        <v>0</v>
      </c>
      <c r="FZ435" s="13">
        <v>0</v>
      </c>
      <c r="GA435" s="13">
        <v>1</v>
      </c>
      <c r="GB435" s="13">
        <v>0</v>
      </c>
      <c r="GC435" s="13">
        <v>1</v>
      </c>
      <c r="GD435" s="13">
        <v>0</v>
      </c>
      <c r="GE435" s="13">
        <v>0</v>
      </c>
      <c r="GF435" s="13">
        <v>0</v>
      </c>
      <c r="GG435" s="13">
        <v>1</v>
      </c>
      <c r="GH435" s="13">
        <v>0</v>
      </c>
      <c r="GI435" s="13">
        <v>0</v>
      </c>
      <c r="GJ435" s="13">
        <v>0</v>
      </c>
      <c r="GK435" s="13">
        <v>0</v>
      </c>
      <c r="GL435" s="13">
        <v>0</v>
      </c>
      <c r="GM435" s="13">
        <v>0</v>
      </c>
      <c r="GN435" s="13">
        <v>0</v>
      </c>
      <c r="GO435" s="13">
        <v>0</v>
      </c>
      <c r="GP435" s="13">
        <v>0</v>
      </c>
      <c r="GQ435" s="13">
        <v>1</v>
      </c>
      <c r="GR435" s="13">
        <v>1</v>
      </c>
      <c r="GS435" s="13">
        <v>0</v>
      </c>
      <c r="GT435" s="13">
        <v>0</v>
      </c>
      <c r="GU435" s="13">
        <v>0</v>
      </c>
      <c r="GV435" s="13">
        <v>0</v>
      </c>
      <c r="GW435" s="13">
        <v>1</v>
      </c>
      <c r="GX435" s="13">
        <v>1</v>
      </c>
      <c r="GY435" s="13">
        <v>0</v>
      </c>
      <c r="GZ435" s="19">
        <v>0</v>
      </c>
      <c r="HA435" s="13">
        <v>0</v>
      </c>
      <c r="HB435" s="13">
        <v>0</v>
      </c>
      <c r="HC435" s="19">
        <v>0</v>
      </c>
      <c r="HD435" s="13">
        <v>0</v>
      </c>
      <c r="HE435" s="13">
        <v>0</v>
      </c>
      <c r="HF435" s="13">
        <v>1</v>
      </c>
      <c r="HG435" s="13">
        <v>1</v>
      </c>
      <c r="HH435" s="13">
        <v>1</v>
      </c>
      <c r="HI435" s="13">
        <v>1</v>
      </c>
      <c r="HJ435" s="13">
        <v>1</v>
      </c>
      <c r="HK435" s="13">
        <v>1</v>
      </c>
      <c r="HL435" s="13">
        <v>1</v>
      </c>
      <c r="HM435" s="13">
        <v>1</v>
      </c>
      <c r="HN435" s="13">
        <v>0</v>
      </c>
      <c r="HO435" s="13">
        <v>0</v>
      </c>
      <c r="HP435" s="19">
        <v>0</v>
      </c>
      <c r="HQ435" s="13">
        <v>0</v>
      </c>
      <c r="HR435" s="13">
        <v>0</v>
      </c>
      <c r="HS435" s="13">
        <v>0</v>
      </c>
      <c r="HT435" s="13">
        <v>0</v>
      </c>
      <c r="HU435" s="19">
        <v>0</v>
      </c>
      <c r="HV435" s="14">
        <v>0</v>
      </c>
      <c r="HW435" s="13">
        <v>0</v>
      </c>
      <c r="HX435" s="13">
        <v>0</v>
      </c>
      <c r="HY435" s="13">
        <v>0</v>
      </c>
      <c r="HZ435" s="13">
        <v>0</v>
      </c>
      <c r="IA435" s="7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4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9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9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4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  <c r="RT435" s="8">
        <v>0</v>
      </c>
    </row>
    <row r="436" spans="1:488" x14ac:dyDescent="0.35">
      <c r="A436">
        <v>5</v>
      </c>
      <c r="B436" t="s">
        <v>482</v>
      </c>
      <c r="C436" t="s">
        <v>497</v>
      </c>
      <c r="D436" t="s">
        <v>430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9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3">
        <v>0</v>
      </c>
      <c r="BM436" s="13">
        <v>0</v>
      </c>
      <c r="BN436" s="13">
        <v>0</v>
      </c>
      <c r="BO436" s="19">
        <v>0</v>
      </c>
      <c r="BP436" s="13">
        <v>0</v>
      </c>
      <c r="BQ436" s="13">
        <v>0</v>
      </c>
      <c r="BR436" s="19">
        <v>1</v>
      </c>
      <c r="BS436" s="13">
        <v>0</v>
      </c>
      <c r="BT436" s="13">
        <v>0</v>
      </c>
      <c r="BU436" s="13">
        <v>0</v>
      </c>
      <c r="BV436" s="19">
        <v>0</v>
      </c>
      <c r="BW436" s="13">
        <v>0</v>
      </c>
      <c r="BX436" s="13">
        <v>0</v>
      </c>
      <c r="BY436" s="13">
        <v>0</v>
      </c>
      <c r="BZ436" s="13">
        <v>0</v>
      </c>
      <c r="CA436" s="13">
        <v>0</v>
      </c>
      <c r="CB436" s="13">
        <v>0</v>
      </c>
      <c r="CC436" s="13">
        <v>0</v>
      </c>
      <c r="CD436" s="13">
        <v>0</v>
      </c>
      <c r="CE436" s="13">
        <v>0</v>
      </c>
      <c r="CF436" s="13">
        <v>0</v>
      </c>
      <c r="CG436" s="13">
        <v>0</v>
      </c>
      <c r="CH436" s="13">
        <v>0</v>
      </c>
      <c r="CI436" s="13">
        <v>0</v>
      </c>
      <c r="CJ436" s="13">
        <v>0</v>
      </c>
      <c r="CK436" s="13">
        <v>0</v>
      </c>
      <c r="CL436" s="13">
        <v>0</v>
      </c>
      <c r="CM436" s="13">
        <v>0</v>
      </c>
      <c r="CN436" s="13">
        <v>0</v>
      </c>
      <c r="CO436" s="13">
        <v>0</v>
      </c>
      <c r="CP436" s="13">
        <v>0</v>
      </c>
      <c r="CQ436" s="13">
        <v>0</v>
      </c>
      <c r="CR436" s="13">
        <v>0</v>
      </c>
      <c r="CS436" s="13">
        <v>0</v>
      </c>
      <c r="CT436" s="13">
        <v>0</v>
      </c>
      <c r="CU436" s="13">
        <v>0</v>
      </c>
      <c r="CV436" s="13">
        <v>0</v>
      </c>
      <c r="CW436" s="13">
        <v>0</v>
      </c>
      <c r="CX436" s="13">
        <v>0</v>
      </c>
      <c r="CY436" s="13">
        <v>0</v>
      </c>
      <c r="CZ436" s="13">
        <v>0</v>
      </c>
      <c r="DA436" s="13">
        <v>0</v>
      </c>
      <c r="DB436" s="13">
        <v>0</v>
      </c>
      <c r="DC436" s="13">
        <v>0</v>
      </c>
      <c r="DD436" s="13">
        <v>0</v>
      </c>
      <c r="DE436" s="13">
        <v>0</v>
      </c>
      <c r="DF436" s="13">
        <v>0</v>
      </c>
      <c r="DG436" s="13">
        <v>0</v>
      </c>
      <c r="DH436" s="13">
        <v>0</v>
      </c>
      <c r="DI436" s="13">
        <v>0</v>
      </c>
      <c r="DJ436" s="13">
        <v>0</v>
      </c>
      <c r="DK436" s="13">
        <v>0</v>
      </c>
      <c r="DL436" s="13">
        <v>0</v>
      </c>
      <c r="DM436" s="13">
        <v>0</v>
      </c>
      <c r="DN436" s="13">
        <v>0</v>
      </c>
      <c r="DO436" s="13">
        <v>0</v>
      </c>
      <c r="DP436" s="13">
        <v>0</v>
      </c>
      <c r="DQ436" s="13">
        <v>0</v>
      </c>
      <c r="DR436" s="13">
        <v>0</v>
      </c>
      <c r="DS436" s="13">
        <v>0</v>
      </c>
      <c r="DT436" s="13">
        <v>0</v>
      </c>
      <c r="DU436" s="13">
        <v>0</v>
      </c>
      <c r="DV436" s="13">
        <v>0</v>
      </c>
      <c r="DW436" s="13">
        <v>0</v>
      </c>
      <c r="DX436" s="13">
        <v>0</v>
      </c>
      <c r="DY436" s="13">
        <v>0</v>
      </c>
      <c r="DZ436" s="13">
        <v>0</v>
      </c>
      <c r="EA436" s="13">
        <v>0</v>
      </c>
      <c r="EB436" s="13">
        <v>0</v>
      </c>
      <c r="EC436" s="13">
        <v>0</v>
      </c>
      <c r="ED436" s="13">
        <v>0</v>
      </c>
      <c r="EE436" s="13">
        <v>0</v>
      </c>
      <c r="EF436" s="13">
        <v>0</v>
      </c>
      <c r="EG436" s="13">
        <v>0</v>
      </c>
      <c r="EH436" s="13">
        <v>0</v>
      </c>
      <c r="EI436" s="13">
        <v>0</v>
      </c>
      <c r="EJ436" s="13">
        <v>0</v>
      </c>
      <c r="EK436" s="13">
        <v>0</v>
      </c>
      <c r="EL436" s="13">
        <v>0</v>
      </c>
      <c r="EM436" s="13">
        <v>0</v>
      </c>
      <c r="EN436" s="13">
        <v>0</v>
      </c>
      <c r="EO436" s="13">
        <v>0</v>
      </c>
      <c r="EP436" s="13">
        <v>0</v>
      </c>
      <c r="EQ436" s="13">
        <v>0</v>
      </c>
      <c r="ER436" s="13">
        <v>0</v>
      </c>
      <c r="ES436" s="13">
        <v>0</v>
      </c>
      <c r="ET436" s="13">
        <v>0</v>
      </c>
      <c r="EU436" s="13">
        <v>0</v>
      </c>
      <c r="EV436" s="13">
        <v>0</v>
      </c>
      <c r="EW436" s="13">
        <v>0</v>
      </c>
      <c r="EX436" s="13">
        <v>0</v>
      </c>
      <c r="EY436" s="13">
        <v>0</v>
      </c>
      <c r="EZ436" s="13">
        <v>0</v>
      </c>
      <c r="FA436" s="13">
        <v>0</v>
      </c>
      <c r="FB436" s="13">
        <v>0</v>
      </c>
      <c r="FC436" s="13">
        <v>0</v>
      </c>
      <c r="FD436" s="13">
        <v>0</v>
      </c>
      <c r="FE436" s="13">
        <v>0</v>
      </c>
      <c r="FF436" s="13">
        <v>0</v>
      </c>
      <c r="FG436" s="13">
        <v>0</v>
      </c>
      <c r="FH436" s="13">
        <v>0</v>
      </c>
      <c r="FI436" s="13">
        <v>0</v>
      </c>
      <c r="FJ436" s="13">
        <v>0</v>
      </c>
      <c r="FK436" s="13">
        <v>1</v>
      </c>
      <c r="FL436" s="13">
        <v>0</v>
      </c>
      <c r="FM436" s="13">
        <v>0</v>
      </c>
      <c r="FN436" s="13">
        <v>0</v>
      </c>
      <c r="FO436" s="13">
        <v>0</v>
      </c>
      <c r="FP436" s="13">
        <v>0</v>
      </c>
      <c r="FQ436" s="13">
        <v>0</v>
      </c>
      <c r="FR436" s="13">
        <v>0</v>
      </c>
      <c r="FS436" s="13">
        <v>0</v>
      </c>
      <c r="FT436" s="13">
        <v>0</v>
      </c>
      <c r="FU436" s="13">
        <v>0</v>
      </c>
      <c r="FV436" s="13">
        <v>0</v>
      </c>
      <c r="FW436" s="13">
        <v>0</v>
      </c>
      <c r="FX436" s="13">
        <v>0</v>
      </c>
      <c r="FY436" s="13">
        <v>0</v>
      </c>
      <c r="FZ436" s="13">
        <v>0</v>
      </c>
      <c r="GA436" s="13">
        <v>0</v>
      </c>
      <c r="GB436" s="13">
        <v>0</v>
      </c>
      <c r="GC436" s="13">
        <v>0</v>
      </c>
      <c r="GD436" s="13">
        <v>0</v>
      </c>
      <c r="GE436" s="13">
        <v>0</v>
      </c>
      <c r="GF436" s="13">
        <v>0</v>
      </c>
      <c r="GG436" s="13">
        <v>0</v>
      </c>
      <c r="GH436" s="13">
        <v>0</v>
      </c>
      <c r="GI436" s="13">
        <v>0</v>
      </c>
      <c r="GJ436" s="13">
        <v>0</v>
      </c>
      <c r="GK436" s="13">
        <v>0</v>
      </c>
      <c r="GL436" s="13">
        <v>0</v>
      </c>
      <c r="GM436" s="13">
        <v>0</v>
      </c>
      <c r="GN436" s="13">
        <v>0</v>
      </c>
      <c r="GO436" s="13">
        <v>0</v>
      </c>
      <c r="GP436" s="13">
        <v>0</v>
      </c>
      <c r="GQ436" s="13">
        <v>0</v>
      </c>
      <c r="GR436" s="13">
        <v>0</v>
      </c>
      <c r="GS436" s="13">
        <v>0</v>
      </c>
      <c r="GT436" s="13">
        <v>0</v>
      </c>
      <c r="GU436" s="13">
        <v>0</v>
      </c>
      <c r="GV436" s="13">
        <v>0</v>
      </c>
      <c r="GW436" s="13">
        <v>0</v>
      </c>
      <c r="GX436" s="13">
        <v>0</v>
      </c>
      <c r="GY436" s="13">
        <v>0</v>
      </c>
      <c r="GZ436" s="19">
        <v>0</v>
      </c>
      <c r="HA436" s="13">
        <v>0</v>
      </c>
      <c r="HB436" s="13">
        <v>0</v>
      </c>
      <c r="HC436" s="19">
        <v>1</v>
      </c>
      <c r="HD436" s="13">
        <v>0</v>
      </c>
      <c r="HE436" s="13">
        <v>0</v>
      </c>
      <c r="HF436" s="13">
        <v>0</v>
      </c>
      <c r="HG436" s="13">
        <v>1</v>
      </c>
      <c r="HH436" s="13">
        <v>0</v>
      </c>
      <c r="HI436" s="13">
        <v>1</v>
      </c>
      <c r="HJ436" s="13">
        <v>1</v>
      </c>
      <c r="HK436" s="13">
        <v>0</v>
      </c>
      <c r="HL436" s="13">
        <v>0</v>
      </c>
      <c r="HM436" s="13">
        <v>1</v>
      </c>
      <c r="HN436" s="13">
        <v>0</v>
      </c>
      <c r="HO436" s="13">
        <v>0</v>
      </c>
      <c r="HP436" s="19">
        <v>0</v>
      </c>
      <c r="HQ436" s="13">
        <v>0</v>
      </c>
      <c r="HR436" s="13">
        <v>0</v>
      </c>
      <c r="HS436" s="13">
        <v>0</v>
      </c>
      <c r="HT436" s="13">
        <v>0</v>
      </c>
      <c r="HU436" s="19">
        <v>0</v>
      </c>
      <c r="HV436" s="14">
        <v>0</v>
      </c>
      <c r="HW436" s="13">
        <v>0</v>
      </c>
      <c r="HX436" s="13">
        <v>0</v>
      </c>
      <c r="HY436" s="13">
        <v>0</v>
      </c>
      <c r="HZ436" s="13">
        <v>0</v>
      </c>
      <c r="IA436" s="7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4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9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9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C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4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  <c r="RS436" s="1">
        <v>0</v>
      </c>
      <c r="RT436" s="8">
        <v>0</v>
      </c>
    </row>
    <row r="437" spans="1:488" x14ac:dyDescent="0.35">
      <c r="A437">
        <v>5</v>
      </c>
      <c r="B437" t="s">
        <v>482</v>
      </c>
      <c r="C437" t="s">
        <v>497</v>
      </c>
      <c r="D437" t="s">
        <v>431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9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3">
        <v>0</v>
      </c>
      <c r="BM437" s="13">
        <v>1</v>
      </c>
      <c r="BN437" s="13">
        <v>1</v>
      </c>
      <c r="BO437" s="19">
        <v>1</v>
      </c>
      <c r="BP437" s="13">
        <v>0</v>
      </c>
      <c r="BQ437" s="13">
        <v>0</v>
      </c>
      <c r="BR437" s="19">
        <v>1</v>
      </c>
      <c r="BS437" s="13">
        <v>0</v>
      </c>
      <c r="BT437" s="13">
        <v>1</v>
      </c>
      <c r="BU437" s="13">
        <v>1</v>
      </c>
      <c r="BV437" s="19">
        <v>0</v>
      </c>
      <c r="BW437" s="13">
        <v>0</v>
      </c>
      <c r="BX437" s="13">
        <v>0</v>
      </c>
      <c r="BY437" s="13">
        <v>0</v>
      </c>
      <c r="BZ437" s="13">
        <v>0</v>
      </c>
      <c r="CA437" s="13">
        <v>0</v>
      </c>
      <c r="CB437" s="13">
        <v>0</v>
      </c>
      <c r="CC437" s="13">
        <v>0</v>
      </c>
      <c r="CD437" s="13">
        <v>0</v>
      </c>
      <c r="CE437" s="13">
        <v>0</v>
      </c>
      <c r="CF437" s="13">
        <v>0</v>
      </c>
      <c r="CG437" s="13">
        <v>0</v>
      </c>
      <c r="CH437" s="13">
        <v>0</v>
      </c>
      <c r="CI437" s="13">
        <v>0</v>
      </c>
      <c r="CJ437" s="13">
        <v>0</v>
      </c>
      <c r="CK437" s="13">
        <v>0</v>
      </c>
      <c r="CL437" s="13">
        <v>0</v>
      </c>
      <c r="CM437" s="13">
        <v>0</v>
      </c>
      <c r="CN437" s="13">
        <v>0</v>
      </c>
      <c r="CO437" s="13">
        <v>0</v>
      </c>
      <c r="CP437" s="13">
        <v>0</v>
      </c>
      <c r="CQ437" s="13">
        <v>0</v>
      </c>
      <c r="CR437" s="13">
        <v>0</v>
      </c>
      <c r="CS437" s="13">
        <v>0</v>
      </c>
      <c r="CT437" s="13">
        <v>0</v>
      </c>
      <c r="CU437" s="13">
        <v>0</v>
      </c>
      <c r="CV437" s="13">
        <v>0</v>
      </c>
      <c r="CW437" s="13">
        <v>0</v>
      </c>
      <c r="CX437" s="13">
        <v>0</v>
      </c>
      <c r="CY437" s="13">
        <v>0</v>
      </c>
      <c r="CZ437" s="13">
        <v>0</v>
      </c>
      <c r="DA437" s="13">
        <v>0</v>
      </c>
      <c r="DB437" s="13">
        <v>0</v>
      </c>
      <c r="DC437" s="13">
        <v>0</v>
      </c>
      <c r="DD437" s="13">
        <v>0</v>
      </c>
      <c r="DE437" s="13">
        <v>0</v>
      </c>
      <c r="DF437" s="13">
        <v>0</v>
      </c>
      <c r="DG437" s="13">
        <v>0</v>
      </c>
      <c r="DH437" s="13">
        <v>0</v>
      </c>
      <c r="DI437" s="13">
        <v>0</v>
      </c>
      <c r="DJ437" s="13">
        <v>0</v>
      </c>
      <c r="DK437" s="13">
        <v>0</v>
      </c>
      <c r="DL437" s="13">
        <v>0</v>
      </c>
      <c r="DM437" s="13">
        <v>0</v>
      </c>
      <c r="DN437" s="13">
        <v>0</v>
      </c>
      <c r="DO437" s="13">
        <v>0</v>
      </c>
      <c r="DP437" s="13">
        <v>0</v>
      </c>
      <c r="DQ437" s="13">
        <v>0</v>
      </c>
      <c r="DR437" s="13">
        <v>0</v>
      </c>
      <c r="DS437" s="13">
        <v>0</v>
      </c>
      <c r="DT437" s="13">
        <v>0</v>
      </c>
      <c r="DU437" s="13">
        <v>0</v>
      </c>
      <c r="DV437" s="13">
        <v>0</v>
      </c>
      <c r="DW437" s="13">
        <v>0</v>
      </c>
      <c r="DX437" s="13">
        <v>0</v>
      </c>
      <c r="DY437" s="13">
        <v>0</v>
      </c>
      <c r="DZ437" s="13">
        <v>0</v>
      </c>
      <c r="EA437" s="13">
        <v>0</v>
      </c>
      <c r="EB437" s="13">
        <v>0</v>
      </c>
      <c r="EC437" s="13">
        <v>1</v>
      </c>
      <c r="ED437" s="13">
        <v>1</v>
      </c>
      <c r="EE437" s="13">
        <v>0</v>
      </c>
      <c r="EF437" s="13">
        <v>0</v>
      </c>
      <c r="EG437" s="13">
        <v>0</v>
      </c>
      <c r="EH437" s="13">
        <v>0</v>
      </c>
      <c r="EI437" s="13">
        <v>1</v>
      </c>
      <c r="EJ437" s="13">
        <v>0</v>
      </c>
      <c r="EK437" s="13">
        <v>0</v>
      </c>
      <c r="EL437" s="13">
        <v>0</v>
      </c>
      <c r="EM437" s="13">
        <v>0</v>
      </c>
      <c r="EN437" s="13">
        <v>0</v>
      </c>
      <c r="EO437" s="13">
        <v>0</v>
      </c>
      <c r="EP437" s="13">
        <v>0</v>
      </c>
      <c r="EQ437" s="13">
        <v>0</v>
      </c>
      <c r="ER437" s="13">
        <v>0</v>
      </c>
      <c r="ES437" s="13">
        <v>0</v>
      </c>
      <c r="ET437" s="13">
        <v>0</v>
      </c>
      <c r="EU437" s="13">
        <v>0</v>
      </c>
      <c r="EV437" s="13">
        <v>0</v>
      </c>
      <c r="EW437" s="13">
        <v>0</v>
      </c>
      <c r="EX437" s="13">
        <v>0</v>
      </c>
      <c r="EY437" s="13">
        <v>0</v>
      </c>
      <c r="EZ437" s="13">
        <v>0</v>
      </c>
      <c r="FA437" s="13">
        <v>0</v>
      </c>
      <c r="FB437" s="13">
        <v>1</v>
      </c>
      <c r="FC437" s="13">
        <v>0</v>
      </c>
      <c r="FD437" s="13">
        <v>0</v>
      </c>
      <c r="FE437" s="13">
        <v>0</v>
      </c>
      <c r="FF437" s="13">
        <v>0</v>
      </c>
      <c r="FG437" s="13">
        <v>0</v>
      </c>
      <c r="FH437" s="13">
        <v>0</v>
      </c>
      <c r="FI437" s="13">
        <v>0</v>
      </c>
      <c r="FJ437" s="13">
        <v>0</v>
      </c>
      <c r="FK437" s="13">
        <v>0</v>
      </c>
      <c r="FL437" s="13">
        <v>0</v>
      </c>
      <c r="FM437" s="13">
        <v>0</v>
      </c>
      <c r="FN437" s="13">
        <v>0</v>
      </c>
      <c r="FO437" s="13">
        <v>0</v>
      </c>
      <c r="FP437" s="13">
        <v>0</v>
      </c>
      <c r="FQ437" s="13">
        <v>0</v>
      </c>
      <c r="FR437" s="13">
        <v>0</v>
      </c>
      <c r="FS437" s="13">
        <v>0</v>
      </c>
      <c r="FT437" s="13">
        <v>0</v>
      </c>
      <c r="FU437" s="13">
        <v>0</v>
      </c>
      <c r="FV437" s="13">
        <v>0</v>
      </c>
      <c r="FW437" s="13">
        <v>0</v>
      </c>
      <c r="FX437" s="13">
        <v>0</v>
      </c>
      <c r="FY437" s="13">
        <v>0</v>
      </c>
      <c r="FZ437" s="13">
        <v>0</v>
      </c>
      <c r="GA437" s="13">
        <v>0</v>
      </c>
      <c r="GB437" s="13">
        <v>0</v>
      </c>
      <c r="GC437" s="13">
        <v>0</v>
      </c>
      <c r="GD437" s="13">
        <v>0</v>
      </c>
      <c r="GE437" s="13">
        <v>0</v>
      </c>
      <c r="GF437" s="13">
        <v>0</v>
      </c>
      <c r="GG437" s="13">
        <v>1</v>
      </c>
      <c r="GH437" s="13">
        <v>0</v>
      </c>
      <c r="GI437" s="13">
        <v>0</v>
      </c>
      <c r="GJ437" s="13">
        <v>0</v>
      </c>
      <c r="GK437" s="13">
        <v>0</v>
      </c>
      <c r="GL437" s="13">
        <v>0</v>
      </c>
      <c r="GM437" s="13">
        <v>0</v>
      </c>
      <c r="GN437" s="13">
        <v>0</v>
      </c>
      <c r="GO437" s="13">
        <v>0</v>
      </c>
      <c r="GP437" s="13">
        <v>0</v>
      </c>
      <c r="GQ437" s="13">
        <v>1</v>
      </c>
      <c r="GR437" s="13">
        <v>1</v>
      </c>
      <c r="GS437" s="13">
        <v>0</v>
      </c>
      <c r="GT437" s="13">
        <v>0</v>
      </c>
      <c r="GU437" s="13">
        <v>0</v>
      </c>
      <c r="GV437" s="13">
        <v>0</v>
      </c>
      <c r="GW437" s="13">
        <v>1</v>
      </c>
      <c r="GX437" s="13">
        <v>1</v>
      </c>
      <c r="GY437" s="13">
        <v>0</v>
      </c>
      <c r="GZ437" s="19">
        <v>0</v>
      </c>
      <c r="HA437" s="13">
        <v>0</v>
      </c>
      <c r="HB437" s="13">
        <v>0</v>
      </c>
      <c r="HC437" s="19">
        <v>0</v>
      </c>
      <c r="HD437" s="13">
        <v>0</v>
      </c>
      <c r="HE437" s="13">
        <v>0</v>
      </c>
      <c r="HF437" s="13">
        <v>1</v>
      </c>
      <c r="HG437" s="13">
        <v>0</v>
      </c>
      <c r="HH437" s="13">
        <v>1</v>
      </c>
      <c r="HI437" s="13">
        <v>1</v>
      </c>
      <c r="HJ437" s="13">
        <v>1</v>
      </c>
      <c r="HK437" s="13">
        <v>1</v>
      </c>
      <c r="HL437" s="13">
        <v>1</v>
      </c>
      <c r="HM437" s="13">
        <v>0</v>
      </c>
      <c r="HN437" s="13">
        <v>0</v>
      </c>
      <c r="HO437" s="13">
        <v>0</v>
      </c>
      <c r="HP437" s="19">
        <v>0</v>
      </c>
      <c r="HQ437" s="13">
        <v>0</v>
      </c>
      <c r="HR437" s="13">
        <v>0</v>
      </c>
      <c r="HS437" s="13">
        <v>0</v>
      </c>
      <c r="HT437" s="13">
        <v>0</v>
      </c>
      <c r="HU437" s="19">
        <v>0</v>
      </c>
      <c r="HV437" s="14">
        <v>0</v>
      </c>
      <c r="HW437" s="13">
        <v>0</v>
      </c>
      <c r="HX437" s="13">
        <v>0</v>
      </c>
      <c r="HY437" s="13">
        <v>0</v>
      </c>
      <c r="HZ437" s="13">
        <v>0</v>
      </c>
      <c r="IA437" s="7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4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9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9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4">
        <v>0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  <c r="RT437" s="8">
        <v>0</v>
      </c>
    </row>
    <row r="438" spans="1:488" x14ac:dyDescent="0.35">
      <c r="A438">
        <v>5</v>
      </c>
      <c r="B438" t="s">
        <v>482</v>
      </c>
      <c r="C438" t="s">
        <v>497</v>
      </c>
      <c r="D438" t="s">
        <v>432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9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3">
        <v>0</v>
      </c>
      <c r="BM438" s="13">
        <v>0</v>
      </c>
      <c r="BN438" s="13">
        <v>0</v>
      </c>
      <c r="BO438" s="19">
        <v>0</v>
      </c>
      <c r="BP438" s="13">
        <v>0</v>
      </c>
      <c r="BQ438" s="13">
        <v>0</v>
      </c>
      <c r="BR438" s="19">
        <v>0</v>
      </c>
      <c r="BS438" s="13">
        <v>0</v>
      </c>
      <c r="BT438" s="13">
        <v>0</v>
      </c>
      <c r="BU438" s="13">
        <v>0</v>
      </c>
      <c r="BV438" s="19">
        <v>0</v>
      </c>
      <c r="BW438" s="13">
        <v>0</v>
      </c>
      <c r="BX438" s="13">
        <v>0</v>
      </c>
      <c r="BY438" s="13">
        <v>0</v>
      </c>
      <c r="BZ438" s="13">
        <v>0</v>
      </c>
      <c r="CA438" s="13">
        <v>0</v>
      </c>
      <c r="CB438" s="13">
        <v>0</v>
      </c>
      <c r="CC438" s="13">
        <v>0</v>
      </c>
      <c r="CD438" s="13">
        <v>0</v>
      </c>
      <c r="CE438" s="13">
        <v>0</v>
      </c>
      <c r="CF438" s="13">
        <v>0</v>
      </c>
      <c r="CG438" s="13">
        <v>0</v>
      </c>
      <c r="CH438" s="13">
        <v>0</v>
      </c>
      <c r="CI438" s="13">
        <v>0</v>
      </c>
      <c r="CJ438" s="13">
        <v>0</v>
      </c>
      <c r="CK438" s="13">
        <v>0</v>
      </c>
      <c r="CL438" s="13">
        <v>0</v>
      </c>
      <c r="CM438" s="13">
        <v>0</v>
      </c>
      <c r="CN438" s="13">
        <v>0</v>
      </c>
      <c r="CO438" s="13">
        <v>0</v>
      </c>
      <c r="CP438" s="13">
        <v>0</v>
      </c>
      <c r="CQ438" s="13">
        <v>0</v>
      </c>
      <c r="CR438" s="13">
        <v>0</v>
      </c>
      <c r="CS438" s="13">
        <v>0</v>
      </c>
      <c r="CT438" s="13">
        <v>0</v>
      </c>
      <c r="CU438" s="13">
        <v>0</v>
      </c>
      <c r="CV438" s="13">
        <v>0</v>
      </c>
      <c r="CW438" s="13">
        <v>0</v>
      </c>
      <c r="CX438" s="13">
        <v>0</v>
      </c>
      <c r="CY438" s="13">
        <v>0</v>
      </c>
      <c r="CZ438" s="13">
        <v>0</v>
      </c>
      <c r="DA438" s="13">
        <v>0</v>
      </c>
      <c r="DB438" s="13">
        <v>0</v>
      </c>
      <c r="DC438" s="13">
        <v>0</v>
      </c>
      <c r="DD438" s="13">
        <v>0</v>
      </c>
      <c r="DE438" s="13">
        <v>0</v>
      </c>
      <c r="DF438" s="13">
        <v>0</v>
      </c>
      <c r="DG438" s="13">
        <v>0</v>
      </c>
      <c r="DH438" s="13">
        <v>0</v>
      </c>
      <c r="DI438" s="13">
        <v>0</v>
      </c>
      <c r="DJ438" s="13">
        <v>0</v>
      </c>
      <c r="DK438" s="13">
        <v>0</v>
      </c>
      <c r="DL438" s="13">
        <v>0</v>
      </c>
      <c r="DM438" s="13">
        <v>0</v>
      </c>
      <c r="DN438" s="13">
        <v>0</v>
      </c>
      <c r="DO438" s="13">
        <v>0</v>
      </c>
      <c r="DP438" s="13">
        <v>0</v>
      </c>
      <c r="DQ438" s="13">
        <v>0</v>
      </c>
      <c r="DR438" s="13">
        <v>0</v>
      </c>
      <c r="DS438" s="13">
        <v>0</v>
      </c>
      <c r="DT438" s="13">
        <v>0</v>
      </c>
      <c r="DU438" s="13">
        <v>0</v>
      </c>
      <c r="DV438" s="13">
        <v>0</v>
      </c>
      <c r="DW438" s="13">
        <v>0</v>
      </c>
      <c r="DX438" s="13">
        <v>0</v>
      </c>
      <c r="DY438" s="13">
        <v>0</v>
      </c>
      <c r="DZ438" s="13">
        <v>0</v>
      </c>
      <c r="EA438" s="13">
        <v>0</v>
      </c>
      <c r="EB438" s="13">
        <v>0</v>
      </c>
      <c r="EC438" s="13">
        <v>0</v>
      </c>
      <c r="ED438" s="13">
        <v>0</v>
      </c>
      <c r="EE438" s="13">
        <v>0</v>
      </c>
      <c r="EF438" s="13">
        <v>0</v>
      </c>
      <c r="EG438" s="13">
        <v>0</v>
      </c>
      <c r="EH438" s="13">
        <v>0</v>
      </c>
      <c r="EI438" s="13">
        <v>0</v>
      </c>
      <c r="EJ438" s="13">
        <v>0</v>
      </c>
      <c r="EK438" s="13">
        <v>0</v>
      </c>
      <c r="EL438" s="13">
        <v>0</v>
      </c>
      <c r="EM438" s="13">
        <v>0</v>
      </c>
      <c r="EN438" s="13">
        <v>1</v>
      </c>
      <c r="EO438" s="13">
        <v>0</v>
      </c>
      <c r="EP438" s="13">
        <v>0</v>
      </c>
      <c r="EQ438" s="13">
        <v>0</v>
      </c>
      <c r="ER438" s="13">
        <v>0</v>
      </c>
      <c r="ES438" s="13">
        <v>0</v>
      </c>
      <c r="ET438" s="13">
        <v>0</v>
      </c>
      <c r="EU438" s="13">
        <v>0</v>
      </c>
      <c r="EV438" s="13">
        <v>0</v>
      </c>
      <c r="EW438" s="13">
        <v>0</v>
      </c>
      <c r="EX438" s="13">
        <v>0</v>
      </c>
      <c r="EY438" s="13">
        <v>0</v>
      </c>
      <c r="EZ438" s="13">
        <v>0</v>
      </c>
      <c r="FA438" s="13">
        <v>0</v>
      </c>
      <c r="FB438" s="13">
        <v>1</v>
      </c>
      <c r="FC438" s="13">
        <v>0</v>
      </c>
      <c r="FD438" s="13">
        <v>0</v>
      </c>
      <c r="FE438" s="13">
        <v>0</v>
      </c>
      <c r="FF438" s="13">
        <v>1</v>
      </c>
      <c r="FG438" s="13">
        <v>0</v>
      </c>
      <c r="FH438" s="13">
        <v>0</v>
      </c>
      <c r="FI438" s="13">
        <v>0</v>
      </c>
      <c r="FJ438" s="13">
        <v>0</v>
      </c>
      <c r="FK438" s="13">
        <v>1</v>
      </c>
      <c r="FL438" s="13">
        <v>0</v>
      </c>
      <c r="FM438" s="13">
        <v>0</v>
      </c>
      <c r="FN438" s="13">
        <v>0</v>
      </c>
      <c r="FO438" s="13">
        <v>0</v>
      </c>
      <c r="FP438" s="13">
        <v>0</v>
      </c>
      <c r="FQ438" s="13">
        <v>0</v>
      </c>
      <c r="FR438" s="13">
        <v>0</v>
      </c>
      <c r="FS438" s="13">
        <v>0</v>
      </c>
      <c r="FT438" s="13">
        <v>0</v>
      </c>
      <c r="FU438" s="13">
        <v>0</v>
      </c>
      <c r="FV438" s="13">
        <v>0</v>
      </c>
      <c r="FW438" s="13">
        <v>0</v>
      </c>
      <c r="FX438" s="13">
        <v>0</v>
      </c>
      <c r="FY438" s="13">
        <v>0</v>
      </c>
      <c r="FZ438" s="13">
        <v>0</v>
      </c>
      <c r="GA438" s="13">
        <v>0</v>
      </c>
      <c r="GB438" s="13">
        <v>0</v>
      </c>
      <c r="GC438" s="13">
        <v>0</v>
      </c>
      <c r="GD438" s="13">
        <v>0</v>
      </c>
      <c r="GE438" s="13">
        <v>0</v>
      </c>
      <c r="GF438" s="13">
        <v>0</v>
      </c>
      <c r="GG438" s="13">
        <v>0</v>
      </c>
      <c r="GH438" s="13">
        <v>0</v>
      </c>
      <c r="GI438" s="13">
        <v>0</v>
      </c>
      <c r="GJ438" s="13">
        <v>0</v>
      </c>
      <c r="GK438" s="13">
        <v>0</v>
      </c>
      <c r="GL438" s="13">
        <v>0</v>
      </c>
      <c r="GM438" s="13">
        <v>0</v>
      </c>
      <c r="GN438" s="13">
        <v>0</v>
      </c>
      <c r="GO438" s="13">
        <v>0</v>
      </c>
      <c r="GP438" s="13">
        <v>0</v>
      </c>
      <c r="GQ438" s="13">
        <v>0</v>
      </c>
      <c r="GR438" s="13">
        <v>0</v>
      </c>
      <c r="GS438" s="13">
        <v>0</v>
      </c>
      <c r="GT438" s="13">
        <v>0</v>
      </c>
      <c r="GU438" s="13">
        <v>0</v>
      </c>
      <c r="GV438" s="13">
        <v>0</v>
      </c>
      <c r="GW438" s="13">
        <v>0</v>
      </c>
      <c r="GX438" s="13">
        <v>1</v>
      </c>
      <c r="GY438" s="13">
        <v>0</v>
      </c>
      <c r="GZ438" s="19">
        <v>0</v>
      </c>
      <c r="HA438" s="13">
        <v>0</v>
      </c>
      <c r="HB438" s="13">
        <v>0</v>
      </c>
      <c r="HC438" s="19">
        <v>1</v>
      </c>
      <c r="HD438" s="13">
        <v>0</v>
      </c>
      <c r="HE438" s="13">
        <v>0</v>
      </c>
      <c r="HF438" s="13">
        <v>1</v>
      </c>
      <c r="HG438" s="13">
        <v>1</v>
      </c>
      <c r="HH438" s="13">
        <v>0</v>
      </c>
      <c r="HI438" s="13">
        <v>1</v>
      </c>
      <c r="HJ438" s="13">
        <v>1</v>
      </c>
      <c r="HK438" s="13">
        <v>0</v>
      </c>
      <c r="HL438" s="13">
        <v>1</v>
      </c>
      <c r="HM438" s="13">
        <v>1</v>
      </c>
      <c r="HN438" s="13">
        <v>0</v>
      </c>
      <c r="HO438" s="13">
        <v>0</v>
      </c>
      <c r="HP438" s="19">
        <v>0</v>
      </c>
      <c r="HQ438" s="13">
        <v>0</v>
      </c>
      <c r="HR438" s="13">
        <v>0</v>
      </c>
      <c r="HS438" s="13">
        <v>0</v>
      </c>
      <c r="HT438" s="13">
        <v>0</v>
      </c>
      <c r="HU438" s="19">
        <v>0</v>
      </c>
      <c r="HV438" s="14">
        <v>0</v>
      </c>
      <c r="HW438" s="13">
        <v>0</v>
      </c>
      <c r="HX438" s="13">
        <v>1</v>
      </c>
      <c r="HY438" s="13">
        <v>0</v>
      </c>
      <c r="HZ438" s="13">
        <v>0</v>
      </c>
      <c r="IA438" s="7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4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9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9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0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C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4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  <c r="RS438" s="1">
        <v>0</v>
      </c>
      <c r="RT438" s="8">
        <v>0</v>
      </c>
    </row>
    <row r="439" spans="1:488" x14ac:dyDescent="0.35">
      <c r="A439">
        <v>5</v>
      </c>
      <c r="B439" t="s">
        <v>482</v>
      </c>
      <c r="C439" t="s">
        <v>497</v>
      </c>
      <c r="D439" t="s">
        <v>433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9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3">
        <v>0</v>
      </c>
      <c r="BM439" s="13">
        <v>0</v>
      </c>
      <c r="BN439" s="13">
        <v>0</v>
      </c>
      <c r="BO439" s="19">
        <v>0</v>
      </c>
      <c r="BP439" s="13">
        <v>0</v>
      </c>
      <c r="BQ439" s="13">
        <v>0</v>
      </c>
      <c r="BR439" s="19">
        <v>0</v>
      </c>
      <c r="BS439" s="13">
        <v>0</v>
      </c>
      <c r="BT439" s="13">
        <v>0</v>
      </c>
      <c r="BU439" s="13">
        <v>0</v>
      </c>
      <c r="BV439" s="19">
        <v>0</v>
      </c>
      <c r="BW439" s="13">
        <v>0</v>
      </c>
      <c r="BX439" s="13">
        <v>0</v>
      </c>
      <c r="BY439" s="13">
        <v>0</v>
      </c>
      <c r="BZ439" s="13">
        <v>0</v>
      </c>
      <c r="CA439" s="13">
        <v>0</v>
      </c>
      <c r="CB439" s="13">
        <v>0</v>
      </c>
      <c r="CC439" s="13">
        <v>0</v>
      </c>
      <c r="CD439" s="13">
        <v>0</v>
      </c>
      <c r="CE439" s="13">
        <v>0</v>
      </c>
      <c r="CF439" s="13">
        <v>0</v>
      </c>
      <c r="CG439" s="13">
        <v>0</v>
      </c>
      <c r="CH439" s="13">
        <v>0</v>
      </c>
      <c r="CI439" s="13">
        <v>0</v>
      </c>
      <c r="CJ439" s="13">
        <v>0</v>
      </c>
      <c r="CK439" s="13">
        <v>0</v>
      </c>
      <c r="CL439" s="13">
        <v>0</v>
      </c>
      <c r="CM439" s="13">
        <v>0</v>
      </c>
      <c r="CN439" s="13">
        <v>0</v>
      </c>
      <c r="CO439" s="13">
        <v>0</v>
      </c>
      <c r="CP439" s="13">
        <v>0</v>
      </c>
      <c r="CQ439" s="13">
        <v>0</v>
      </c>
      <c r="CR439" s="13">
        <v>0</v>
      </c>
      <c r="CS439" s="13">
        <v>0</v>
      </c>
      <c r="CT439" s="13">
        <v>0</v>
      </c>
      <c r="CU439" s="13">
        <v>0</v>
      </c>
      <c r="CV439" s="13">
        <v>0</v>
      </c>
      <c r="CW439" s="13">
        <v>0</v>
      </c>
      <c r="CX439" s="13">
        <v>0</v>
      </c>
      <c r="CY439" s="13">
        <v>0</v>
      </c>
      <c r="CZ439" s="13">
        <v>0</v>
      </c>
      <c r="DA439" s="13">
        <v>0</v>
      </c>
      <c r="DB439" s="13">
        <v>0</v>
      </c>
      <c r="DC439" s="13">
        <v>0</v>
      </c>
      <c r="DD439" s="13">
        <v>0</v>
      </c>
      <c r="DE439" s="13">
        <v>0</v>
      </c>
      <c r="DF439" s="13">
        <v>0</v>
      </c>
      <c r="DG439" s="13">
        <v>0</v>
      </c>
      <c r="DH439" s="13">
        <v>0</v>
      </c>
      <c r="DI439" s="13">
        <v>0</v>
      </c>
      <c r="DJ439" s="13">
        <v>0</v>
      </c>
      <c r="DK439" s="13">
        <v>0</v>
      </c>
      <c r="DL439" s="13">
        <v>0</v>
      </c>
      <c r="DM439" s="13">
        <v>0</v>
      </c>
      <c r="DN439" s="13">
        <v>0</v>
      </c>
      <c r="DO439" s="13">
        <v>0</v>
      </c>
      <c r="DP439" s="13">
        <v>0</v>
      </c>
      <c r="DQ439" s="13">
        <v>0</v>
      </c>
      <c r="DR439" s="13">
        <v>0</v>
      </c>
      <c r="DS439" s="13">
        <v>0</v>
      </c>
      <c r="DT439" s="13">
        <v>1</v>
      </c>
      <c r="DU439" s="13">
        <v>0</v>
      </c>
      <c r="DV439" s="13">
        <v>0</v>
      </c>
      <c r="DW439" s="13">
        <v>0</v>
      </c>
      <c r="DX439" s="13">
        <v>0</v>
      </c>
      <c r="DY439" s="13">
        <v>0</v>
      </c>
      <c r="DZ439" s="13">
        <v>0</v>
      </c>
      <c r="EA439" s="13">
        <v>0</v>
      </c>
      <c r="EB439" s="13">
        <v>0</v>
      </c>
      <c r="EC439" s="13">
        <v>0</v>
      </c>
      <c r="ED439" s="13">
        <v>0</v>
      </c>
      <c r="EE439" s="13">
        <v>0</v>
      </c>
      <c r="EF439" s="13">
        <v>0</v>
      </c>
      <c r="EG439" s="13">
        <v>0</v>
      </c>
      <c r="EH439" s="13">
        <v>0</v>
      </c>
      <c r="EI439" s="13">
        <v>0</v>
      </c>
      <c r="EJ439" s="13">
        <v>0</v>
      </c>
      <c r="EK439" s="13">
        <v>0</v>
      </c>
      <c r="EL439" s="13">
        <v>0</v>
      </c>
      <c r="EM439" s="13">
        <v>0</v>
      </c>
      <c r="EN439" s="13">
        <v>0</v>
      </c>
      <c r="EO439" s="13">
        <v>0</v>
      </c>
      <c r="EP439" s="13">
        <v>0</v>
      </c>
      <c r="EQ439" s="13">
        <v>0</v>
      </c>
      <c r="ER439" s="13">
        <v>0</v>
      </c>
      <c r="ES439" s="13">
        <v>0</v>
      </c>
      <c r="ET439" s="13">
        <v>0</v>
      </c>
      <c r="EU439" s="13">
        <v>0</v>
      </c>
      <c r="EV439" s="13">
        <v>0</v>
      </c>
      <c r="EW439" s="13">
        <v>0</v>
      </c>
      <c r="EX439" s="13">
        <v>0</v>
      </c>
      <c r="EY439" s="13">
        <v>0</v>
      </c>
      <c r="EZ439" s="13">
        <v>0</v>
      </c>
      <c r="FA439" s="13">
        <v>0</v>
      </c>
      <c r="FB439" s="13">
        <v>1</v>
      </c>
      <c r="FC439" s="13">
        <v>0</v>
      </c>
      <c r="FD439" s="13">
        <v>0</v>
      </c>
      <c r="FE439" s="13">
        <v>0</v>
      </c>
      <c r="FF439" s="13">
        <v>0</v>
      </c>
      <c r="FG439" s="13">
        <v>0</v>
      </c>
      <c r="FH439" s="13">
        <v>0</v>
      </c>
      <c r="FI439" s="13">
        <v>0</v>
      </c>
      <c r="FJ439" s="13">
        <v>0</v>
      </c>
      <c r="FK439" s="13">
        <v>0</v>
      </c>
      <c r="FL439" s="13">
        <v>0</v>
      </c>
      <c r="FM439" s="13">
        <v>0</v>
      </c>
      <c r="FN439" s="13">
        <v>0</v>
      </c>
      <c r="FO439" s="13">
        <v>0</v>
      </c>
      <c r="FP439" s="13">
        <v>0</v>
      </c>
      <c r="FQ439" s="13">
        <v>0</v>
      </c>
      <c r="FR439" s="13">
        <v>0</v>
      </c>
      <c r="FS439" s="13">
        <v>0</v>
      </c>
      <c r="FT439" s="13">
        <v>0</v>
      </c>
      <c r="FU439" s="13">
        <v>0</v>
      </c>
      <c r="FV439" s="13">
        <v>0</v>
      </c>
      <c r="FW439" s="13">
        <v>0</v>
      </c>
      <c r="FX439" s="13">
        <v>0</v>
      </c>
      <c r="FY439" s="13">
        <v>0</v>
      </c>
      <c r="FZ439" s="13">
        <v>0</v>
      </c>
      <c r="GA439" s="13">
        <v>0</v>
      </c>
      <c r="GB439" s="13">
        <v>0</v>
      </c>
      <c r="GC439" s="13">
        <v>0</v>
      </c>
      <c r="GD439" s="13">
        <v>0</v>
      </c>
      <c r="GE439" s="13">
        <v>0</v>
      </c>
      <c r="GF439" s="13">
        <v>0</v>
      </c>
      <c r="GG439" s="13">
        <v>0</v>
      </c>
      <c r="GH439" s="13">
        <v>0</v>
      </c>
      <c r="GI439" s="13">
        <v>0</v>
      </c>
      <c r="GJ439" s="13">
        <v>0</v>
      </c>
      <c r="GK439" s="13">
        <v>0</v>
      </c>
      <c r="GL439" s="13">
        <v>0</v>
      </c>
      <c r="GM439" s="13">
        <v>0</v>
      </c>
      <c r="GN439" s="13">
        <v>0</v>
      </c>
      <c r="GO439" s="13">
        <v>1</v>
      </c>
      <c r="GP439" s="13">
        <v>0</v>
      </c>
      <c r="GQ439" s="13">
        <v>0</v>
      </c>
      <c r="GR439" s="13">
        <v>0</v>
      </c>
      <c r="GS439" s="13">
        <v>0</v>
      </c>
      <c r="GT439" s="13">
        <v>0</v>
      </c>
      <c r="GU439" s="13">
        <v>0</v>
      </c>
      <c r="GV439" s="13">
        <v>0</v>
      </c>
      <c r="GW439" s="13">
        <v>0</v>
      </c>
      <c r="GX439" s="13">
        <v>0</v>
      </c>
      <c r="GY439" s="13">
        <v>0</v>
      </c>
      <c r="GZ439" s="19">
        <v>0</v>
      </c>
      <c r="HA439" s="13">
        <v>0</v>
      </c>
      <c r="HB439" s="13">
        <v>0</v>
      </c>
      <c r="HC439" s="19">
        <v>0</v>
      </c>
      <c r="HD439" s="13">
        <v>0</v>
      </c>
      <c r="HE439" s="13">
        <v>0</v>
      </c>
      <c r="HF439" s="13">
        <v>0</v>
      </c>
      <c r="HG439" s="13">
        <v>0</v>
      </c>
      <c r="HH439" s="13">
        <v>0</v>
      </c>
      <c r="HI439" s="13">
        <v>0</v>
      </c>
      <c r="HJ439" s="13">
        <v>0</v>
      </c>
      <c r="HK439" s="13">
        <v>0</v>
      </c>
      <c r="HL439" s="13">
        <v>0</v>
      </c>
      <c r="HM439" s="13">
        <v>0</v>
      </c>
      <c r="HN439" s="13">
        <v>0</v>
      </c>
      <c r="HO439" s="13">
        <v>0</v>
      </c>
      <c r="HP439" s="19">
        <v>0</v>
      </c>
      <c r="HQ439" s="13">
        <v>0</v>
      </c>
      <c r="HR439" s="13">
        <v>0</v>
      </c>
      <c r="HS439" s="13">
        <v>0</v>
      </c>
      <c r="HT439" s="13">
        <v>0</v>
      </c>
      <c r="HU439" s="19">
        <v>0</v>
      </c>
      <c r="HV439" s="14">
        <v>0</v>
      </c>
      <c r="HW439" s="13">
        <v>0</v>
      </c>
      <c r="HX439" s="13">
        <v>0</v>
      </c>
      <c r="HY439" s="13">
        <v>0</v>
      </c>
      <c r="HZ439" s="13">
        <v>0</v>
      </c>
      <c r="IA439" s="7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4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9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9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4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  <c r="RT439" s="8">
        <v>0</v>
      </c>
    </row>
    <row r="440" spans="1:488" x14ac:dyDescent="0.35">
      <c r="A440">
        <v>5</v>
      </c>
      <c r="B440" t="s">
        <v>482</v>
      </c>
      <c r="C440" t="s">
        <v>497</v>
      </c>
      <c r="D440" t="s">
        <v>434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9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3">
        <v>0</v>
      </c>
      <c r="BM440" s="13">
        <v>0</v>
      </c>
      <c r="BN440" s="13">
        <v>0</v>
      </c>
      <c r="BO440" s="19">
        <v>0</v>
      </c>
      <c r="BP440" s="13">
        <v>0</v>
      </c>
      <c r="BQ440" s="13">
        <v>0</v>
      </c>
      <c r="BR440" s="19">
        <v>0</v>
      </c>
      <c r="BS440" s="13">
        <v>0</v>
      </c>
      <c r="BT440" s="13">
        <v>0</v>
      </c>
      <c r="BU440" s="13">
        <v>0</v>
      </c>
      <c r="BV440" s="19">
        <v>0</v>
      </c>
      <c r="BW440" s="13">
        <v>0</v>
      </c>
      <c r="BX440" s="13">
        <v>0</v>
      </c>
      <c r="BY440" s="13">
        <v>0</v>
      </c>
      <c r="BZ440" s="13">
        <v>0</v>
      </c>
      <c r="CA440" s="13">
        <v>0</v>
      </c>
      <c r="CB440" s="13">
        <v>0</v>
      </c>
      <c r="CC440" s="13">
        <v>0</v>
      </c>
      <c r="CD440" s="13">
        <v>0</v>
      </c>
      <c r="CE440" s="13">
        <v>0</v>
      </c>
      <c r="CF440" s="13">
        <v>0</v>
      </c>
      <c r="CG440" s="13">
        <v>0</v>
      </c>
      <c r="CH440" s="13">
        <v>0</v>
      </c>
      <c r="CI440" s="13">
        <v>0</v>
      </c>
      <c r="CJ440" s="13">
        <v>0</v>
      </c>
      <c r="CK440" s="13">
        <v>0</v>
      </c>
      <c r="CL440" s="13">
        <v>0</v>
      </c>
      <c r="CM440" s="13">
        <v>0</v>
      </c>
      <c r="CN440" s="13">
        <v>0</v>
      </c>
      <c r="CO440" s="13">
        <v>0</v>
      </c>
      <c r="CP440" s="13">
        <v>0</v>
      </c>
      <c r="CQ440" s="13">
        <v>0</v>
      </c>
      <c r="CR440" s="13">
        <v>0</v>
      </c>
      <c r="CS440" s="13">
        <v>0</v>
      </c>
      <c r="CT440" s="13">
        <v>0</v>
      </c>
      <c r="CU440" s="13">
        <v>0</v>
      </c>
      <c r="CV440" s="13">
        <v>0</v>
      </c>
      <c r="CW440" s="13">
        <v>0</v>
      </c>
      <c r="CX440" s="13">
        <v>0</v>
      </c>
      <c r="CY440" s="13">
        <v>0</v>
      </c>
      <c r="CZ440" s="13">
        <v>0</v>
      </c>
      <c r="DA440" s="13">
        <v>0</v>
      </c>
      <c r="DB440" s="13">
        <v>0</v>
      </c>
      <c r="DC440" s="13">
        <v>0</v>
      </c>
      <c r="DD440" s="13">
        <v>0</v>
      </c>
      <c r="DE440" s="13">
        <v>0</v>
      </c>
      <c r="DF440" s="13">
        <v>0</v>
      </c>
      <c r="DG440" s="13">
        <v>0</v>
      </c>
      <c r="DH440" s="13">
        <v>0</v>
      </c>
      <c r="DI440" s="13">
        <v>0</v>
      </c>
      <c r="DJ440" s="13">
        <v>0</v>
      </c>
      <c r="DK440" s="13">
        <v>0</v>
      </c>
      <c r="DL440" s="13">
        <v>0</v>
      </c>
      <c r="DM440" s="13">
        <v>0</v>
      </c>
      <c r="DN440" s="13">
        <v>0</v>
      </c>
      <c r="DO440" s="13">
        <v>0</v>
      </c>
      <c r="DP440" s="13">
        <v>0</v>
      </c>
      <c r="DQ440" s="13">
        <v>0</v>
      </c>
      <c r="DR440" s="13">
        <v>0</v>
      </c>
      <c r="DS440" s="13">
        <v>0</v>
      </c>
      <c r="DT440" s="13">
        <v>0</v>
      </c>
      <c r="DU440" s="13">
        <v>0</v>
      </c>
      <c r="DV440" s="13">
        <v>0</v>
      </c>
      <c r="DW440" s="13">
        <v>0</v>
      </c>
      <c r="DX440" s="13">
        <v>0</v>
      </c>
      <c r="DY440" s="13">
        <v>0</v>
      </c>
      <c r="DZ440" s="13">
        <v>0</v>
      </c>
      <c r="EA440" s="13">
        <v>0</v>
      </c>
      <c r="EB440" s="13">
        <v>0</v>
      </c>
      <c r="EC440" s="13">
        <v>0</v>
      </c>
      <c r="ED440" s="13">
        <v>0</v>
      </c>
      <c r="EE440" s="13">
        <v>0</v>
      </c>
      <c r="EF440" s="13">
        <v>0</v>
      </c>
      <c r="EG440" s="13">
        <v>0</v>
      </c>
      <c r="EH440" s="13">
        <v>0</v>
      </c>
      <c r="EI440" s="13">
        <v>0</v>
      </c>
      <c r="EJ440" s="13">
        <v>0</v>
      </c>
      <c r="EK440" s="13">
        <v>0</v>
      </c>
      <c r="EL440" s="13">
        <v>0</v>
      </c>
      <c r="EM440" s="13">
        <v>0</v>
      </c>
      <c r="EN440" s="13">
        <v>0</v>
      </c>
      <c r="EO440" s="13">
        <v>0</v>
      </c>
      <c r="EP440" s="13">
        <v>0</v>
      </c>
      <c r="EQ440" s="13">
        <v>0</v>
      </c>
      <c r="ER440" s="13">
        <v>0</v>
      </c>
      <c r="ES440" s="13">
        <v>0</v>
      </c>
      <c r="ET440" s="13">
        <v>0</v>
      </c>
      <c r="EU440" s="13">
        <v>0</v>
      </c>
      <c r="EV440" s="13">
        <v>0</v>
      </c>
      <c r="EW440" s="13">
        <v>0</v>
      </c>
      <c r="EX440" s="13">
        <v>0</v>
      </c>
      <c r="EY440" s="13">
        <v>0</v>
      </c>
      <c r="EZ440" s="13">
        <v>0</v>
      </c>
      <c r="FA440" s="13">
        <v>0</v>
      </c>
      <c r="FB440" s="13">
        <v>0</v>
      </c>
      <c r="FC440" s="13">
        <v>0</v>
      </c>
      <c r="FD440" s="13">
        <v>0</v>
      </c>
      <c r="FE440" s="13">
        <v>0</v>
      </c>
      <c r="FF440" s="13">
        <v>0</v>
      </c>
      <c r="FG440" s="13">
        <v>0</v>
      </c>
      <c r="FH440" s="13">
        <v>0</v>
      </c>
      <c r="FI440" s="13">
        <v>0</v>
      </c>
      <c r="FJ440" s="13">
        <v>0</v>
      </c>
      <c r="FK440" s="13">
        <v>0</v>
      </c>
      <c r="FL440" s="13">
        <v>0</v>
      </c>
      <c r="FM440" s="13">
        <v>0</v>
      </c>
      <c r="FN440" s="13">
        <v>0</v>
      </c>
      <c r="FO440" s="13">
        <v>0</v>
      </c>
      <c r="FP440" s="13">
        <v>0</v>
      </c>
      <c r="FQ440" s="13">
        <v>1</v>
      </c>
      <c r="FR440" s="13">
        <v>0</v>
      </c>
      <c r="FS440" s="13">
        <v>0</v>
      </c>
      <c r="FT440" s="13">
        <v>0</v>
      </c>
      <c r="FU440" s="13">
        <v>0</v>
      </c>
      <c r="FV440" s="13">
        <v>0</v>
      </c>
      <c r="FW440" s="13">
        <v>0</v>
      </c>
      <c r="FX440" s="13">
        <v>0</v>
      </c>
      <c r="FY440" s="13">
        <v>0</v>
      </c>
      <c r="FZ440" s="13">
        <v>0</v>
      </c>
      <c r="GA440" s="13">
        <v>0</v>
      </c>
      <c r="GB440" s="13">
        <v>0</v>
      </c>
      <c r="GC440" s="13">
        <v>0</v>
      </c>
      <c r="GD440" s="13">
        <v>0</v>
      </c>
      <c r="GE440" s="13">
        <v>0</v>
      </c>
      <c r="GF440" s="13">
        <v>0</v>
      </c>
      <c r="GG440" s="13">
        <v>0</v>
      </c>
      <c r="GH440" s="13">
        <v>0</v>
      </c>
      <c r="GI440" s="13">
        <v>0</v>
      </c>
      <c r="GJ440" s="13">
        <v>0</v>
      </c>
      <c r="GK440" s="13">
        <v>0</v>
      </c>
      <c r="GL440" s="13">
        <v>0</v>
      </c>
      <c r="GM440" s="13">
        <v>0</v>
      </c>
      <c r="GN440" s="13">
        <v>0</v>
      </c>
      <c r="GO440" s="13">
        <v>0</v>
      </c>
      <c r="GP440" s="13">
        <v>0</v>
      </c>
      <c r="GQ440" s="13">
        <v>0</v>
      </c>
      <c r="GR440" s="13">
        <v>0</v>
      </c>
      <c r="GS440" s="13">
        <v>0</v>
      </c>
      <c r="GT440" s="13">
        <v>0</v>
      </c>
      <c r="GU440" s="13">
        <v>0</v>
      </c>
      <c r="GV440" s="13">
        <v>0</v>
      </c>
      <c r="GW440" s="13">
        <v>0</v>
      </c>
      <c r="GX440" s="13">
        <v>0</v>
      </c>
      <c r="GY440" s="13">
        <v>0</v>
      </c>
      <c r="GZ440" s="19">
        <v>0</v>
      </c>
      <c r="HA440" s="13">
        <v>0</v>
      </c>
      <c r="HB440" s="13">
        <v>0</v>
      </c>
      <c r="HC440" s="19">
        <v>0</v>
      </c>
      <c r="HD440" s="13">
        <v>0</v>
      </c>
      <c r="HE440" s="13">
        <v>0</v>
      </c>
      <c r="HF440" s="13">
        <v>0</v>
      </c>
      <c r="HG440" s="13">
        <v>0</v>
      </c>
      <c r="HH440" s="13">
        <v>0</v>
      </c>
      <c r="HI440" s="13">
        <v>0</v>
      </c>
      <c r="HJ440" s="13">
        <v>0</v>
      </c>
      <c r="HK440" s="13">
        <v>0</v>
      </c>
      <c r="HL440" s="13">
        <v>0</v>
      </c>
      <c r="HM440" s="13">
        <v>0</v>
      </c>
      <c r="HN440" s="13">
        <v>0</v>
      </c>
      <c r="HO440" s="13">
        <v>0</v>
      </c>
      <c r="HP440" s="19">
        <v>0</v>
      </c>
      <c r="HQ440" s="13">
        <v>0</v>
      </c>
      <c r="HR440" s="13">
        <v>0</v>
      </c>
      <c r="HS440" s="13">
        <v>0</v>
      </c>
      <c r="HT440" s="13">
        <v>0</v>
      </c>
      <c r="HU440" s="19">
        <v>0</v>
      </c>
      <c r="HV440" s="14">
        <v>0</v>
      </c>
      <c r="HW440" s="13">
        <v>0</v>
      </c>
      <c r="HX440" s="13">
        <v>0</v>
      </c>
      <c r="HY440" s="13">
        <v>0</v>
      </c>
      <c r="HZ440" s="13">
        <v>0</v>
      </c>
      <c r="IA440" s="7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4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9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9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4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  <c r="RS440" s="1">
        <v>0</v>
      </c>
      <c r="RT440" s="8">
        <v>0</v>
      </c>
    </row>
    <row r="441" spans="1:488" x14ac:dyDescent="0.35">
      <c r="A441">
        <v>5</v>
      </c>
      <c r="B441" t="s">
        <v>482</v>
      </c>
      <c r="C441" t="s">
        <v>497</v>
      </c>
      <c r="D441" t="s">
        <v>435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9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3">
        <v>0</v>
      </c>
      <c r="BM441" s="13">
        <v>1</v>
      </c>
      <c r="BN441" s="13">
        <v>1</v>
      </c>
      <c r="BO441" s="19">
        <v>1</v>
      </c>
      <c r="BP441" s="13">
        <v>0</v>
      </c>
      <c r="BQ441" s="13">
        <v>0</v>
      </c>
      <c r="BR441" s="19">
        <v>1</v>
      </c>
      <c r="BS441" s="13">
        <v>1</v>
      </c>
      <c r="BT441" s="13">
        <v>1</v>
      </c>
      <c r="BU441" s="13">
        <v>1</v>
      </c>
      <c r="BV441" s="19">
        <v>1</v>
      </c>
      <c r="BW441" s="13">
        <v>0</v>
      </c>
      <c r="BX441" s="13">
        <v>1</v>
      </c>
      <c r="BY441" s="13">
        <v>0</v>
      </c>
      <c r="BZ441" s="13">
        <v>0</v>
      </c>
      <c r="CA441" s="13">
        <v>0</v>
      </c>
      <c r="CB441" s="13">
        <v>0</v>
      </c>
      <c r="CC441" s="13">
        <v>0</v>
      </c>
      <c r="CD441" s="13">
        <v>0</v>
      </c>
      <c r="CE441" s="13">
        <v>0</v>
      </c>
      <c r="CF441" s="13">
        <v>0</v>
      </c>
      <c r="CG441" s="13">
        <v>0</v>
      </c>
      <c r="CH441" s="13">
        <v>0</v>
      </c>
      <c r="CI441" s="13">
        <v>1</v>
      </c>
      <c r="CJ441" s="13">
        <v>0</v>
      </c>
      <c r="CK441" s="13">
        <v>0</v>
      </c>
      <c r="CL441" s="13">
        <v>0</v>
      </c>
      <c r="CM441" s="13">
        <v>0</v>
      </c>
      <c r="CN441" s="13">
        <v>0</v>
      </c>
      <c r="CO441" s="13">
        <v>0</v>
      </c>
      <c r="CP441" s="13">
        <v>0</v>
      </c>
      <c r="CQ441" s="13">
        <v>0</v>
      </c>
      <c r="CR441" s="13">
        <v>0</v>
      </c>
      <c r="CS441" s="13">
        <v>0</v>
      </c>
      <c r="CT441" s="13">
        <v>0</v>
      </c>
      <c r="CU441" s="13">
        <v>0</v>
      </c>
      <c r="CV441" s="13">
        <v>0</v>
      </c>
      <c r="CW441" s="13">
        <v>0</v>
      </c>
      <c r="CX441" s="13">
        <v>0</v>
      </c>
      <c r="CY441" s="13">
        <v>0</v>
      </c>
      <c r="CZ441" s="13">
        <v>0</v>
      </c>
      <c r="DA441" s="13">
        <v>1</v>
      </c>
      <c r="DB441" s="13">
        <v>0</v>
      </c>
      <c r="DC441" s="13">
        <v>0</v>
      </c>
      <c r="DD441" s="13">
        <v>0</v>
      </c>
      <c r="DE441" s="13">
        <v>0</v>
      </c>
      <c r="DF441" s="13">
        <v>0</v>
      </c>
      <c r="DG441" s="13">
        <v>0</v>
      </c>
      <c r="DH441" s="13">
        <v>0</v>
      </c>
      <c r="DI441" s="13">
        <v>0</v>
      </c>
      <c r="DJ441" s="13">
        <v>0</v>
      </c>
      <c r="DK441" s="13">
        <v>0</v>
      </c>
      <c r="DL441" s="13">
        <v>0</v>
      </c>
      <c r="DM441" s="13">
        <v>0</v>
      </c>
      <c r="DN441" s="13">
        <v>0</v>
      </c>
      <c r="DO441" s="13">
        <v>0</v>
      </c>
      <c r="DP441" s="13">
        <v>0</v>
      </c>
      <c r="DQ441" s="13">
        <v>0</v>
      </c>
      <c r="DR441" s="13">
        <v>0</v>
      </c>
      <c r="DS441" s="13">
        <v>0</v>
      </c>
      <c r="DT441" s="13">
        <v>1</v>
      </c>
      <c r="DU441" s="13">
        <v>0</v>
      </c>
      <c r="DV441" s="13">
        <v>0</v>
      </c>
      <c r="DW441" s="13">
        <v>0</v>
      </c>
      <c r="DX441" s="13">
        <v>0</v>
      </c>
      <c r="DY441" s="13">
        <v>0</v>
      </c>
      <c r="DZ441" s="13">
        <v>0</v>
      </c>
      <c r="EA441" s="13">
        <v>1</v>
      </c>
      <c r="EB441" s="13">
        <v>0</v>
      </c>
      <c r="EC441" s="13">
        <v>0</v>
      </c>
      <c r="ED441" s="13">
        <v>0</v>
      </c>
      <c r="EE441" s="13">
        <v>0</v>
      </c>
      <c r="EF441" s="13">
        <v>0</v>
      </c>
      <c r="EG441" s="13">
        <v>1</v>
      </c>
      <c r="EH441" s="13">
        <v>0</v>
      </c>
      <c r="EI441" s="13">
        <v>0</v>
      </c>
      <c r="EJ441" s="13">
        <v>0</v>
      </c>
      <c r="EK441" s="13">
        <v>0</v>
      </c>
      <c r="EL441" s="13">
        <v>0</v>
      </c>
      <c r="EM441" s="13">
        <v>0</v>
      </c>
      <c r="EN441" s="13">
        <v>0</v>
      </c>
      <c r="EO441" s="13">
        <v>0</v>
      </c>
      <c r="EP441" s="13">
        <v>0</v>
      </c>
      <c r="EQ441" s="13">
        <v>0</v>
      </c>
      <c r="ER441" s="13">
        <v>0</v>
      </c>
      <c r="ES441" s="13">
        <v>0</v>
      </c>
      <c r="ET441" s="13">
        <v>0</v>
      </c>
      <c r="EU441" s="13">
        <v>0</v>
      </c>
      <c r="EV441" s="13">
        <v>0</v>
      </c>
      <c r="EW441" s="13">
        <v>0</v>
      </c>
      <c r="EX441" s="13">
        <v>0</v>
      </c>
      <c r="EY441" s="13">
        <v>0</v>
      </c>
      <c r="EZ441" s="13">
        <v>0</v>
      </c>
      <c r="FA441" s="13">
        <v>0</v>
      </c>
      <c r="FB441" s="13">
        <v>0</v>
      </c>
      <c r="FC441" s="13">
        <v>0</v>
      </c>
      <c r="FD441" s="13">
        <v>0</v>
      </c>
      <c r="FE441" s="13">
        <v>0</v>
      </c>
      <c r="FF441" s="13">
        <v>0</v>
      </c>
      <c r="FG441" s="13">
        <v>0</v>
      </c>
      <c r="FH441" s="13">
        <v>0</v>
      </c>
      <c r="FI441" s="13">
        <v>0</v>
      </c>
      <c r="FJ441" s="13">
        <v>1</v>
      </c>
      <c r="FK441" s="13">
        <v>0</v>
      </c>
      <c r="FL441" s="13">
        <v>0</v>
      </c>
      <c r="FM441" s="13">
        <v>0</v>
      </c>
      <c r="FN441" s="13">
        <v>1</v>
      </c>
      <c r="FO441" s="13">
        <v>0</v>
      </c>
      <c r="FP441" s="13">
        <v>0</v>
      </c>
      <c r="FQ441" s="13">
        <v>0</v>
      </c>
      <c r="FR441" s="13">
        <v>0</v>
      </c>
      <c r="FS441" s="13">
        <v>0</v>
      </c>
      <c r="FT441" s="13">
        <v>0</v>
      </c>
      <c r="FU441" s="13">
        <v>0</v>
      </c>
      <c r="FV441" s="13">
        <v>0</v>
      </c>
      <c r="FW441" s="13">
        <v>0</v>
      </c>
      <c r="FX441" s="13">
        <v>0</v>
      </c>
      <c r="FY441" s="13">
        <v>0</v>
      </c>
      <c r="FZ441" s="13">
        <v>0</v>
      </c>
      <c r="GA441" s="13">
        <v>1</v>
      </c>
      <c r="GB441" s="13">
        <v>0</v>
      </c>
      <c r="GC441" s="13">
        <v>0</v>
      </c>
      <c r="GD441" s="13">
        <v>0</v>
      </c>
      <c r="GE441" s="13">
        <v>0</v>
      </c>
      <c r="GF441" s="13">
        <v>0</v>
      </c>
      <c r="GG441" s="13">
        <v>0</v>
      </c>
      <c r="GH441" s="13">
        <v>0</v>
      </c>
      <c r="GI441" s="13">
        <v>0</v>
      </c>
      <c r="GJ441" s="13">
        <v>0</v>
      </c>
      <c r="GK441" s="13">
        <v>0</v>
      </c>
      <c r="GL441" s="13">
        <v>0</v>
      </c>
      <c r="GM441" s="13">
        <v>1</v>
      </c>
      <c r="GN441" s="13">
        <v>0</v>
      </c>
      <c r="GO441" s="13">
        <v>0</v>
      </c>
      <c r="GP441" s="13">
        <v>0</v>
      </c>
      <c r="GQ441" s="13">
        <v>1</v>
      </c>
      <c r="GR441" s="13">
        <v>1</v>
      </c>
      <c r="GS441" s="13">
        <v>0</v>
      </c>
      <c r="GT441" s="13">
        <v>0</v>
      </c>
      <c r="GU441" s="13">
        <v>0</v>
      </c>
      <c r="GV441" s="13">
        <v>0</v>
      </c>
      <c r="GW441" s="13">
        <v>0</v>
      </c>
      <c r="GX441" s="13">
        <v>0</v>
      </c>
      <c r="GY441" s="13">
        <v>0</v>
      </c>
      <c r="GZ441" s="19">
        <v>0</v>
      </c>
      <c r="HA441" s="13">
        <v>0</v>
      </c>
      <c r="HB441" s="13">
        <v>0</v>
      </c>
      <c r="HC441" s="19">
        <v>0</v>
      </c>
      <c r="HD441" s="13">
        <v>0</v>
      </c>
      <c r="HE441" s="13">
        <v>0</v>
      </c>
      <c r="HF441" s="13">
        <v>0</v>
      </c>
      <c r="HG441" s="13">
        <v>0</v>
      </c>
      <c r="HH441" s="13">
        <v>0</v>
      </c>
      <c r="HI441" s="13">
        <v>0</v>
      </c>
      <c r="HJ441" s="13">
        <v>0</v>
      </c>
      <c r="HK441" s="13">
        <v>0</v>
      </c>
      <c r="HL441" s="13">
        <v>0</v>
      </c>
      <c r="HM441" s="13">
        <v>0</v>
      </c>
      <c r="HN441" s="13">
        <v>0</v>
      </c>
      <c r="HO441" s="13">
        <v>0</v>
      </c>
      <c r="HP441" s="19">
        <v>0</v>
      </c>
      <c r="HQ441" s="13">
        <v>0</v>
      </c>
      <c r="HR441" s="13">
        <v>0</v>
      </c>
      <c r="HS441" s="13">
        <v>0</v>
      </c>
      <c r="HT441" s="13">
        <v>0</v>
      </c>
      <c r="HU441" s="19">
        <v>0</v>
      </c>
      <c r="HV441" s="14">
        <v>0</v>
      </c>
      <c r="HW441" s="13">
        <v>0</v>
      </c>
      <c r="HX441" s="13">
        <v>0</v>
      </c>
      <c r="HY441" s="13">
        <v>0</v>
      </c>
      <c r="HZ441" s="13">
        <v>0</v>
      </c>
      <c r="IA441" s="7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4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9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9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4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  <c r="RT441" s="8">
        <v>0</v>
      </c>
    </row>
    <row r="442" spans="1:488" x14ac:dyDescent="0.35">
      <c r="A442">
        <v>5</v>
      </c>
      <c r="B442" t="s">
        <v>482</v>
      </c>
      <c r="C442" t="s">
        <v>497</v>
      </c>
      <c r="D442" t="s">
        <v>436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9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3">
        <v>0</v>
      </c>
      <c r="BM442" s="13">
        <v>0</v>
      </c>
      <c r="BN442" s="13">
        <v>0</v>
      </c>
      <c r="BO442" s="19">
        <v>0</v>
      </c>
      <c r="BP442" s="13">
        <v>0</v>
      </c>
      <c r="BQ442" s="13">
        <v>0</v>
      </c>
      <c r="BR442" s="19">
        <v>0</v>
      </c>
      <c r="BS442" s="13">
        <v>0</v>
      </c>
      <c r="BT442" s="13">
        <v>0</v>
      </c>
      <c r="BU442" s="13">
        <v>0</v>
      </c>
      <c r="BV442" s="19">
        <v>0</v>
      </c>
      <c r="BW442" s="13">
        <v>0</v>
      </c>
      <c r="BX442" s="13">
        <v>0</v>
      </c>
      <c r="BY442" s="13">
        <v>0</v>
      </c>
      <c r="BZ442" s="13">
        <v>0</v>
      </c>
      <c r="CA442" s="13">
        <v>0</v>
      </c>
      <c r="CB442" s="13">
        <v>0</v>
      </c>
      <c r="CC442" s="13">
        <v>0</v>
      </c>
      <c r="CD442" s="13">
        <v>0</v>
      </c>
      <c r="CE442" s="13">
        <v>1</v>
      </c>
      <c r="CF442" s="13">
        <v>0</v>
      </c>
      <c r="CG442" s="13">
        <v>0</v>
      </c>
      <c r="CH442" s="13">
        <v>0</v>
      </c>
      <c r="CI442" s="13">
        <v>0</v>
      </c>
      <c r="CJ442" s="13">
        <v>0</v>
      </c>
      <c r="CK442" s="13">
        <v>0</v>
      </c>
      <c r="CL442" s="13">
        <v>0</v>
      </c>
      <c r="CM442" s="13">
        <v>0</v>
      </c>
      <c r="CN442" s="13">
        <v>0</v>
      </c>
      <c r="CO442" s="13">
        <v>0</v>
      </c>
      <c r="CP442" s="13">
        <v>0</v>
      </c>
      <c r="CQ442" s="13">
        <v>0</v>
      </c>
      <c r="CR442" s="13">
        <v>0</v>
      </c>
      <c r="CS442" s="13">
        <v>0</v>
      </c>
      <c r="CT442" s="13">
        <v>0</v>
      </c>
      <c r="CU442" s="13">
        <v>0</v>
      </c>
      <c r="CV442" s="13">
        <v>0</v>
      </c>
      <c r="CW442" s="13">
        <v>0</v>
      </c>
      <c r="CX442" s="13">
        <v>0</v>
      </c>
      <c r="CY442" s="13">
        <v>0</v>
      </c>
      <c r="CZ442" s="13">
        <v>0</v>
      </c>
      <c r="DA442" s="13">
        <v>0</v>
      </c>
      <c r="DB442" s="13">
        <v>0</v>
      </c>
      <c r="DC442" s="13">
        <v>0</v>
      </c>
      <c r="DD442" s="13">
        <v>0</v>
      </c>
      <c r="DE442" s="13">
        <v>0</v>
      </c>
      <c r="DF442" s="13">
        <v>0</v>
      </c>
      <c r="DG442" s="13">
        <v>0</v>
      </c>
      <c r="DH442" s="13">
        <v>0</v>
      </c>
      <c r="DI442" s="13">
        <v>0</v>
      </c>
      <c r="DJ442" s="13">
        <v>0</v>
      </c>
      <c r="DK442" s="13">
        <v>0</v>
      </c>
      <c r="DL442" s="13">
        <v>0</v>
      </c>
      <c r="DM442" s="13">
        <v>0</v>
      </c>
      <c r="DN442" s="13">
        <v>0</v>
      </c>
      <c r="DO442" s="13">
        <v>0</v>
      </c>
      <c r="DP442" s="13">
        <v>0</v>
      </c>
      <c r="DQ442" s="13">
        <v>0</v>
      </c>
      <c r="DR442" s="13">
        <v>0</v>
      </c>
      <c r="DS442" s="13">
        <v>0</v>
      </c>
      <c r="DT442" s="13">
        <v>0</v>
      </c>
      <c r="DU442" s="13">
        <v>0</v>
      </c>
      <c r="DV442" s="13">
        <v>0</v>
      </c>
      <c r="DW442" s="13">
        <v>0</v>
      </c>
      <c r="DX442" s="13">
        <v>0</v>
      </c>
      <c r="DY442" s="13">
        <v>0</v>
      </c>
      <c r="DZ442" s="13">
        <v>0</v>
      </c>
      <c r="EA442" s="13">
        <v>0</v>
      </c>
      <c r="EB442" s="13">
        <v>0</v>
      </c>
      <c r="EC442" s="13">
        <v>0</v>
      </c>
      <c r="ED442" s="13">
        <v>0</v>
      </c>
      <c r="EE442" s="13">
        <v>0</v>
      </c>
      <c r="EF442" s="13">
        <v>0</v>
      </c>
      <c r="EG442" s="13">
        <v>1</v>
      </c>
      <c r="EH442" s="13">
        <v>0</v>
      </c>
      <c r="EI442" s="13">
        <v>0</v>
      </c>
      <c r="EJ442" s="13">
        <v>0</v>
      </c>
      <c r="EK442" s="13">
        <v>0</v>
      </c>
      <c r="EL442" s="13">
        <v>0</v>
      </c>
      <c r="EM442" s="13">
        <v>0</v>
      </c>
      <c r="EN442" s="13">
        <v>0</v>
      </c>
      <c r="EO442" s="13">
        <v>0</v>
      </c>
      <c r="EP442" s="13">
        <v>0</v>
      </c>
      <c r="EQ442" s="13">
        <v>0</v>
      </c>
      <c r="ER442" s="13">
        <v>0</v>
      </c>
      <c r="ES442" s="13">
        <v>0</v>
      </c>
      <c r="ET442" s="13">
        <v>0</v>
      </c>
      <c r="EU442" s="13">
        <v>0</v>
      </c>
      <c r="EV442" s="13">
        <v>0</v>
      </c>
      <c r="EW442" s="13">
        <v>0</v>
      </c>
      <c r="EX442" s="13">
        <v>0</v>
      </c>
      <c r="EY442" s="13">
        <v>0</v>
      </c>
      <c r="EZ442" s="13">
        <v>0</v>
      </c>
      <c r="FA442" s="13">
        <v>0</v>
      </c>
      <c r="FB442" s="13">
        <v>0</v>
      </c>
      <c r="FC442" s="13">
        <v>0</v>
      </c>
      <c r="FD442" s="13">
        <v>0</v>
      </c>
      <c r="FE442" s="13">
        <v>0</v>
      </c>
      <c r="FF442" s="13">
        <v>0</v>
      </c>
      <c r="FG442" s="13">
        <v>0</v>
      </c>
      <c r="FH442" s="13">
        <v>0</v>
      </c>
      <c r="FI442" s="13">
        <v>0</v>
      </c>
      <c r="FJ442" s="13">
        <v>0</v>
      </c>
      <c r="FK442" s="13">
        <v>0</v>
      </c>
      <c r="FL442" s="13">
        <v>0</v>
      </c>
      <c r="FM442" s="13">
        <v>0</v>
      </c>
      <c r="FN442" s="13">
        <v>0</v>
      </c>
      <c r="FO442" s="13">
        <v>0</v>
      </c>
      <c r="FP442" s="13">
        <v>0</v>
      </c>
      <c r="FQ442" s="13">
        <v>0</v>
      </c>
      <c r="FR442" s="13">
        <v>0</v>
      </c>
      <c r="FS442" s="13">
        <v>0</v>
      </c>
      <c r="FT442" s="13">
        <v>0</v>
      </c>
      <c r="FU442" s="13">
        <v>0</v>
      </c>
      <c r="FV442" s="13">
        <v>0</v>
      </c>
      <c r="FW442" s="13">
        <v>0</v>
      </c>
      <c r="FX442" s="13">
        <v>0</v>
      </c>
      <c r="FY442" s="13">
        <v>0</v>
      </c>
      <c r="FZ442" s="13">
        <v>0</v>
      </c>
      <c r="GA442" s="13">
        <v>0</v>
      </c>
      <c r="GB442" s="13">
        <v>0</v>
      </c>
      <c r="GC442" s="13">
        <v>0</v>
      </c>
      <c r="GD442" s="13">
        <v>0</v>
      </c>
      <c r="GE442" s="13">
        <v>0</v>
      </c>
      <c r="GF442" s="13">
        <v>0</v>
      </c>
      <c r="GG442" s="13">
        <v>0</v>
      </c>
      <c r="GH442" s="13">
        <v>0</v>
      </c>
      <c r="GI442" s="13">
        <v>0</v>
      </c>
      <c r="GJ442" s="13">
        <v>0</v>
      </c>
      <c r="GK442" s="13">
        <v>0</v>
      </c>
      <c r="GL442" s="13">
        <v>0</v>
      </c>
      <c r="GM442" s="13">
        <v>0</v>
      </c>
      <c r="GN442" s="13">
        <v>0</v>
      </c>
      <c r="GO442" s="13">
        <v>0</v>
      </c>
      <c r="GP442" s="13">
        <v>0</v>
      </c>
      <c r="GQ442" s="13">
        <v>1</v>
      </c>
      <c r="GR442" s="13">
        <v>1</v>
      </c>
      <c r="GS442" s="13">
        <v>0</v>
      </c>
      <c r="GT442" s="13">
        <v>0</v>
      </c>
      <c r="GU442" s="13">
        <v>0</v>
      </c>
      <c r="GV442" s="13">
        <v>0</v>
      </c>
      <c r="GW442" s="13">
        <v>0</v>
      </c>
      <c r="GX442" s="13">
        <v>0</v>
      </c>
      <c r="GY442" s="13">
        <v>0</v>
      </c>
      <c r="GZ442" s="19">
        <v>0</v>
      </c>
      <c r="HA442" s="13">
        <v>0</v>
      </c>
      <c r="HB442" s="13">
        <v>0</v>
      </c>
      <c r="HC442" s="19">
        <v>0</v>
      </c>
      <c r="HD442" s="13">
        <v>0</v>
      </c>
      <c r="HE442" s="13">
        <v>0</v>
      </c>
      <c r="HF442" s="13">
        <v>0</v>
      </c>
      <c r="HG442" s="13">
        <v>0</v>
      </c>
      <c r="HH442" s="13">
        <v>0</v>
      </c>
      <c r="HI442" s="13">
        <v>0</v>
      </c>
      <c r="HJ442" s="13">
        <v>0</v>
      </c>
      <c r="HK442" s="13">
        <v>0</v>
      </c>
      <c r="HL442" s="13">
        <v>0</v>
      </c>
      <c r="HM442" s="13">
        <v>0</v>
      </c>
      <c r="HN442" s="13">
        <v>0</v>
      </c>
      <c r="HO442" s="13">
        <v>0</v>
      </c>
      <c r="HP442" s="19">
        <v>0</v>
      </c>
      <c r="HQ442" s="13">
        <v>0</v>
      </c>
      <c r="HR442" s="13">
        <v>0</v>
      </c>
      <c r="HS442" s="13">
        <v>0</v>
      </c>
      <c r="HT442" s="13">
        <v>0</v>
      </c>
      <c r="HU442" s="19">
        <v>0</v>
      </c>
      <c r="HV442" s="14">
        <v>0</v>
      </c>
      <c r="HW442" s="13">
        <v>0</v>
      </c>
      <c r="HX442" s="13">
        <v>0</v>
      </c>
      <c r="HY442" s="13">
        <v>0</v>
      </c>
      <c r="HZ442" s="13">
        <v>0</v>
      </c>
      <c r="IA442" s="7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4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9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9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0</v>
      </c>
      <c r="OD442" s="1">
        <v>0</v>
      </c>
      <c r="OE442" s="1">
        <v>0</v>
      </c>
      <c r="OF442" s="1">
        <v>0</v>
      </c>
      <c r="OG442" s="1">
        <v>0</v>
      </c>
      <c r="OH442" s="1">
        <v>0</v>
      </c>
      <c r="OI442" s="1">
        <v>0</v>
      </c>
      <c r="OJ442" s="1">
        <v>0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0</v>
      </c>
      <c r="OS442" s="1">
        <v>0</v>
      </c>
      <c r="OT442" s="1">
        <v>0</v>
      </c>
      <c r="OU442" s="1">
        <v>0</v>
      </c>
      <c r="OV442" s="1">
        <v>0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0</v>
      </c>
      <c r="PI442" s="1">
        <v>0</v>
      </c>
      <c r="PJ442" s="1">
        <v>0</v>
      </c>
      <c r="PK442" s="1">
        <v>0</v>
      </c>
      <c r="PL442" s="1">
        <v>0</v>
      </c>
      <c r="PM442" s="1">
        <v>0</v>
      </c>
      <c r="PN442" s="1">
        <v>0</v>
      </c>
      <c r="PO442" s="1">
        <v>0</v>
      </c>
      <c r="PP442" s="1">
        <v>0</v>
      </c>
      <c r="PQ442" s="1">
        <v>0</v>
      </c>
      <c r="PR442" s="1">
        <v>0</v>
      </c>
      <c r="PS442" s="1">
        <v>0</v>
      </c>
      <c r="PT442" s="1">
        <v>0</v>
      </c>
      <c r="PU442" s="1">
        <v>0</v>
      </c>
      <c r="PV442" s="1">
        <v>0</v>
      </c>
      <c r="PW442" s="1">
        <v>0</v>
      </c>
      <c r="PX442" s="1">
        <v>0</v>
      </c>
      <c r="PY442" s="1">
        <v>0</v>
      </c>
      <c r="PZ442" s="1">
        <v>0</v>
      </c>
      <c r="QA442" s="1">
        <v>0</v>
      </c>
      <c r="QB442" s="1">
        <v>0</v>
      </c>
      <c r="QC442" s="1">
        <v>0</v>
      </c>
      <c r="QD442" s="1">
        <v>0</v>
      </c>
      <c r="QE442" s="1">
        <v>0</v>
      </c>
      <c r="QF442" s="1">
        <v>0</v>
      </c>
      <c r="QG442" s="1">
        <v>0</v>
      </c>
      <c r="QH442" s="1">
        <v>0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0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U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0</v>
      </c>
      <c r="RK442" s="1">
        <v>0</v>
      </c>
      <c r="RL442" s="14">
        <v>0</v>
      </c>
      <c r="RM442" s="1">
        <v>0</v>
      </c>
      <c r="RN442" s="1">
        <v>0</v>
      </c>
      <c r="RO442" s="1">
        <v>0</v>
      </c>
      <c r="RP442" s="1">
        <v>0</v>
      </c>
      <c r="RQ442" s="1">
        <v>0</v>
      </c>
      <c r="RR442" s="1">
        <v>0</v>
      </c>
      <c r="RS442" s="1">
        <v>0</v>
      </c>
      <c r="RT442" s="8">
        <v>0</v>
      </c>
    </row>
    <row r="443" spans="1:488" x14ac:dyDescent="0.35">
      <c r="A443">
        <v>5</v>
      </c>
      <c r="B443" t="s">
        <v>482</v>
      </c>
      <c r="C443" t="s">
        <v>497</v>
      </c>
      <c r="D443" t="s">
        <v>437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9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3">
        <v>0</v>
      </c>
      <c r="BM443" s="13">
        <v>1</v>
      </c>
      <c r="BN443" s="13">
        <v>1</v>
      </c>
      <c r="BO443" s="19">
        <v>1</v>
      </c>
      <c r="BP443" s="13">
        <v>1</v>
      </c>
      <c r="BQ443" s="13">
        <v>0</v>
      </c>
      <c r="BR443" s="19">
        <v>1</v>
      </c>
      <c r="BS443" s="13">
        <v>0</v>
      </c>
      <c r="BT443" s="13">
        <v>1</v>
      </c>
      <c r="BU443" s="13">
        <v>1</v>
      </c>
      <c r="BV443" s="19">
        <v>0</v>
      </c>
      <c r="BW443" s="13">
        <v>0</v>
      </c>
      <c r="BX443" s="13">
        <v>1</v>
      </c>
      <c r="BY443" s="13">
        <v>0</v>
      </c>
      <c r="BZ443" s="13">
        <v>0</v>
      </c>
      <c r="CA443" s="13">
        <v>0</v>
      </c>
      <c r="CB443" s="13">
        <v>0</v>
      </c>
      <c r="CC443" s="13">
        <v>0</v>
      </c>
      <c r="CD443" s="13">
        <v>0</v>
      </c>
      <c r="CE443" s="13">
        <v>0</v>
      </c>
      <c r="CF443" s="13">
        <v>0</v>
      </c>
      <c r="CG443" s="13">
        <v>0</v>
      </c>
      <c r="CH443" s="13">
        <v>0</v>
      </c>
      <c r="CI443" s="13">
        <v>0</v>
      </c>
      <c r="CJ443" s="13">
        <v>0</v>
      </c>
      <c r="CK443" s="13">
        <v>0</v>
      </c>
      <c r="CL443" s="13">
        <v>0</v>
      </c>
      <c r="CM443" s="13">
        <v>0</v>
      </c>
      <c r="CN443" s="13">
        <v>0</v>
      </c>
      <c r="CO443" s="13">
        <v>0</v>
      </c>
      <c r="CP443" s="13">
        <v>0</v>
      </c>
      <c r="CQ443" s="13">
        <v>0</v>
      </c>
      <c r="CR443" s="13">
        <v>0</v>
      </c>
      <c r="CS443" s="13">
        <v>0</v>
      </c>
      <c r="CT443" s="13">
        <v>0</v>
      </c>
      <c r="CU443" s="13">
        <v>0</v>
      </c>
      <c r="CV443" s="13">
        <v>0</v>
      </c>
      <c r="CW443" s="13">
        <v>0</v>
      </c>
      <c r="CX443" s="13">
        <v>0</v>
      </c>
      <c r="CY443" s="13">
        <v>0</v>
      </c>
      <c r="CZ443" s="13">
        <v>0</v>
      </c>
      <c r="DA443" s="13">
        <v>0</v>
      </c>
      <c r="DB443" s="13">
        <v>0</v>
      </c>
      <c r="DC443" s="13">
        <v>0</v>
      </c>
      <c r="DD443" s="13">
        <v>0</v>
      </c>
      <c r="DE443" s="13">
        <v>0</v>
      </c>
      <c r="DF443" s="13">
        <v>0</v>
      </c>
      <c r="DG443" s="13">
        <v>0</v>
      </c>
      <c r="DH443" s="13">
        <v>1</v>
      </c>
      <c r="DI443" s="13">
        <v>0</v>
      </c>
      <c r="DJ443" s="13">
        <v>0</v>
      </c>
      <c r="DK443" s="13">
        <v>0</v>
      </c>
      <c r="DL443" s="13">
        <v>0</v>
      </c>
      <c r="DM443" s="13">
        <v>0</v>
      </c>
      <c r="DN443" s="13">
        <v>0</v>
      </c>
      <c r="DO443" s="13">
        <v>0</v>
      </c>
      <c r="DP443" s="13">
        <v>0</v>
      </c>
      <c r="DQ443" s="13">
        <v>0</v>
      </c>
      <c r="DR443" s="13">
        <v>0</v>
      </c>
      <c r="DS443" s="13">
        <v>0</v>
      </c>
      <c r="DT443" s="13">
        <v>0</v>
      </c>
      <c r="DU443" s="13">
        <v>0</v>
      </c>
      <c r="DV443" s="13">
        <v>0</v>
      </c>
      <c r="DW443" s="13">
        <v>0</v>
      </c>
      <c r="DX443" s="13">
        <v>0</v>
      </c>
      <c r="DY443" s="13">
        <v>0</v>
      </c>
      <c r="DZ443" s="13">
        <v>0</v>
      </c>
      <c r="EA443" s="13">
        <v>1</v>
      </c>
      <c r="EB443" s="13">
        <v>1</v>
      </c>
      <c r="EC443" s="13">
        <v>0</v>
      </c>
      <c r="ED443" s="13">
        <v>1</v>
      </c>
      <c r="EE443" s="13">
        <v>0</v>
      </c>
      <c r="EF443" s="13">
        <v>0</v>
      </c>
      <c r="EG443" s="13">
        <v>0</v>
      </c>
      <c r="EH443" s="13">
        <v>0</v>
      </c>
      <c r="EI443" s="13">
        <v>0</v>
      </c>
      <c r="EJ443" s="13">
        <v>0</v>
      </c>
      <c r="EK443" s="13">
        <v>0</v>
      </c>
      <c r="EL443" s="13">
        <v>0</v>
      </c>
      <c r="EM443" s="13">
        <v>0</v>
      </c>
      <c r="EN443" s="13">
        <v>0</v>
      </c>
      <c r="EO443" s="13">
        <v>0</v>
      </c>
      <c r="EP443" s="13">
        <v>0</v>
      </c>
      <c r="EQ443" s="13">
        <v>0</v>
      </c>
      <c r="ER443" s="13">
        <v>0</v>
      </c>
      <c r="ES443" s="13">
        <v>0</v>
      </c>
      <c r="ET443" s="13">
        <v>0</v>
      </c>
      <c r="EU443" s="13">
        <v>0</v>
      </c>
      <c r="EV443" s="13">
        <v>0</v>
      </c>
      <c r="EW443" s="13">
        <v>0</v>
      </c>
      <c r="EX443" s="13">
        <v>0</v>
      </c>
      <c r="EY443" s="13">
        <v>0</v>
      </c>
      <c r="EZ443" s="13">
        <v>0</v>
      </c>
      <c r="FA443" s="13">
        <v>0</v>
      </c>
      <c r="FB443" s="13">
        <v>0</v>
      </c>
      <c r="FC443" s="13">
        <v>0</v>
      </c>
      <c r="FD443" s="13">
        <v>0</v>
      </c>
      <c r="FE443" s="13">
        <v>0</v>
      </c>
      <c r="FF443" s="13">
        <v>0</v>
      </c>
      <c r="FG443" s="13">
        <v>0</v>
      </c>
      <c r="FH443" s="13">
        <v>0</v>
      </c>
      <c r="FI443" s="13">
        <v>0</v>
      </c>
      <c r="FJ443" s="13">
        <v>1</v>
      </c>
      <c r="FK443" s="13">
        <v>0</v>
      </c>
      <c r="FL443" s="13">
        <v>0</v>
      </c>
      <c r="FM443" s="13">
        <v>0</v>
      </c>
      <c r="FN443" s="13">
        <v>1</v>
      </c>
      <c r="FO443" s="13">
        <v>0</v>
      </c>
      <c r="FP443" s="13">
        <v>0</v>
      </c>
      <c r="FQ443" s="13">
        <v>0</v>
      </c>
      <c r="FR443" s="13">
        <v>0</v>
      </c>
      <c r="FS443" s="13">
        <v>0</v>
      </c>
      <c r="FT443" s="13">
        <v>0</v>
      </c>
      <c r="FU443" s="13">
        <v>0</v>
      </c>
      <c r="FV443" s="13">
        <v>0</v>
      </c>
      <c r="FW443" s="13">
        <v>0</v>
      </c>
      <c r="FX443" s="13">
        <v>0</v>
      </c>
      <c r="FY443" s="13">
        <v>0</v>
      </c>
      <c r="FZ443" s="13">
        <v>0</v>
      </c>
      <c r="GA443" s="13">
        <v>1</v>
      </c>
      <c r="GB443" s="13">
        <v>0</v>
      </c>
      <c r="GC443" s="13">
        <v>0</v>
      </c>
      <c r="GD443" s="13">
        <v>0</v>
      </c>
      <c r="GE443" s="13">
        <v>0</v>
      </c>
      <c r="GF443" s="13">
        <v>0</v>
      </c>
      <c r="GG443" s="13">
        <v>0</v>
      </c>
      <c r="GH443" s="13">
        <v>0</v>
      </c>
      <c r="GI443" s="13">
        <v>0</v>
      </c>
      <c r="GJ443" s="13">
        <v>0</v>
      </c>
      <c r="GK443" s="13">
        <v>0</v>
      </c>
      <c r="GL443" s="13">
        <v>0</v>
      </c>
      <c r="GM443" s="13">
        <v>1</v>
      </c>
      <c r="GN443" s="13">
        <v>0</v>
      </c>
      <c r="GO443" s="13">
        <v>0</v>
      </c>
      <c r="GP443" s="13">
        <v>0</v>
      </c>
      <c r="GQ443" s="13">
        <v>1</v>
      </c>
      <c r="GR443" s="13">
        <v>1</v>
      </c>
      <c r="GS443" s="13">
        <v>0</v>
      </c>
      <c r="GT443" s="13">
        <v>0</v>
      </c>
      <c r="GU443" s="13">
        <v>0</v>
      </c>
      <c r="GV443" s="13">
        <v>0</v>
      </c>
      <c r="GW443" s="13">
        <v>0</v>
      </c>
      <c r="GX443" s="13">
        <v>0</v>
      </c>
      <c r="GY443" s="13">
        <v>0</v>
      </c>
      <c r="GZ443" s="19">
        <v>0</v>
      </c>
      <c r="HA443" s="13">
        <v>0</v>
      </c>
      <c r="HB443" s="13">
        <v>0</v>
      </c>
      <c r="HC443" s="19">
        <v>0</v>
      </c>
      <c r="HD443" s="13">
        <v>0</v>
      </c>
      <c r="HE443" s="13">
        <v>0</v>
      </c>
      <c r="HF443" s="13">
        <v>0</v>
      </c>
      <c r="HG443" s="13">
        <v>0</v>
      </c>
      <c r="HH443" s="13">
        <v>0</v>
      </c>
      <c r="HI443" s="13">
        <v>0</v>
      </c>
      <c r="HJ443" s="13">
        <v>0</v>
      </c>
      <c r="HK443" s="13">
        <v>1</v>
      </c>
      <c r="HL443" s="13">
        <v>0</v>
      </c>
      <c r="HM443" s="13">
        <v>0</v>
      </c>
      <c r="HN443" s="13">
        <v>0</v>
      </c>
      <c r="HO443" s="13">
        <v>0</v>
      </c>
      <c r="HP443" s="19">
        <v>0</v>
      </c>
      <c r="HQ443" s="13">
        <v>0</v>
      </c>
      <c r="HR443" s="13">
        <v>0</v>
      </c>
      <c r="HS443" s="13">
        <v>0</v>
      </c>
      <c r="HT443" s="13">
        <v>0</v>
      </c>
      <c r="HU443" s="19">
        <v>0</v>
      </c>
      <c r="HV443" s="14">
        <v>0</v>
      </c>
      <c r="HW443" s="13">
        <v>0</v>
      </c>
      <c r="HX443" s="13">
        <v>0</v>
      </c>
      <c r="HY443" s="13">
        <v>0</v>
      </c>
      <c r="HZ443" s="13">
        <v>0</v>
      </c>
      <c r="IA443" s="7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4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9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9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4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  <c r="RS443" s="1">
        <v>0</v>
      </c>
      <c r="RT443" s="8">
        <v>0</v>
      </c>
    </row>
    <row r="444" spans="1:488" x14ac:dyDescent="0.35">
      <c r="A444">
        <v>5</v>
      </c>
      <c r="B444" t="s">
        <v>482</v>
      </c>
      <c r="C444" t="s">
        <v>497</v>
      </c>
      <c r="D444" t="s">
        <v>438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9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3">
        <v>0</v>
      </c>
      <c r="BM444" s="13">
        <v>0</v>
      </c>
      <c r="BN444" s="13">
        <v>0</v>
      </c>
      <c r="BO444" s="19">
        <v>0</v>
      </c>
      <c r="BP444" s="13">
        <v>0</v>
      </c>
      <c r="BQ444" s="13">
        <v>0</v>
      </c>
      <c r="BR444" s="19">
        <v>0</v>
      </c>
      <c r="BS444" s="13">
        <v>0</v>
      </c>
      <c r="BT444" s="13">
        <v>0</v>
      </c>
      <c r="BU444" s="13">
        <v>0</v>
      </c>
      <c r="BV444" s="19">
        <v>0</v>
      </c>
      <c r="BW444" s="13">
        <v>0</v>
      </c>
      <c r="BX444" s="13">
        <v>0</v>
      </c>
      <c r="BY444" s="13">
        <v>0</v>
      </c>
      <c r="BZ444" s="13">
        <v>0</v>
      </c>
      <c r="CA444" s="13">
        <v>0</v>
      </c>
      <c r="CB444" s="13">
        <v>0</v>
      </c>
      <c r="CC444" s="13">
        <v>0</v>
      </c>
      <c r="CD444" s="13">
        <v>0</v>
      </c>
      <c r="CE444" s="13">
        <v>0</v>
      </c>
      <c r="CF444" s="13">
        <v>0</v>
      </c>
      <c r="CG444" s="13">
        <v>0</v>
      </c>
      <c r="CH444" s="13">
        <v>0</v>
      </c>
      <c r="CI444" s="13">
        <v>0</v>
      </c>
      <c r="CJ444" s="13">
        <v>0</v>
      </c>
      <c r="CK444" s="13">
        <v>0</v>
      </c>
      <c r="CL444" s="13">
        <v>0</v>
      </c>
      <c r="CM444" s="13">
        <v>0</v>
      </c>
      <c r="CN444" s="13">
        <v>0</v>
      </c>
      <c r="CO444" s="13">
        <v>0</v>
      </c>
      <c r="CP444" s="13">
        <v>0</v>
      </c>
      <c r="CQ444" s="13">
        <v>0</v>
      </c>
      <c r="CR444" s="13">
        <v>0</v>
      </c>
      <c r="CS444" s="13">
        <v>0</v>
      </c>
      <c r="CT444" s="13">
        <v>0</v>
      </c>
      <c r="CU444" s="13">
        <v>0</v>
      </c>
      <c r="CV444" s="13">
        <v>0</v>
      </c>
      <c r="CW444" s="13">
        <v>0</v>
      </c>
      <c r="CX444" s="13">
        <v>0</v>
      </c>
      <c r="CY444" s="13">
        <v>0</v>
      </c>
      <c r="CZ444" s="13">
        <v>0</v>
      </c>
      <c r="DA444" s="13">
        <v>0</v>
      </c>
      <c r="DB444" s="13">
        <v>0</v>
      </c>
      <c r="DC444" s="13">
        <v>0</v>
      </c>
      <c r="DD444" s="13">
        <v>0</v>
      </c>
      <c r="DE444" s="13">
        <v>0</v>
      </c>
      <c r="DF444" s="13">
        <v>0</v>
      </c>
      <c r="DG444" s="13">
        <v>0</v>
      </c>
      <c r="DH444" s="13">
        <v>0</v>
      </c>
      <c r="DI444" s="13">
        <v>0</v>
      </c>
      <c r="DJ444" s="13">
        <v>0</v>
      </c>
      <c r="DK444" s="13">
        <v>0</v>
      </c>
      <c r="DL444" s="13">
        <v>0</v>
      </c>
      <c r="DM444" s="13">
        <v>0</v>
      </c>
      <c r="DN444" s="13">
        <v>0</v>
      </c>
      <c r="DO444" s="13">
        <v>0</v>
      </c>
      <c r="DP444" s="13">
        <v>0</v>
      </c>
      <c r="DQ444" s="13">
        <v>0</v>
      </c>
      <c r="DR444" s="13">
        <v>0</v>
      </c>
      <c r="DS444" s="13">
        <v>0</v>
      </c>
      <c r="DT444" s="13">
        <v>0</v>
      </c>
      <c r="DU444" s="13">
        <v>0</v>
      </c>
      <c r="DV444" s="13">
        <v>0</v>
      </c>
      <c r="DW444" s="13">
        <v>0</v>
      </c>
      <c r="DX444" s="13">
        <v>0</v>
      </c>
      <c r="DY444" s="13">
        <v>0</v>
      </c>
      <c r="DZ444" s="13">
        <v>0</v>
      </c>
      <c r="EA444" s="13">
        <v>0</v>
      </c>
      <c r="EB444" s="13">
        <v>0</v>
      </c>
      <c r="EC444" s="13">
        <v>0</v>
      </c>
      <c r="ED444" s="13">
        <v>0</v>
      </c>
      <c r="EE444" s="13">
        <v>0</v>
      </c>
      <c r="EF444" s="13">
        <v>0</v>
      </c>
      <c r="EG444" s="13">
        <v>1</v>
      </c>
      <c r="EH444" s="13">
        <v>0</v>
      </c>
      <c r="EI444" s="13">
        <v>0</v>
      </c>
      <c r="EJ444" s="13">
        <v>0</v>
      </c>
      <c r="EK444" s="13">
        <v>0</v>
      </c>
      <c r="EL444" s="13">
        <v>0</v>
      </c>
      <c r="EM444" s="13">
        <v>0</v>
      </c>
      <c r="EN444" s="13">
        <v>0</v>
      </c>
      <c r="EO444" s="13">
        <v>0</v>
      </c>
      <c r="EP444" s="13">
        <v>0</v>
      </c>
      <c r="EQ444" s="13">
        <v>0</v>
      </c>
      <c r="ER444" s="13">
        <v>0</v>
      </c>
      <c r="ES444" s="13">
        <v>0</v>
      </c>
      <c r="ET444" s="13">
        <v>0</v>
      </c>
      <c r="EU444" s="13">
        <v>0</v>
      </c>
      <c r="EV444" s="13">
        <v>0</v>
      </c>
      <c r="EW444" s="13">
        <v>0</v>
      </c>
      <c r="EX444" s="13">
        <v>1</v>
      </c>
      <c r="EY444" s="13">
        <v>0</v>
      </c>
      <c r="EZ444" s="13">
        <v>0</v>
      </c>
      <c r="FA444" s="13">
        <v>0</v>
      </c>
      <c r="FB444" s="13">
        <v>0</v>
      </c>
      <c r="FC444" s="13">
        <v>0</v>
      </c>
      <c r="FD444" s="13">
        <v>0</v>
      </c>
      <c r="FE444" s="13">
        <v>0</v>
      </c>
      <c r="FF444" s="13">
        <v>0</v>
      </c>
      <c r="FG444" s="13">
        <v>0</v>
      </c>
      <c r="FH444" s="13">
        <v>0</v>
      </c>
      <c r="FI444" s="13">
        <v>0</v>
      </c>
      <c r="FJ444" s="13">
        <v>0</v>
      </c>
      <c r="FK444" s="13">
        <v>0</v>
      </c>
      <c r="FL444" s="13">
        <v>0</v>
      </c>
      <c r="FM444" s="13">
        <v>0</v>
      </c>
      <c r="FN444" s="13">
        <v>0</v>
      </c>
      <c r="FO444" s="13">
        <v>0</v>
      </c>
      <c r="FP444" s="13">
        <v>0</v>
      </c>
      <c r="FQ444" s="13">
        <v>0</v>
      </c>
      <c r="FR444" s="13">
        <v>0</v>
      </c>
      <c r="FS444" s="13">
        <v>0</v>
      </c>
      <c r="FT444" s="13">
        <v>0</v>
      </c>
      <c r="FU444" s="13">
        <v>0</v>
      </c>
      <c r="FV444" s="13">
        <v>0</v>
      </c>
      <c r="FW444" s="13">
        <v>0</v>
      </c>
      <c r="FX444" s="13">
        <v>0</v>
      </c>
      <c r="FY444" s="13">
        <v>0</v>
      </c>
      <c r="FZ444" s="13">
        <v>0</v>
      </c>
      <c r="GA444" s="13">
        <v>0</v>
      </c>
      <c r="GB444" s="13">
        <v>0</v>
      </c>
      <c r="GC444" s="13">
        <v>0</v>
      </c>
      <c r="GD444" s="13">
        <v>0</v>
      </c>
      <c r="GE444" s="13">
        <v>0</v>
      </c>
      <c r="GF444" s="13">
        <v>0</v>
      </c>
      <c r="GG444" s="13">
        <v>0</v>
      </c>
      <c r="GH444" s="13">
        <v>0</v>
      </c>
      <c r="GI444" s="13">
        <v>0</v>
      </c>
      <c r="GJ444" s="13">
        <v>0</v>
      </c>
      <c r="GK444" s="13">
        <v>0</v>
      </c>
      <c r="GL444" s="13">
        <v>0</v>
      </c>
      <c r="GM444" s="13">
        <v>0</v>
      </c>
      <c r="GN444" s="13">
        <v>0</v>
      </c>
      <c r="GO444" s="13">
        <v>0</v>
      </c>
      <c r="GP444" s="13">
        <v>0</v>
      </c>
      <c r="GQ444" s="13">
        <v>0</v>
      </c>
      <c r="GR444" s="13">
        <v>0</v>
      </c>
      <c r="GS444" s="13">
        <v>0</v>
      </c>
      <c r="GT444" s="13">
        <v>0</v>
      </c>
      <c r="GU444" s="13">
        <v>0</v>
      </c>
      <c r="GV444" s="13">
        <v>0</v>
      </c>
      <c r="GW444" s="13">
        <v>0</v>
      </c>
      <c r="GX444" s="13">
        <v>0</v>
      </c>
      <c r="GY444" s="13">
        <v>0</v>
      </c>
      <c r="GZ444" s="19">
        <v>0</v>
      </c>
      <c r="HA444" s="13">
        <v>0</v>
      </c>
      <c r="HB444" s="13">
        <v>0</v>
      </c>
      <c r="HC444" s="19">
        <v>0</v>
      </c>
      <c r="HD444" s="13">
        <v>0</v>
      </c>
      <c r="HE444" s="13">
        <v>0</v>
      </c>
      <c r="HF444" s="13">
        <v>0</v>
      </c>
      <c r="HG444" s="13">
        <v>0</v>
      </c>
      <c r="HH444" s="13">
        <v>0</v>
      </c>
      <c r="HI444" s="13">
        <v>0</v>
      </c>
      <c r="HJ444" s="13">
        <v>0</v>
      </c>
      <c r="HK444" s="13">
        <v>0</v>
      </c>
      <c r="HL444" s="13">
        <v>0</v>
      </c>
      <c r="HM444" s="13">
        <v>0</v>
      </c>
      <c r="HN444" s="13">
        <v>0</v>
      </c>
      <c r="HO444" s="13">
        <v>0</v>
      </c>
      <c r="HP444" s="19">
        <v>0</v>
      </c>
      <c r="HQ444" s="13">
        <v>0</v>
      </c>
      <c r="HR444" s="13">
        <v>0</v>
      </c>
      <c r="HS444" s="13">
        <v>0</v>
      </c>
      <c r="HT444" s="13">
        <v>0</v>
      </c>
      <c r="HU444" s="19">
        <v>0</v>
      </c>
      <c r="HV444" s="14">
        <v>0</v>
      </c>
      <c r="HW444" s="13">
        <v>0</v>
      </c>
      <c r="HX444" s="13">
        <v>0</v>
      </c>
      <c r="HY444" s="13">
        <v>0</v>
      </c>
      <c r="HZ444" s="13">
        <v>0</v>
      </c>
      <c r="IA444" s="7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4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9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9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OG444" s="1">
        <v>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N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4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  <c r="RS444" s="1">
        <v>0</v>
      </c>
      <c r="RT444" s="8">
        <v>0</v>
      </c>
    </row>
    <row r="445" spans="1:488" x14ac:dyDescent="0.35">
      <c r="A445">
        <v>5</v>
      </c>
      <c r="B445" t="s">
        <v>482</v>
      </c>
      <c r="C445" t="s">
        <v>497</v>
      </c>
      <c r="D445" t="s">
        <v>486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9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3">
        <v>0</v>
      </c>
      <c r="BM445" s="13">
        <v>1</v>
      </c>
      <c r="BN445" s="13">
        <v>1</v>
      </c>
      <c r="BO445" s="19">
        <v>1</v>
      </c>
      <c r="BP445" s="13">
        <v>0</v>
      </c>
      <c r="BQ445" s="13">
        <v>0</v>
      </c>
      <c r="BR445" s="19">
        <v>1</v>
      </c>
      <c r="BS445" s="13">
        <v>0</v>
      </c>
      <c r="BT445" s="13">
        <v>1</v>
      </c>
      <c r="BU445" s="13">
        <v>1</v>
      </c>
      <c r="BV445" s="19">
        <v>0</v>
      </c>
      <c r="BW445" s="13">
        <v>0</v>
      </c>
      <c r="BX445" s="13">
        <v>0</v>
      </c>
      <c r="BY445" s="13">
        <v>0</v>
      </c>
      <c r="BZ445" s="13">
        <v>0</v>
      </c>
      <c r="CA445" s="13">
        <v>0</v>
      </c>
      <c r="CB445" s="13">
        <v>0</v>
      </c>
      <c r="CC445" s="13">
        <v>0</v>
      </c>
      <c r="CD445" s="13">
        <v>0</v>
      </c>
      <c r="CE445" s="13">
        <v>0</v>
      </c>
      <c r="CF445" s="13">
        <v>1</v>
      </c>
      <c r="CG445" s="13">
        <v>0</v>
      </c>
      <c r="CH445" s="13">
        <v>0</v>
      </c>
      <c r="CI445" s="13">
        <v>0</v>
      </c>
      <c r="CJ445" s="13">
        <v>0</v>
      </c>
      <c r="CK445" s="13">
        <v>0</v>
      </c>
      <c r="CL445" s="13">
        <v>0</v>
      </c>
      <c r="CM445" s="13">
        <v>0</v>
      </c>
      <c r="CN445" s="13">
        <v>0</v>
      </c>
      <c r="CO445" s="13">
        <v>0</v>
      </c>
      <c r="CP445" s="13">
        <v>0</v>
      </c>
      <c r="CQ445" s="13">
        <v>0</v>
      </c>
      <c r="CR445" s="13">
        <v>0</v>
      </c>
      <c r="CS445" s="13">
        <v>0</v>
      </c>
      <c r="CT445" s="13">
        <v>0</v>
      </c>
      <c r="CU445" s="13">
        <v>0</v>
      </c>
      <c r="CV445" s="13">
        <v>0</v>
      </c>
      <c r="CW445" s="13">
        <v>0</v>
      </c>
      <c r="CX445" s="13">
        <v>0</v>
      </c>
      <c r="CY445" s="13">
        <v>0</v>
      </c>
      <c r="CZ445" s="13">
        <v>0</v>
      </c>
      <c r="DA445" s="13">
        <v>0</v>
      </c>
      <c r="DB445" s="13">
        <v>0</v>
      </c>
      <c r="DC445" s="13">
        <v>0</v>
      </c>
      <c r="DD445" s="13">
        <v>0</v>
      </c>
      <c r="DE445" s="13">
        <v>0</v>
      </c>
      <c r="DF445" s="13">
        <v>0</v>
      </c>
      <c r="DG445" s="13">
        <v>0</v>
      </c>
      <c r="DH445" s="13">
        <v>0</v>
      </c>
      <c r="DI445" s="13">
        <v>0</v>
      </c>
      <c r="DJ445" s="13">
        <v>0</v>
      </c>
      <c r="DK445" s="13">
        <v>0</v>
      </c>
      <c r="DL445" s="13">
        <v>0</v>
      </c>
      <c r="DM445" s="13">
        <v>0</v>
      </c>
      <c r="DN445" s="13">
        <v>0</v>
      </c>
      <c r="DO445" s="13">
        <v>0</v>
      </c>
      <c r="DP445" s="13">
        <v>0</v>
      </c>
      <c r="DQ445" s="13">
        <v>0</v>
      </c>
      <c r="DR445" s="13">
        <v>0</v>
      </c>
      <c r="DS445" s="13">
        <v>0</v>
      </c>
      <c r="DT445" s="13">
        <v>0</v>
      </c>
      <c r="DU445" s="13">
        <v>0</v>
      </c>
      <c r="DV445" s="13">
        <v>0</v>
      </c>
      <c r="DW445" s="13">
        <v>0</v>
      </c>
      <c r="DX445" s="13">
        <v>0</v>
      </c>
      <c r="DY445" s="13">
        <v>0</v>
      </c>
      <c r="DZ445" s="13">
        <v>0</v>
      </c>
      <c r="EA445" s="13">
        <v>1</v>
      </c>
      <c r="EB445" s="13">
        <v>0</v>
      </c>
      <c r="EC445" s="13">
        <v>0</v>
      </c>
      <c r="ED445" s="13">
        <v>1</v>
      </c>
      <c r="EE445" s="13">
        <v>0</v>
      </c>
      <c r="EF445" s="13">
        <v>0</v>
      </c>
      <c r="EG445" s="13">
        <v>0</v>
      </c>
      <c r="EH445" s="13">
        <v>0</v>
      </c>
      <c r="EI445" s="13">
        <v>0</v>
      </c>
      <c r="EJ445" s="13">
        <v>0</v>
      </c>
      <c r="EK445" s="13">
        <v>0</v>
      </c>
      <c r="EL445" s="13">
        <v>0</v>
      </c>
      <c r="EM445" s="13">
        <v>0</v>
      </c>
      <c r="EN445" s="13">
        <v>0</v>
      </c>
      <c r="EO445" s="13">
        <v>0</v>
      </c>
      <c r="EP445" s="13">
        <v>0</v>
      </c>
      <c r="EQ445" s="13">
        <v>0</v>
      </c>
      <c r="ER445" s="13">
        <v>0</v>
      </c>
      <c r="ES445" s="13">
        <v>0</v>
      </c>
      <c r="ET445" s="13">
        <v>0</v>
      </c>
      <c r="EU445" s="13">
        <v>0</v>
      </c>
      <c r="EV445" s="13">
        <v>0</v>
      </c>
      <c r="EW445" s="13">
        <v>0</v>
      </c>
      <c r="EX445" s="13">
        <v>0</v>
      </c>
      <c r="EY445" s="13">
        <v>0</v>
      </c>
      <c r="EZ445" s="13">
        <v>0</v>
      </c>
      <c r="FA445" s="13">
        <v>0</v>
      </c>
      <c r="FB445" s="13">
        <v>0</v>
      </c>
      <c r="FC445" s="13">
        <v>0</v>
      </c>
      <c r="FD445" s="13">
        <v>0</v>
      </c>
      <c r="FE445" s="13">
        <v>0</v>
      </c>
      <c r="FF445" s="13">
        <v>0</v>
      </c>
      <c r="FG445" s="13">
        <v>0</v>
      </c>
      <c r="FH445" s="13">
        <v>0</v>
      </c>
      <c r="FI445" s="13">
        <v>0</v>
      </c>
      <c r="FJ445" s="13">
        <v>0</v>
      </c>
      <c r="FK445" s="13">
        <v>0</v>
      </c>
      <c r="FL445" s="13">
        <v>0</v>
      </c>
      <c r="FM445" s="13">
        <v>0</v>
      </c>
      <c r="FN445" s="13">
        <v>1</v>
      </c>
      <c r="FO445" s="13">
        <v>0</v>
      </c>
      <c r="FP445" s="13">
        <v>0</v>
      </c>
      <c r="FQ445" s="13">
        <v>0</v>
      </c>
      <c r="FR445" s="13">
        <v>0</v>
      </c>
      <c r="FS445" s="13">
        <v>0</v>
      </c>
      <c r="FT445" s="13">
        <v>0</v>
      </c>
      <c r="FU445" s="13">
        <v>0</v>
      </c>
      <c r="FV445" s="13">
        <v>0</v>
      </c>
      <c r="FW445" s="13">
        <v>0</v>
      </c>
      <c r="FX445" s="13">
        <v>0</v>
      </c>
      <c r="FY445" s="13">
        <v>0</v>
      </c>
      <c r="FZ445" s="13">
        <v>0</v>
      </c>
      <c r="GA445" s="13">
        <v>1</v>
      </c>
      <c r="GB445" s="13">
        <v>0</v>
      </c>
      <c r="GC445" s="13">
        <v>0</v>
      </c>
      <c r="GD445" s="13">
        <v>0</v>
      </c>
      <c r="GE445" s="13">
        <v>0</v>
      </c>
      <c r="GF445" s="13">
        <v>0</v>
      </c>
      <c r="GG445" s="13">
        <v>0</v>
      </c>
      <c r="GH445" s="13">
        <v>0</v>
      </c>
      <c r="GI445" s="13">
        <v>0</v>
      </c>
      <c r="GJ445" s="13">
        <v>0</v>
      </c>
      <c r="GK445" s="13">
        <v>0</v>
      </c>
      <c r="GL445" s="13">
        <v>0</v>
      </c>
      <c r="GM445" s="13">
        <v>0</v>
      </c>
      <c r="GN445" s="13">
        <v>0</v>
      </c>
      <c r="GO445" s="13">
        <v>0</v>
      </c>
      <c r="GP445" s="13">
        <v>0</v>
      </c>
      <c r="GQ445" s="13">
        <v>1</v>
      </c>
      <c r="GR445" s="13">
        <v>1</v>
      </c>
      <c r="GS445" s="13">
        <v>0</v>
      </c>
      <c r="GT445" s="13">
        <v>0</v>
      </c>
      <c r="GU445" s="13">
        <v>0</v>
      </c>
      <c r="GV445" s="13">
        <v>0</v>
      </c>
      <c r="GW445" s="13">
        <v>0</v>
      </c>
      <c r="GX445" s="13">
        <v>0</v>
      </c>
      <c r="GY445" s="13">
        <v>0</v>
      </c>
      <c r="GZ445" s="19">
        <v>0</v>
      </c>
      <c r="HA445" s="13">
        <v>0</v>
      </c>
      <c r="HB445" s="13">
        <v>0</v>
      </c>
      <c r="HC445" s="19">
        <v>0</v>
      </c>
      <c r="HD445" s="13">
        <v>0</v>
      </c>
      <c r="HE445" s="13">
        <v>0</v>
      </c>
      <c r="HF445" s="13">
        <v>0</v>
      </c>
      <c r="HG445" s="13">
        <v>0</v>
      </c>
      <c r="HH445" s="13">
        <v>0</v>
      </c>
      <c r="HI445" s="13">
        <v>0</v>
      </c>
      <c r="HJ445" s="13">
        <v>0</v>
      </c>
      <c r="HK445" s="13">
        <v>0</v>
      </c>
      <c r="HL445" s="13">
        <v>0</v>
      </c>
      <c r="HM445" s="13">
        <v>0</v>
      </c>
      <c r="HN445" s="13">
        <v>0</v>
      </c>
      <c r="HO445" s="13">
        <v>0</v>
      </c>
      <c r="HP445" s="19">
        <v>0</v>
      </c>
      <c r="HQ445" s="13">
        <v>0</v>
      </c>
      <c r="HR445" s="13">
        <v>0</v>
      </c>
      <c r="HS445" s="13">
        <v>0</v>
      </c>
      <c r="HT445" s="13">
        <v>0</v>
      </c>
      <c r="HU445" s="19">
        <v>0</v>
      </c>
      <c r="HV445" s="14">
        <v>0</v>
      </c>
      <c r="HW445" s="13">
        <v>0</v>
      </c>
      <c r="HX445" s="13">
        <v>0</v>
      </c>
      <c r="HY445" s="13">
        <v>0</v>
      </c>
      <c r="HZ445" s="13">
        <v>0</v>
      </c>
      <c r="IA445" s="7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4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9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9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4">
        <v>0</v>
      </c>
      <c r="RM445" s="1">
        <v>0</v>
      </c>
      <c r="RN445" s="1">
        <v>0</v>
      </c>
      <c r="RO445" s="1">
        <v>0</v>
      </c>
      <c r="RP445" s="1">
        <v>0</v>
      </c>
      <c r="RQ445" s="1">
        <v>0</v>
      </c>
      <c r="RR445" s="1">
        <v>0</v>
      </c>
      <c r="RS445" s="1">
        <v>0</v>
      </c>
      <c r="RT445" s="8">
        <v>0</v>
      </c>
    </row>
    <row r="446" spans="1:488" x14ac:dyDescent="0.35">
      <c r="A446">
        <v>5</v>
      </c>
      <c r="B446" t="s">
        <v>482</v>
      </c>
      <c r="C446" t="s">
        <v>497</v>
      </c>
      <c r="D446" t="s">
        <v>439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9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3">
        <v>0</v>
      </c>
      <c r="BM446" s="13">
        <v>0</v>
      </c>
      <c r="BN446" s="13">
        <v>0</v>
      </c>
      <c r="BO446" s="19">
        <v>0</v>
      </c>
      <c r="BP446" s="13">
        <v>0</v>
      </c>
      <c r="BQ446" s="13">
        <v>0</v>
      </c>
      <c r="BR446" s="19">
        <v>0</v>
      </c>
      <c r="BS446" s="13">
        <v>0</v>
      </c>
      <c r="BT446" s="13">
        <v>0</v>
      </c>
      <c r="BU446" s="13">
        <v>0</v>
      </c>
      <c r="BV446" s="19">
        <v>0</v>
      </c>
      <c r="BW446" s="13">
        <v>0</v>
      </c>
      <c r="BX446" s="13">
        <v>0</v>
      </c>
      <c r="BY446" s="13">
        <v>0</v>
      </c>
      <c r="BZ446" s="13">
        <v>0</v>
      </c>
      <c r="CA446" s="13">
        <v>0</v>
      </c>
      <c r="CB446" s="13">
        <v>0</v>
      </c>
      <c r="CC446" s="13">
        <v>0</v>
      </c>
      <c r="CD446" s="13">
        <v>0</v>
      </c>
      <c r="CE446" s="13">
        <v>0</v>
      </c>
      <c r="CF446" s="13">
        <v>0</v>
      </c>
      <c r="CG446" s="13">
        <v>0</v>
      </c>
      <c r="CH446" s="13">
        <v>0</v>
      </c>
      <c r="CI446" s="13">
        <v>0</v>
      </c>
      <c r="CJ446" s="13">
        <v>0</v>
      </c>
      <c r="CK446" s="13">
        <v>0</v>
      </c>
      <c r="CL446" s="13">
        <v>0</v>
      </c>
      <c r="CM446" s="13">
        <v>0</v>
      </c>
      <c r="CN446" s="13">
        <v>0</v>
      </c>
      <c r="CO446" s="13">
        <v>0</v>
      </c>
      <c r="CP446" s="13">
        <v>0</v>
      </c>
      <c r="CQ446" s="13">
        <v>0</v>
      </c>
      <c r="CR446" s="13">
        <v>0</v>
      </c>
      <c r="CS446" s="13">
        <v>0</v>
      </c>
      <c r="CT446" s="13">
        <v>0</v>
      </c>
      <c r="CU446" s="13">
        <v>0</v>
      </c>
      <c r="CV446" s="13">
        <v>0</v>
      </c>
      <c r="CW446" s="13">
        <v>0</v>
      </c>
      <c r="CX446" s="13">
        <v>0</v>
      </c>
      <c r="CY446" s="13">
        <v>0</v>
      </c>
      <c r="CZ446" s="13">
        <v>0</v>
      </c>
      <c r="DA446" s="13">
        <v>0</v>
      </c>
      <c r="DB446" s="13">
        <v>0</v>
      </c>
      <c r="DC446" s="13">
        <v>0</v>
      </c>
      <c r="DD446" s="13">
        <v>0</v>
      </c>
      <c r="DE446" s="13">
        <v>0</v>
      </c>
      <c r="DF446" s="13">
        <v>0</v>
      </c>
      <c r="DG446" s="13">
        <v>0</v>
      </c>
      <c r="DH446" s="13">
        <v>0</v>
      </c>
      <c r="DI446" s="13">
        <v>0</v>
      </c>
      <c r="DJ446" s="13">
        <v>0</v>
      </c>
      <c r="DK446" s="13">
        <v>0</v>
      </c>
      <c r="DL446" s="13">
        <v>0</v>
      </c>
      <c r="DM446" s="13">
        <v>0</v>
      </c>
      <c r="DN446" s="13">
        <v>0</v>
      </c>
      <c r="DO446" s="13">
        <v>0</v>
      </c>
      <c r="DP446" s="13">
        <v>0</v>
      </c>
      <c r="DQ446" s="13">
        <v>0</v>
      </c>
      <c r="DR446" s="13">
        <v>0</v>
      </c>
      <c r="DS446" s="13">
        <v>0</v>
      </c>
      <c r="DT446" s="13">
        <v>1</v>
      </c>
      <c r="DU446" s="13">
        <v>0</v>
      </c>
      <c r="DV446" s="13">
        <v>0</v>
      </c>
      <c r="DW446" s="13">
        <v>0</v>
      </c>
      <c r="DX446" s="13">
        <v>0</v>
      </c>
      <c r="DY446" s="13">
        <v>0</v>
      </c>
      <c r="DZ446" s="13">
        <v>0</v>
      </c>
      <c r="EA446" s="13">
        <v>0</v>
      </c>
      <c r="EB446" s="13">
        <v>0</v>
      </c>
      <c r="EC446" s="13">
        <v>0</v>
      </c>
      <c r="ED446" s="13">
        <v>0</v>
      </c>
      <c r="EE446" s="13">
        <v>0</v>
      </c>
      <c r="EF446" s="13">
        <v>0</v>
      </c>
      <c r="EG446" s="13">
        <v>0</v>
      </c>
      <c r="EH446" s="13">
        <v>0</v>
      </c>
      <c r="EI446" s="13">
        <v>0</v>
      </c>
      <c r="EJ446" s="13">
        <v>0</v>
      </c>
      <c r="EK446" s="13">
        <v>0</v>
      </c>
      <c r="EL446" s="13">
        <v>0</v>
      </c>
      <c r="EM446" s="13">
        <v>0</v>
      </c>
      <c r="EN446" s="13">
        <v>0</v>
      </c>
      <c r="EO446" s="13">
        <v>0</v>
      </c>
      <c r="EP446" s="13">
        <v>0</v>
      </c>
      <c r="EQ446" s="13">
        <v>0</v>
      </c>
      <c r="ER446" s="13">
        <v>0</v>
      </c>
      <c r="ES446" s="13">
        <v>0</v>
      </c>
      <c r="ET446" s="13">
        <v>0</v>
      </c>
      <c r="EU446" s="13">
        <v>0</v>
      </c>
      <c r="EV446" s="13">
        <v>0</v>
      </c>
      <c r="EW446" s="13">
        <v>0</v>
      </c>
      <c r="EX446" s="13">
        <v>0</v>
      </c>
      <c r="EY446" s="13">
        <v>0</v>
      </c>
      <c r="EZ446" s="13">
        <v>0</v>
      </c>
      <c r="FA446" s="13">
        <v>0</v>
      </c>
      <c r="FB446" s="13">
        <v>0</v>
      </c>
      <c r="FC446" s="13">
        <v>0</v>
      </c>
      <c r="FD446" s="13">
        <v>0</v>
      </c>
      <c r="FE446" s="13">
        <v>0</v>
      </c>
      <c r="FF446" s="13">
        <v>0</v>
      </c>
      <c r="FG446" s="13">
        <v>0</v>
      </c>
      <c r="FH446" s="13">
        <v>0</v>
      </c>
      <c r="FI446" s="13">
        <v>0</v>
      </c>
      <c r="FJ446" s="13">
        <v>0</v>
      </c>
      <c r="FK446" s="13">
        <v>0</v>
      </c>
      <c r="FL446" s="13">
        <v>0</v>
      </c>
      <c r="FM446" s="13">
        <v>0</v>
      </c>
      <c r="FN446" s="13">
        <v>0</v>
      </c>
      <c r="FO446" s="13">
        <v>0</v>
      </c>
      <c r="FP446" s="13">
        <v>0</v>
      </c>
      <c r="FQ446" s="13">
        <v>0</v>
      </c>
      <c r="FR446" s="13">
        <v>0</v>
      </c>
      <c r="FS446" s="13">
        <v>0</v>
      </c>
      <c r="FT446" s="13">
        <v>0</v>
      </c>
      <c r="FU446" s="13">
        <v>0</v>
      </c>
      <c r="FV446" s="13">
        <v>0</v>
      </c>
      <c r="FW446" s="13">
        <v>0</v>
      </c>
      <c r="FX446" s="13">
        <v>0</v>
      </c>
      <c r="FY446" s="13">
        <v>0</v>
      </c>
      <c r="FZ446" s="13">
        <v>0</v>
      </c>
      <c r="GA446" s="13">
        <v>0</v>
      </c>
      <c r="GB446" s="13">
        <v>0</v>
      </c>
      <c r="GC446" s="13">
        <v>0</v>
      </c>
      <c r="GD446" s="13">
        <v>0</v>
      </c>
      <c r="GE446" s="13">
        <v>0</v>
      </c>
      <c r="GF446" s="13">
        <v>0</v>
      </c>
      <c r="GG446" s="13">
        <v>0</v>
      </c>
      <c r="GH446" s="13">
        <v>0</v>
      </c>
      <c r="GI446" s="13">
        <v>0</v>
      </c>
      <c r="GJ446" s="13">
        <v>0</v>
      </c>
      <c r="GK446" s="13">
        <v>0</v>
      </c>
      <c r="GL446" s="13">
        <v>0</v>
      </c>
      <c r="GM446" s="13">
        <v>0</v>
      </c>
      <c r="GN446" s="13">
        <v>0</v>
      </c>
      <c r="GO446" s="13">
        <v>0</v>
      </c>
      <c r="GP446" s="13">
        <v>0</v>
      </c>
      <c r="GQ446" s="13">
        <v>0</v>
      </c>
      <c r="GR446" s="13">
        <v>1</v>
      </c>
      <c r="GS446" s="13">
        <v>0</v>
      </c>
      <c r="GT446" s="13">
        <v>0</v>
      </c>
      <c r="GU446" s="13">
        <v>0</v>
      </c>
      <c r="GV446" s="13">
        <v>0</v>
      </c>
      <c r="GW446" s="13">
        <v>0</v>
      </c>
      <c r="GX446" s="13">
        <v>0</v>
      </c>
      <c r="GY446" s="13">
        <v>0</v>
      </c>
      <c r="GZ446" s="19">
        <v>0</v>
      </c>
      <c r="HA446" s="13">
        <v>1</v>
      </c>
      <c r="HB446" s="13">
        <v>0</v>
      </c>
      <c r="HC446" s="19">
        <v>0</v>
      </c>
      <c r="HD446" s="13">
        <v>0</v>
      </c>
      <c r="HE446" s="13">
        <v>0</v>
      </c>
      <c r="HF446" s="13">
        <v>0</v>
      </c>
      <c r="HG446" s="13">
        <v>0</v>
      </c>
      <c r="HH446" s="13">
        <v>0</v>
      </c>
      <c r="HI446" s="13">
        <v>0</v>
      </c>
      <c r="HJ446" s="13">
        <v>0</v>
      </c>
      <c r="HK446" s="13">
        <v>0</v>
      </c>
      <c r="HL446" s="13">
        <v>0</v>
      </c>
      <c r="HM446" s="13">
        <v>0</v>
      </c>
      <c r="HN446" s="13">
        <v>0</v>
      </c>
      <c r="HO446" s="13">
        <v>0</v>
      </c>
      <c r="HP446" s="19">
        <v>0</v>
      </c>
      <c r="HQ446" s="13">
        <v>0</v>
      </c>
      <c r="HR446" s="13">
        <v>0</v>
      </c>
      <c r="HS446" s="13">
        <v>0</v>
      </c>
      <c r="HT446" s="13">
        <v>0</v>
      </c>
      <c r="HU446" s="19">
        <v>0</v>
      </c>
      <c r="HV446" s="14">
        <v>0</v>
      </c>
      <c r="HW446" s="13">
        <v>0</v>
      </c>
      <c r="HX446" s="13">
        <v>0</v>
      </c>
      <c r="HY446" s="13">
        <v>0</v>
      </c>
      <c r="HZ446" s="13">
        <v>0</v>
      </c>
      <c r="IA446" s="7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4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9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9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0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4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  <c r="RS446" s="1">
        <v>0</v>
      </c>
      <c r="RT446" s="8">
        <v>0</v>
      </c>
    </row>
    <row r="447" spans="1:488" x14ac:dyDescent="0.35">
      <c r="A447">
        <v>5</v>
      </c>
      <c r="B447" t="s">
        <v>482</v>
      </c>
      <c r="C447" t="s">
        <v>497</v>
      </c>
      <c r="D447" t="s">
        <v>440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9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3">
        <v>0</v>
      </c>
      <c r="BM447" s="13">
        <v>0</v>
      </c>
      <c r="BN447" s="13">
        <v>0</v>
      </c>
      <c r="BO447" s="19">
        <v>0</v>
      </c>
      <c r="BP447" s="13">
        <v>0</v>
      </c>
      <c r="BQ447" s="13">
        <v>0</v>
      </c>
      <c r="BR447" s="19">
        <v>0</v>
      </c>
      <c r="BS447" s="13">
        <v>0</v>
      </c>
      <c r="BT447" s="13">
        <v>0</v>
      </c>
      <c r="BU447" s="13">
        <v>0</v>
      </c>
      <c r="BV447" s="19">
        <v>0</v>
      </c>
      <c r="BW447" s="13">
        <v>0</v>
      </c>
      <c r="BX447" s="13">
        <v>0</v>
      </c>
      <c r="BY447" s="13">
        <v>0</v>
      </c>
      <c r="BZ447" s="13">
        <v>0</v>
      </c>
      <c r="CA447" s="13">
        <v>0</v>
      </c>
      <c r="CB447" s="13">
        <v>0</v>
      </c>
      <c r="CC447" s="13">
        <v>0</v>
      </c>
      <c r="CD447" s="13">
        <v>0</v>
      </c>
      <c r="CE447" s="13">
        <v>1</v>
      </c>
      <c r="CF447" s="13">
        <v>0</v>
      </c>
      <c r="CG447" s="13">
        <v>0</v>
      </c>
      <c r="CH447" s="13">
        <v>0</v>
      </c>
      <c r="CI447" s="13">
        <v>0</v>
      </c>
      <c r="CJ447" s="13">
        <v>0</v>
      </c>
      <c r="CK447" s="13">
        <v>0</v>
      </c>
      <c r="CL447" s="13">
        <v>0</v>
      </c>
      <c r="CM447" s="13">
        <v>0</v>
      </c>
      <c r="CN447" s="13">
        <v>0</v>
      </c>
      <c r="CO447" s="13">
        <v>0</v>
      </c>
      <c r="CP447" s="13">
        <v>0</v>
      </c>
      <c r="CQ447" s="13">
        <v>0</v>
      </c>
      <c r="CR447" s="13">
        <v>0</v>
      </c>
      <c r="CS447" s="13">
        <v>0</v>
      </c>
      <c r="CT447" s="13">
        <v>0</v>
      </c>
      <c r="CU447" s="13">
        <v>0</v>
      </c>
      <c r="CV447" s="13">
        <v>0</v>
      </c>
      <c r="CW447" s="13">
        <v>0</v>
      </c>
      <c r="CX447" s="13">
        <v>0</v>
      </c>
      <c r="CY447" s="13">
        <v>0</v>
      </c>
      <c r="CZ447" s="13">
        <v>0</v>
      </c>
      <c r="DA447" s="13">
        <v>0</v>
      </c>
      <c r="DB447" s="13">
        <v>0</v>
      </c>
      <c r="DC447" s="13">
        <v>0</v>
      </c>
      <c r="DD447" s="13">
        <v>0</v>
      </c>
      <c r="DE447" s="13">
        <v>0</v>
      </c>
      <c r="DF447" s="13">
        <v>0</v>
      </c>
      <c r="DG447" s="13">
        <v>0</v>
      </c>
      <c r="DH447" s="13">
        <v>0</v>
      </c>
      <c r="DI447" s="13">
        <v>0</v>
      </c>
      <c r="DJ447" s="13">
        <v>0</v>
      </c>
      <c r="DK447" s="13">
        <v>0</v>
      </c>
      <c r="DL447" s="13">
        <v>0</v>
      </c>
      <c r="DM447" s="13">
        <v>0</v>
      </c>
      <c r="DN447" s="13">
        <v>0</v>
      </c>
      <c r="DO447" s="13">
        <v>0</v>
      </c>
      <c r="DP447" s="13">
        <v>0</v>
      </c>
      <c r="DQ447" s="13">
        <v>0</v>
      </c>
      <c r="DR447" s="13">
        <v>0</v>
      </c>
      <c r="DS447" s="13">
        <v>0</v>
      </c>
      <c r="DT447" s="13">
        <v>0</v>
      </c>
      <c r="DU447" s="13">
        <v>0</v>
      </c>
      <c r="DV447" s="13">
        <v>0</v>
      </c>
      <c r="DW447" s="13">
        <v>0</v>
      </c>
      <c r="DX447" s="13">
        <v>0</v>
      </c>
      <c r="DY447" s="13">
        <v>0</v>
      </c>
      <c r="DZ447" s="13">
        <v>0</v>
      </c>
      <c r="EA447" s="13">
        <v>1</v>
      </c>
      <c r="EB447" s="13">
        <v>0</v>
      </c>
      <c r="EC447" s="13">
        <v>0</v>
      </c>
      <c r="ED447" s="13">
        <v>0</v>
      </c>
      <c r="EE447" s="13">
        <v>0</v>
      </c>
      <c r="EF447" s="13">
        <v>0</v>
      </c>
      <c r="EG447" s="13">
        <v>0</v>
      </c>
      <c r="EH447" s="13">
        <v>0</v>
      </c>
      <c r="EI447" s="13">
        <v>0</v>
      </c>
      <c r="EJ447" s="13">
        <v>0</v>
      </c>
      <c r="EK447" s="13">
        <v>0</v>
      </c>
      <c r="EL447" s="13">
        <v>0</v>
      </c>
      <c r="EM447" s="13">
        <v>0</v>
      </c>
      <c r="EN447" s="13">
        <v>0</v>
      </c>
      <c r="EO447" s="13">
        <v>0</v>
      </c>
      <c r="EP447" s="13">
        <v>0</v>
      </c>
      <c r="EQ447" s="13">
        <v>0</v>
      </c>
      <c r="ER447" s="13">
        <v>0</v>
      </c>
      <c r="ES447" s="13">
        <v>0</v>
      </c>
      <c r="ET447" s="13">
        <v>0</v>
      </c>
      <c r="EU447" s="13">
        <v>0</v>
      </c>
      <c r="EV447" s="13">
        <v>0</v>
      </c>
      <c r="EW447" s="13">
        <v>0</v>
      </c>
      <c r="EX447" s="13">
        <v>0</v>
      </c>
      <c r="EY447" s="13">
        <v>0</v>
      </c>
      <c r="EZ447" s="13">
        <v>0</v>
      </c>
      <c r="FA447" s="13">
        <v>0</v>
      </c>
      <c r="FB447" s="13">
        <v>0</v>
      </c>
      <c r="FC447" s="13">
        <v>0</v>
      </c>
      <c r="FD447" s="13">
        <v>0</v>
      </c>
      <c r="FE447" s="13">
        <v>0</v>
      </c>
      <c r="FF447" s="13">
        <v>0</v>
      </c>
      <c r="FG447" s="13">
        <v>0</v>
      </c>
      <c r="FH447" s="13">
        <v>0</v>
      </c>
      <c r="FI447" s="13">
        <v>0</v>
      </c>
      <c r="FJ447" s="13">
        <v>0</v>
      </c>
      <c r="FK447" s="13">
        <v>0</v>
      </c>
      <c r="FL447" s="13">
        <v>0</v>
      </c>
      <c r="FM447" s="13">
        <v>0</v>
      </c>
      <c r="FN447" s="13">
        <v>1</v>
      </c>
      <c r="FO447" s="13">
        <v>0</v>
      </c>
      <c r="FP447" s="13">
        <v>0</v>
      </c>
      <c r="FQ447" s="13">
        <v>0</v>
      </c>
      <c r="FR447" s="13">
        <v>0</v>
      </c>
      <c r="FS447" s="13">
        <v>0</v>
      </c>
      <c r="FT447" s="13">
        <v>0</v>
      </c>
      <c r="FU447" s="13">
        <v>0</v>
      </c>
      <c r="FV447" s="13">
        <v>0</v>
      </c>
      <c r="FW447" s="13">
        <v>0</v>
      </c>
      <c r="FX447" s="13">
        <v>0</v>
      </c>
      <c r="FY447" s="13">
        <v>0</v>
      </c>
      <c r="FZ447" s="13">
        <v>0</v>
      </c>
      <c r="GA447" s="13">
        <v>0</v>
      </c>
      <c r="GB447" s="13">
        <v>0</v>
      </c>
      <c r="GC447" s="13">
        <v>0</v>
      </c>
      <c r="GD447" s="13">
        <v>0</v>
      </c>
      <c r="GE447" s="13">
        <v>0</v>
      </c>
      <c r="GF447" s="13">
        <v>0</v>
      </c>
      <c r="GG447" s="13">
        <v>0</v>
      </c>
      <c r="GH447" s="13">
        <v>0</v>
      </c>
      <c r="GI447" s="13">
        <v>1</v>
      </c>
      <c r="GJ447" s="13">
        <v>0</v>
      </c>
      <c r="GK447" s="13">
        <v>0</v>
      </c>
      <c r="GL447" s="13">
        <v>0</v>
      </c>
      <c r="GM447" s="13">
        <v>0</v>
      </c>
      <c r="GN447" s="13">
        <v>0</v>
      </c>
      <c r="GO447" s="13">
        <v>0</v>
      </c>
      <c r="GP447" s="13">
        <v>0</v>
      </c>
      <c r="GQ447" s="13">
        <v>1</v>
      </c>
      <c r="GR447" s="13">
        <v>1</v>
      </c>
      <c r="GS447" s="13">
        <v>0</v>
      </c>
      <c r="GT447" s="13">
        <v>0</v>
      </c>
      <c r="GU447" s="13">
        <v>0</v>
      </c>
      <c r="GV447" s="13">
        <v>0</v>
      </c>
      <c r="GW447" s="13">
        <v>0</v>
      </c>
      <c r="GX447" s="13">
        <v>0</v>
      </c>
      <c r="GY447" s="13">
        <v>0</v>
      </c>
      <c r="GZ447" s="19">
        <v>0</v>
      </c>
      <c r="HA447" s="13">
        <v>0</v>
      </c>
      <c r="HB447" s="13">
        <v>0</v>
      </c>
      <c r="HC447" s="19">
        <v>0</v>
      </c>
      <c r="HD447" s="13">
        <v>0</v>
      </c>
      <c r="HE447" s="13">
        <v>0</v>
      </c>
      <c r="HF447" s="13">
        <v>0</v>
      </c>
      <c r="HG447" s="13">
        <v>0</v>
      </c>
      <c r="HH447" s="13">
        <v>0</v>
      </c>
      <c r="HI447" s="13">
        <v>0</v>
      </c>
      <c r="HJ447" s="13">
        <v>0</v>
      </c>
      <c r="HK447" s="13">
        <v>0</v>
      </c>
      <c r="HL447" s="13">
        <v>0</v>
      </c>
      <c r="HM447" s="13">
        <v>0</v>
      </c>
      <c r="HN447" s="13">
        <v>0</v>
      </c>
      <c r="HO447" s="13">
        <v>0</v>
      </c>
      <c r="HP447" s="19">
        <v>0</v>
      </c>
      <c r="HQ447" s="13">
        <v>0</v>
      </c>
      <c r="HR447" s="13">
        <v>0</v>
      </c>
      <c r="HS447" s="13">
        <v>0</v>
      </c>
      <c r="HT447" s="13">
        <v>0</v>
      </c>
      <c r="HU447" s="19">
        <v>0</v>
      </c>
      <c r="HV447" s="14">
        <v>0</v>
      </c>
      <c r="HW447" s="13">
        <v>0</v>
      </c>
      <c r="HX447" s="13">
        <v>0</v>
      </c>
      <c r="HY447" s="13">
        <v>0</v>
      </c>
      <c r="HZ447" s="13">
        <v>0</v>
      </c>
      <c r="IA447" s="7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4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9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9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4">
        <v>0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  <c r="RT447" s="8">
        <v>0</v>
      </c>
    </row>
    <row r="448" spans="1:488" x14ac:dyDescent="0.35">
      <c r="A448">
        <v>5</v>
      </c>
      <c r="B448" t="s">
        <v>482</v>
      </c>
      <c r="C448" t="s">
        <v>497</v>
      </c>
      <c r="D448" t="s">
        <v>441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9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3">
        <v>0</v>
      </c>
      <c r="BM448" s="13">
        <v>0</v>
      </c>
      <c r="BN448" s="13">
        <v>0</v>
      </c>
      <c r="BO448" s="19">
        <v>0</v>
      </c>
      <c r="BP448" s="13">
        <v>0</v>
      </c>
      <c r="BQ448" s="13">
        <v>0</v>
      </c>
      <c r="BR448" s="19">
        <v>0</v>
      </c>
      <c r="BS448" s="13">
        <v>0</v>
      </c>
      <c r="BT448" s="13">
        <v>0</v>
      </c>
      <c r="BU448" s="13">
        <v>0</v>
      </c>
      <c r="BV448" s="19">
        <v>0</v>
      </c>
      <c r="BW448" s="13">
        <v>0</v>
      </c>
      <c r="BX448" s="13">
        <v>0</v>
      </c>
      <c r="BY448" s="13">
        <v>0</v>
      </c>
      <c r="BZ448" s="13">
        <v>0</v>
      </c>
      <c r="CA448" s="13">
        <v>0</v>
      </c>
      <c r="CB448" s="13">
        <v>1</v>
      </c>
      <c r="CC448" s="13">
        <v>0</v>
      </c>
      <c r="CD448" s="13">
        <v>0</v>
      </c>
      <c r="CE448" s="13">
        <v>0</v>
      </c>
      <c r="CF448" s="13">
        <v>0</v>
      </c>
      <c r="CG448" s="13">
        <v>0</v>
      </c>
      <c r="CH448" s="13">
        <v>0</v>
      </c>
      <c r="CI448" s="13">
        <v>0</v>
      </c>
      <c r="CJ448" s="13">
        <v>0</v>
      </c>
      <c r="CK448" s="13">
        <v>0</v>
      </c>
      <c r="CL448" s="13">
        <v>0</v>
      </c>
      <c r="CM448" s="13">
        <v>0</v>
      </c>
      <c r="CN448" s="13">
        <v>0</v>
      </c>
      <c r="CO448" s="13">
        <v>0</v>
      </c>
      <c r="CP448" s="13">
        <v>0</v>
      </c>
      <c r="CQ448" s="13">
        <v>0</v>
      </c>
      <c r="CR448" s="13">
        <v>0</v>
      </c>
      <c r="CS448" s="13">
        <v>0</v>
      </c>
      <c r="CT448" s="13">
        <v>0</v>
      </c>
      <c r="CU448" s="13">
        <v>0</v>
      </c>
      <c r="CV448" s="13">
        <v>0</v>
      </c>
      <c r="CW448" s="13">
        <v>0</v>
      </c>
      <c r="CX448" s="13">
        <v>0</v>
      </c>
      <c r="CY448" s="13">
        <v>0</v>
      </c>
      <c r="CZ448" s="13">
        <v>0</v>
      </c>
      <c r="DA448" s="13">
        <v>0</v>
      </c>
      <c r="DB448" s="13">
        <v>0</v>
      </c>
      <c r="DC448" s="13">
        <v>0</v>
      </c>
      <c r="DD448" s="13">
        <v>0</v>
      </c>
      <c r="DE448" s="13">
        <v>0</v>
      </c>
      <c r="DF448" s="13">
        <v>0</v>
      </c>
      <c r="DG448" s="13">
        <v>0</v>
      </c>
      <c r="DH448" s="13">
        <v>0</v>
      </c>
      <c r="DI448" s="13">
        <v>0</v>
      </c>
      <c r="DJ448" s="13">
        <v>0</v>
      </c>
      <c r="DK448" s="13">
        <v>0</v>
      </c>
      <c r="DL448" s="13">
        <v>0</v>
      </c>
      <c r="DM448" s="13">
        <v>0</v>
      </c>
      <c r="DN448" s="13">
        <v>0</v>
      </c>
      <c r="DO448" s="13">
        <v>0</v>
      </c>
      <c r="DP448" s="13">
        <v>0</v>
      </c>
      <c r="DQ448" s="13">
        <v>0</v>
      </c>
      <c r="DR448" s="13">
        <v>0</v>
      </c>
      <c r="DS448" s="13">
        <v>0</v>
      </c>
      <c r="DT448" s="13">
        <v>0</v>
      </c>
      <c r="DU448" s="13">
        <v>0</v>
      </c>
      <c r="DV448" s="13">
        <v>0</v>
      </c>
      <c r="DW448" s="13">
        <v>0</v>
      </c>
      <c r="DX448" s="13">
        <v>0</v>
      </c>
      <c r="DY448" s="13">
        <v>0</v>
      </c>
      <c r="DZ448" s="13">
        <v>0</v>
      </c>
      <c r="EA448" s="13">
        <v>0</v>
      </c>
      <c r="EB448" s="13">
        <v>0</v>
      </c>
      <c r="EC448" s="13">
        <v>0</v>
      </c>
      <c r="ED448" s="13">
        <v>0</v>
      </c>
      <c r="EE448" s="13">
        <v>0</v>
      </c>
      <c r="EF448" s="13">
        <v>0</v>
      </c>
      <c r="EG448" s="13">
        <v>0</v>
      </c>
      <c r="EH448" s="13">
        <v>0</v>
      </c>
      <c r="EI448" s="13">
        <v>0</v>
      </c>
      <c r="EJ448" s="13">
        <v>0</v>
      </c>
      <c r="EK448" s="13">
        <v>0</v>
      </c>
      <c r="EL448" s="13">
        <v>0</v>
      </c>
      <c r="EM448" s="13">
        <v>0</v>
      </c>
      <c r="EN448" s="13">
        <v>0</v>
      </c>
      <c r="EO448" s="13">
        <v>0</v>
      </c>
      <c r="EP448" s="13">
        <v>0</v>
      </c>
      <c r="EQ448" s="13">
        <v>0</v>
      </c>
      <c r="ER448" s="13">
        <v>0</v>
      </c>
      <c r="ES448" s="13">
        <v>0</v>
      </c>
      <c r="ET448" s="13">
        <v>0</v>
      </c>
      <c r="EU448" s="13">
        <v>0</v>
      </c>
      <c r="EV448" s="13">
        <v>0</v>
      </c>
      <c r="EW448" s="13">
        <v>0</v>
      </c>
      <c r="EX448" s="13">
        <v>0</v>
      </c>
      <c r="EY448" s="13">
        <v>0</v>
      </c>
      <c r="EZ448" s="13">
        <v>0</v>
      </c>
      <c r="FA448" s="13">
        <v>0</v>
      </c>
      <c r="FB448" s="13">
        <v>0</v>
      </c>
      <c r="FC448" s="13">
        <v>0</v>
      </c>
      <c r="FD448" s="13">
        <v>0</v>
      </c>
      <c r="FE448" s="13">
        <v>0</v>
      </c>
      <c r="FF448" s="13">
        <v>0</v>
      </c>
      <c r="FG448" s="13">
        <v>0</v>
      </c>
      <c r="FH448" s="13">
        <v>0</v>
      </c>
      <c r="FI448" s="13">
        <v>0</v>
      </c>
      <c r="FJ448" s="13">
        <v>0</v>
      </c>
      <c r="FK448" s="13">
        <v>0</v>
      </c>
      <c r="FL448" s="13">
        <v>0</v>
      </c>
      <c r="FM448" s="13">
        <v>0</v>
      </c>
      <c r="FN448" s="13">
        <v>0</v>
      </c>
      <c r="FO448" s="13">
        <v>0</v>
      </c>
      <c r="FP448" s="13">
        <v>0</v>
      </c>
      <c r="FQ448" s="13">
        <v>0</v>
      </c>
      <c r="FR448" s="13">
        <v>0</v>
      </c>
      <c r="FS448" s="13">
        <v>0</v>
      </c>
      <c r="FT448" s="13">
        <v>0</v>
      </c>
      <c r="FU448" s="13">
        <v>0</v>
      </c>
      <c r="FV448" s="13">
        <v>0</v>
      </c>
      <c r="FW448" s="13">
        <v>0</v>
      </c>
      <c r="FX448" s="13">
        <v>0</v>
      </c>
      <c r="FY448" s="13">
        <v>0</v>
      </c>
      <c r="FZ448" s="13">
        <v>0</v>
      </c>
      <c r="GA448" s="13">
        <v>0</v>
      </c>
      <c r="GB448" s="13">
        <v>0</v>
      </c>
      <c r="GC448" s="13">
        <v>0</v>
      </c>
      <c r="GD448" s="13">
        <v>0</v>
      </c>
      <c r="GE448" s="13">
        <v>0</v>
      </c>
      <c r="GF448" s="13">
        <v>0</v>
      </c>
      <c r="GG448" s="13">
        <v>0</v>
      </c>
      <c r="GH448" s="13">
        <v>0</v>
      </c>
      <c r="GI448" s="13">
        <v>0</v>
      </c>
      <c r="GJ448" s="13">
        <v>0</v>
      </c>
      <c r="GK448" s="13">
        <v>0</v>
      </c>
      <c r="GL448" s="13">
        <v>0</v>
      </c>
      <c r="GM448" s="13">
        <v>0</v>
      </c>
      <c r="GN448" s="13">
        <v>0</v>
      </c>
      <c r="GO448" s="13">
        <v>0</v>
      </c>
      <c r="GP448" s="13">
        <v>0</v>
      </c>
      <c r="GQ448" s="13">
        <v>0</v>
      </c>
      <c r="GR448" s="13">
        <v>0</v>
      </c>
      <c r="GS448" s="13">
        <v>0</v>
      </c>
      <c r="GT448" s="13">
        <v>0</v>
      </c>
      <c r="GU448" s="13">
        <v>0</v>
      </c>
      <c r="GV448" s="13">
        <v>0</v>
      </c>
      <c r="GW448" s="13">
        <v>0</v>
      </c>
      <c r="GX448" s="13">
        <v>0</v>
      </c>
      <c r="GY448" s="13">
        <v>0</v>
      </c>
      <c r="GZ448" s="19">
        <v>0</v>
      </c>
      <c r="HA448" s="13">
        <v>0</v>
      </c>
      <c r="HB448" s="13">
        <v>0</v>
      </c>
      <c r="HC448" s="19">
        <v>0</v>
      </c>
      <c r="HD448" s="13">
        <v>0</v>
      </c>
      <c r="HE448" s="13">
        <v>0</v>
      </c>
      <c r="HF448" s="13">
        <v>0</v>
      </c>
      <c r="HG448" s="13">
        <v>0</v>
      </c>
      <c r="HH448" s="13">
        <v>0</v>
      </c>
      <c r="HI448" s="13">
        <v>0</v>
      </c>
      <c r="HJ448" s="13">
        <v>0</v>
      </c>
      <c r="HK448" s="13">
        <v>0</v>
      </c>
      <c r="HL448" s="13">
        <v>0</v>
      </c>
      <c r="HM448" s="13">
        <v>0</v>
      </c>
      <c r="HN448" s="13">
        <v>0</v>
      </c>
      <c r="HO448" s="13">
        <v>0</v>
      </c>
      <c r="HP448" s="19">
        <v>0</v>
      </c>
      <c r="HQ448" s="13">
        <v>0</v>
      </c>
      <c r="HR448" s="13">
        <v>1</v>
      </c>
      <c r="HS448" s="13">
        <v>0</v>
      </c>
      <c r="HT448" s="13">
        <v>0</v>
      </c>
      <c r="HU448" s="19">
        <v>0</v>
      </c>
      <c r="HV448" s="14">
        <v>0</v>
      </c>
      <c r="HW448" s="13">
        <v>0</v>
      </c>
      <c r="HX448" s="13">
        <v>0</v>
      </c>
      <c r="HY448" s="13">
        <v>0</v>
      </c>
      <c r="HZ448" s="13">
        <v>0</v>
      </c>
      <c r="IA448" s="7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4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9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9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4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  <c r="RS448" s="1">
        <v>0</v>
      </c>
      <c r="RT448" s="8">
        <v>0</v>
      </c>
    </row>
    <row r="449" spans="1:488" x14ac:dyDescent="0.35">
      <c r="A449">
        <v>5</v>
      </c>
      <c r="B449" t="s">
        <v>482</v>
      </c>
      <c r="C449" t="s">
        <v>497</v>
      </c>
      <c r="D449" t="s">
        <v>442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9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3">
        <v>0</v>
      </c>
      <c r="BM449" s="13">
        <v>0</v>
      </c>
      <c r="BN449" s="13">
        <v>0</v>
      </c>
      <c r="BO449" s="19">
        <v>0</v>
      </c>
      <c r="BP449" s="13">
        <v>0</v>
      </c>
      <c r="BQ449" s="13">
        <v>0</v>
      </c>
      <c r="BR449" s="19">
        <v>0</v>
      </c>
      <c r="BS449" s="13">
        <v>0</v>
      </c>
      <c r="BT449" s="13">
        <v>0</v>
      </c>
      <c r="BU449" s="13">
        <v>0</v>
      </c>
      <c r="BV449" s="19">
        <v>0</v>
      </c>
      <c r="BW449" s="13">
        <v>0</v>
      </c>
      <c r="BX449" s="13">
        <v>0</v>
      </c>
      <c r="BY449" s="13">
        <v>0</v>
      </c>
      <c r="BZ449" s="13">
        <v>0</v>
      </c>
      <c r="CA449" s="13">
        <v>0</v>
      </c>
      <c r="CB449" s="13">
        <v>1</v>
      </c>
      <c r="CC449" s="13">
        <v>0</v>
      </c>
      <c r="CD449" s="13">
        <v>0</v>
      </c>
      <c r="CE449" s="13">
        <v>0</v>
      </c>
      <c r="CF449" s="13">
        <v>0</v>
      </c>
      <c r="CG449" s="13">
        <v>0</v>
      </c>
      <c r="CH449" s="13">
        <v>0</v>
      </c>
      <c r="CI449" s="13">
        <v>0</v>
      </c>
      <c r="CJ449" s="13">
        <v>0</v>
      </c>
      <c r="CK449" s="13">
        <v>0</v>
      </c>
      <c r="CL449" s="13">
        <v>0</v>
      </c>
      <c r="CM449" s="13">
        <v>0</v>
      </c>
      <c r="CN449" s="13">
        <v>0</v>
      </c>
      <c r="CO449" s="13">
        <v>0</v>
      </c>
      <c r="CP449" s="13">
        <v>0</v>
      </c>
      <c r="CQ449" s="13">
        <v>0</v>
      </c>
      <c r="CR449" s="13">
        <v>0</v>
      </c>
      <c r="CS449" s="13">
        <v>0</v>
      </c>
      <c r="CT449" s="13">
        <v>0</v>
      </c>
      <c r="CU449" s="13">
        <v>0</v>
      </c>
      <c r="CV449" s="13">
        <v>0</v>
      </c>
      <c r="CW449" s="13">
        <v>0</v>
      </c>
      <c r="CX449" s="13">
        <v>0</v>
      </c>
      <c r="CY449" s="13">
        <v>0</v>
      </c>
      <c r="CZ449" s="13">
        <v>0</v>
      </c>
      <c r="DA449" s="13">
        <v>0</v>
      </c>
      <c r="DB449" s="13">
        <v>0</v>
      </c>
      <c r="DC449" s="13">
        <v>0</v>
      </c>
      <c r="DD449" s="13">
        <v>0</v>
      </c>
      <c r="DE449" s="13">
        <v>0</v>
      </c>
      <c r="DF449" s="13">
        <v>0</v>
      </c>
      <c r="DG449" s="13">
        <v>0</v>
      </c>
      <c r="DH449" s="13">
        <v>0</v>
      </c>
      <c r="DI449" s="13">
        <v>0</v>
      </c>
      <c r="DJ449" s="13">
        <v>0</v>
      </c>
      <c r="DK449" s="13">
        <v>0</v>
      </c>
      <c r="DL449" s="13">
        <v>0</v>
      </c>
      <c r="DM449" s="13">
        <v>0</v>
      </c>
      <c r="DN449" s="13">
        <v>0</v>
      </c>
      <c r="DO449" s="13">
        <v>0</v>
      </c>
      <c r="DP449" s="13">
        <v>0</v>
      </c>
      <c r="DQ449" s="13">
        <v>0</v>
      </c>
      <c r="DR449" s="13">
        <v>0</v>
      </c>
      <c r="DS449" s="13">
        <v>0</v>
      </c>
      <c r="DT449" s="13">
        <v>0</v>
      </c>
      <c r="DU449" s="13">
        <v>0</v>
      </c>
      <c r="DV449" s="13">
        <v>0</v>
      </c>
      <c r="DW449" s="13">
        <v>0</v>
      </c>
      <c r="DX449" s="13">
        <v>0</v>
      </c>
      <c r="DY449" s="13">
        <v>0</v>
      </c>
      <c r="DZ449" s="13">
        <v>0</v>
      </c>
      <c r="EA449" s="13">
        <v>0</v>
      </c>
      <c r="EB449" s="13">
        <v>0</v>
      </c>
      <c r="EC449" s="13">
        <v>0</v>
      </c>
      <c r="ED449" s="13">
        <v>0</v>
      </c>
      <c r="EE449" s="13">
        <v>0</v>
      </c>
      <c r="EF449" s="13">
        <v>0</v>
      </c>
      <c r="EG449" s="13">
        <v>0</v>
      </c>
      <c r="EH449" s="13">
        <v>0</v>
      </c>
      <c r="EI449" s="13">
        <v>0</v>
      </c>
      <c r="EJ449" s="13">
        <v>0</v>
      </c>
      <c r="EK449" s="13">
        <v>0</v>
      </c>
      <c r="EL449" s="13">
        <v>0</v>
      </c>
      <c r="EM449" s="13">
        <v>0</v>
      </c>
      <c r="EN449" s="13">
        <v>0</v>
      </c>
      <c r="EO449" s="13">
        <v>0</v>
      </c>
      <c r="EP449" s="13">
        <v>0</v>
      </c>
      <c r="EQ449" s="13">
        <v>0</v>
      </c>
      <c r="ER449" s="13">
        <v>0</v>
      </c>
      <c r="ES449" s="13">
        <v>0</v>
      </c>
      <c r="ET449" s="13">
        <v>0</v>
      </c>
      <c r="EU449" s="13">
        <v>0</v>
      </c>
      <c r="EV449" s="13">
        <v>0</v>
      </c>
      <c r="EW449" s="13">
        <v>0</v>
      </c>
      <c r="EX449" s="13">
        <v>0</v>
      </c>
      <c r="EY449" s="13">
        <v>0</v>
      </c>
      <c r="EZ449" s="13">
        <v>0</v>
      </c>
      <c r="FA449" s="13">
        <v>0</v>
      </c>
      <c r="FB449" s="13">
        <v>0</v>
      </c>
      <c r="FC449" s="13">
        <v>0</v>
      </c>
      <c r="FD449" s="13">
        <v>0</v>
      </c>
      <c r="FE449" s="13">
        <v>0</v>
      </c>
      <c r="FF449" s="13">
        <v>0</v>
      </c>
      <c r="FG449" s="13">
        <v>0</v>
      </c>
      <c r="FH449" s="13">
        <v>0</v>
      </c>
      <c r="FI449" s="13">
        <v>0</v>
      </c>
      <c r="FJ449" s="13">
        <v>0</v>
      </c>
      <c r="FK449" s="13">
        <v>0</v>
      </c>
      <c r="FL449" s="13">
        <v>0</v>
      </c>
      <c r="FM449" s="13">
        <v>0</v>
      </c>
      <c r="FN449" s="13">
        <v>0</v>
      </c>
      <c r="FO449" s="13">
        <v>0</v>
      </c>
      <c r="FP449" s="13">
        <v>0</v>
      </c>
      <c r="FQ449" s="13">
        <v>0</v>
      </c>
      <c r="FR449" s="13">
        <v>0</v>
      </c>
      <c r="FS449" s="13">
        <v>0</v>
      </c>
      <c r="FT449" s="13">
        <v>0</v>
      </c>
      <c r="FU449" s="13">
        <v>0</v>
      </c>
      <c r="FV449" s="13">
        <v>0</v>
      </c>
      <c r="FW449" s="13">
        <v>0</v>
      </c>
      <c r="FX449" s="13">
        <v>0</v>
      </c>
      <c r="FY449" s="13">
        <v>0</v>
      </c>
      <c r="FZ449" s="13">
        <v>0</v>
      </c>
      <c r="GA449" s="13">
        <v>0</v>
      </c>
      <c r="GB449" s="13">
        <v>0</v>
      </c>
      <c r="GC449" s="13">
        <v>0</v>
      </c>
      <c r="GD449" s="13">
        <v>0</v>
      </c>
      <c r="GE449" s="13">
        <v>0</v>
      </c>
      <c r="GF449" s="13">
        <v>0</v>
      </c>
      <c r="GG449" s="13">
        <v>0</v>
      </c>
      <c r="GH449" s="13">
        <v>0</v>
      </c>
      <c r="GI449" s="13">
        <v>0</v>
      </c>
      <c r="GJ449" s="13">
        <v>0</v>
      </c>
      <c r="GK449" s="13">
        <v>0</v>
      </c>
      <c r="GL449" s="13">
        <v>0</v>
      </c>
      <c r="GM449" s="13">
        <v>0</v>
      </c>
      <c r="GN449" s="13">
        <v>0</v>
      </c>
      <c r="GO449" s="13">
        <v>0</v>
      </c>
      <c r="GP449" s="13">
        <v>0</v>
      </c>
      <c r="GQ449" s="13">
        <v>0</v>
      </c>
      <c r="GR449" s="13">
        <v>0</v>
      </c>
      <c r="GS449" s="13">
        <v>0</v>
      </c>
      <c r="GT449" s="13">
        <v>0</v>
      </c>
      <c r="GU449" s="13">
        <v>0</v>
      </c>
      <c r="GV449" s="13">
        <v>0</v>
      </c>
      <c r="GW449" s="13">
        <v>0</v>
      </c>
      <c r="GX449" s="13">
        <v>0</v>
      </c>
      <c r="GY449" s="13">
        <v>0</v>
      </c>
      <c r="GZ449" s="19">
        <v>0</v>
      </c>
      <c r="HA449" s="13">
        <v>0</v>
      </c>
      <c r="HB449" s="13">
        <v>0</v>
      </c>
      <c r="HC449" s="19">
        <v>0</v>
      </c>
      <c r="HD449" s="13">
        <v>0</v>
      </c>
      <c r="HE449" s="13">
        <v>0</v>
      </c>
      <c r="HF449" s="13">
        <v>0</v>
      </c>
      <c r="HG449" s="13">
        <v>0</v>
      </c>
      <c r="HH449" s="13">
        <v>0</v>
      </c>
      <c r="HI449" s="13">
        <v>0</v>
      </c>
      <c r="HJ449" s="13">
        <v>0</v>
      </c>
      <c r="HK449" s="13">
        <v>0</v>
      </c>
      <c r="HL449" s="13">
        <v>0</v>
      </c>
      <c r="HM449" s="13">
        <v>0</v>
      </c>
      <c r="HN449" s="13">
        <v>0</v>
      </c>
      <c r="HO449" s="13">
        <v>0</v>
      </c>
      <c r="HP449" s="19">
        <v>0</v>
      </c>
      <c r="HQ449" s="13">
        <v>0</v>
      </c>
      <c r="HR449" s="13">
        <v>0</v>
      </c>
      <c r="HS449" s="13">
        <v>0</v>
      </c>
      <c r="HT449" s="13">
        <v>0</v>
      </c>
      <c r="HU449" s="19">
        <v>0</v>
      </c>
      <c r="HV449" s="14">
        <v>0</v>
      </c>
      <c r="HW449" s="13">
        <v>0</v>
      </c>
      <c r="HX449" s="13">
        <v>0</v>
      </c>
      <c r="HY449" s="13">
        <v>0</v>
      </c>
      <c r="HZ449" s="13">
        <v>0</v>
      </c>
      <c r="IA449" s="7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4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9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9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4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  <c r="RT449" s="8">
        <v>0</v>
      </c>
    </row>
    <row r="450" spans="1:488" x14ac:dyDescent="0.35">
      <c r="A450">
        <v>5</v>
      </c>
      <c r="B450" t="s">
        <v>482</v>
      </c>
      <c r="C450" t="s">
        <v>497</v>
      </c>
      <c r="D450" t="s">
        <v>443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9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3">
        <v>0</v>
      </c>
      <c r="BM450" s="13">
        <v>0</v>
      </c>
      <c r="BN450" s="13">
        <v>0</v>
      </c>
      <c r="BO450" s="19">
        <v>0</v>
      </c>
      <c r="BP450" s="13">
        <v>0</v>
      </c>
      <c r="BQ450" s="13">
        <v>0</v>
      </c>
      <c r="BR450" s="19">
        <v>0</v>
      </c>
      <c r="BS450" s="13">
        <v>0</v>
      </c>
      <c r="BT450" s="13">
        <v>0</v>
      </c>
      <c r="BU450" s="13">
        <v>1</v>
      </c>
      <c r="BV450" s="19">
        <v>0</v>
      </c>
      <c r="BW450" s="13">
        <v>0</v>
      </c>
      <c r="BX450" s="13">
        <v>0</v>
      </c>
      <c r="BY450" s="13">
        <v>0</v>
      </c>
      <c r="BZ450" s="13">
        <v>0</v>
      </c>
      <c r="CA450" s="13">
        <v>0</v>
      </c>
      <c r="CB450" s="13">
        <v>0</v>
      </c>
      <c r="CC450" s="13">
        <v>0</v>
      </c>
      <c r="CD450" s="13">
        <v>0</v>
      </c>
      <c r="CE450" s="13">
        <v>0</v>
      </c>
      <c r="CF450" s="13">
        <v>0</v>
      </c>
      <c r="CG450" s="13">
        <v>0</v>
      </c>
      <c r="CH450" s="13">
        <v>0</v>
      </c>
      <c r="CI450" s="13">
        <v>0</v>
      </c>
      <c r="CJ450" s="13">
        <v>0</v>
      </c>
      <c r="CK450" s="13">
        <v>0</v>
      </c>
      <c r="CL450" s="13">
        <v>0</v>
      </c>
      <c r="CM450" s="13">
        <v>0</v>
      </c>
      <c r="CN450" s="13">
        <v>0</v>
      </c>
      <c r="CO450" s="13">
        <v>0</v>
      </c>
      <c r="CP450" s="13">
        <v>0</v>
      </c>
      <c r="CQ450" s="13">
        <v>0</v>
      </c>
      <c r="CR450" s="13">
        <v>0</v>
      </c>
      <c r="CS450" s="13">
        <v>0</v>
      </c>
      <c r="CT450" s="13">
        <v>0</v>
      </c>
      <c r="CU450" s="13">
        <v>0</v>
      </c>
      <c r="CV450" s="13">
        <v>0</v>
      </c>
      <c r="CW450" s="13">
        <v>0</v>
      </c>
      <c r="CX450" s="13">
        <v>0</v>
      </c>
      <c r="CY450" s="13">
        <v>0</v>
      </c>
      <c r="CZ450" s="13">
        <v>0</v>
      </c>
      <c r="DA450" s="13">
        <v>0</v>
      </c>
      <c r="DB450" s="13">
        <v>0</v>
      </c>
      <c r="DC450" s="13">
        <v>0</v>
      </c>
      <c r="DD450" s="13">
        <v>1</v>
      </c>
      <c r="DE450" s="13">
        <v>0</v>
      </c>
      <c r="DF450" s="13">
        <v>0</v>
      </c>
      <c r="DG450" s="13">
        <v>0</v>
      </c>
      <c r="DH450" s="13">
        <v>0</v>
      </c>
      <c r="DI450" s="13">
        <v>0</v>
      </c>
      <c r="DJ450" s="13">
        <v>0</v>
      </c>
      <c r="DK450" s="13">
        <v>0</v>
      </c>
      <c r="DL450" s="13">
        <v>0</v>
      </c>
      <c r="DM450" s="13">
        <v>0</v>
      </c>
      <c r="DN450" s="13">
        <v>0</v>
      </c>
      <c r="DO450" s="13">
        <v>0</v>
      </c>
      <c r="DP450" s="13">
        <v>0</v>
      </c>
      <c r="DQ450" s="13">
        <v>0</v>
      </c>
      <c r="DR450" s="13">
        <v>0</v>
      </c>
      <c r="DS450" s="13">
        <v>0</v>
      </c>
      <c r="DT450" s="13">
        <v>1</v>
      </c>
      <c r="DU450" s="13">
        <v>0</v>
      </c>
      <c r="DV450" s="13">
        <v>0</v>
      </c>
      <c r="DW450" s="13">
        <v>0</v>
      </c>
      <c r="DX450" s="13">
        <v>0</v>
      </c>
      <c r="DY450" s="13">
        <v>0</v>
      </c>
      <c r="DZ450" s="13">
        <v>0</v>
      </c>
      <c r="EA450" s="13">
        <v>0</v>
      </c>
      <c r="EB450" s="13">
        <v>0</v>
      </c>
      <c r="EC450" s="13">
        <v>0</v>
      </c>
      <c r="ED450" s="13">
        <v>0</v>
      </c>
      <c r="EE450" s="13">
        <v>0</v>
      </c>
      <c r="EF450" s="13">
        <v>0</v>
      </c>
      <c r="EG450" s="13">
        <v>0</v>
      </c>
      <c r="EH450" s="13">
        <v>0</v>
      </c>
      <c r="EI450" s="13">
        <v>0</v>
      </c>
      <c r="EJ450" s="13">
        <v>0</v>
      </c>
      <c r="EK450" s="13">
        <v>1</v>
      </c>
      <c r="EL450" s="13">
        <v>0</v>
      </c>
      <c r="EM450" s="13">
        <v>0</v>
      </c>
      <c r="EN450" s="13">
        <v>0</v>
      </c>
      <c r="EO450" s="13">
        <v>0</v>
      </c>
      <c r="EP450" s="13">
        <v>0</v>
      </c>
      <c r="EQ450" s="13">
        <v>0</v>
      </c>
      <c r="ER450" s="13">
        <v>0</v>
      </c>
      <c r="ES450" s="13">
        <v>0</v>
      </c>
      <c r="ET450" s="13">
        <v>0</v>
      </c>
      <c r="EU450" s="13">
        <v>0</v>
      </c>
      <c r="EV450" s="13">
        <v>0</v>
      </c>
      <c r="EW450" s="13">
        <v>0</v>
      </c>
      <c r="EX450" s="13">
        <v>0</v>
      </c>
      <c r="EY450" s="13">
        <v>0</v>
      </c>
      <c r="EZ450" s="13">
        <v>0</v>
      </c>
      <c r="FA450" s="13">
        <v>0</v>
      </c>
      <c r="FB450" s="13">
        <v>0</v>
      </c>
      <c r="FC450" s="13">
        <v>0</v>
      </c>
      <c r="FD450" s="13">
        <v>0</v>
      </c>
      <c r="FE450" s="13">
        <v>0</v>
      </c>
      <c r="FF450" s="13">
        <v>0</v>
      </c>
      <c r="FG450" s="13">
        <v>0</v>
      </c>
      <c r="FH450" s="13">
        <v>0</v>
      </c>
      <c r="FI450" s="13">
        <v>0</v>
      </c>
      <c r="FJ450" s="13">
        <v>0</v>
      </c>
      <c r="FK450" s="13">
        <v>0</v>
      </c>
      <c r="FL450" s="13">
        <v>0</v>
      </c>
      <c r="FM450" s="13">
        <v>0</v>
      </c>
      <c r="FN450" s="13">
        <v>0</v>
      </c>
      <c r="FO450" s="13">
        <v>0</v>
      </c>
      <c r="FP450" s="13">
        <v>0</v>
      </c>
      <c r="FQ450" s="13">
        <v>0</v>
      </c>
      <c r="FR450" s="13">
        <v>0</v>
      </c>
      <c r="FS450" s="13">
        <v>0</v>
      </c>
      <c r="FT450" s="13">
        <v>0</v>
      </c>
      <c r="FU450" s="13">
        <v>0</v>
      </c>
      <c r="FV450" s="13">
        <v>0</v>
      </c>
      <c r="FW450" s="13">
        <v>0</v>
      </c>
      <c r="FX450" s="13">
        <v>0</v>
      </c>
      <c r="FY450" s="13">
        <v>0</v>
      </c>
      <c r="FZ450" s="13">
        <v>0</v>
      </c>
      <c r="GA450" s="13">
        <v>0</v>
      </c>
      <c r="GB450" s="13">
        <v>0</v>
      </c>
      <c r="GC450" s="13">
        <v>0</v>
      </c>
      <c r="GD450" s="13">
        <v>0</v>
      </c>
      <c r="GE450" s="13">
        <v>0</v>
      </c>
      <c r="GF450" s="13">
        <v>0</v>
      </c>
      <c r="GG450" s="13">
        <v>0</v>
      </c>
      <c r="GH450" s="13">
        <v>0</v>
      </c>
      <c r="GI450" s="13">
        <v>0</v>
      </c>
      <c r="GJ450" s="13">
        <v>0</v>
      </c>
      <c r="GK450" s="13">
        <v>0</v>
      </c>
      <c r="GL450" s="13">
        <v>0</v>
      </c>
      <c r="GM450" s="13">
        <v>0</v>
      </c>
      <c r="GN450" s="13">
        <v>0</v>
      </c>
      <c r="GO450" s="13">
        <v>0</v>
      </c>
      <c r="GP450" s="13">
        <v>0</v>
      </c>
      <c r="GQ450" s="13">
        <v>1</v>
      </c>
      <c r="GR450" s="13">
        <v>0</v>
      </c>
      <c r="GS450" s="13">
        <v>0</v>
      </c>
      <c r="GT450" s="13">
        <v>0</v>
      </c>
      <c r="GU450" s="13">
        <v>0</v>
      </c>
      <c r="GV450" s="13">
        <v>0</v>
      </c>
      <c r="GW450" s="13">
        <v>0</v>
      </c>
      <c r="GX450" s="13">
        <v>0</v>
      </c>
      <c r="GY450" s="13">
        <v>0</v>
      </c>
      <c r="GZ450" s="19">
        <v>0</v>
      </c>
      <c r="HA450" s="13">
        <v>0</v>
      </c>
      <c r="HB450" s="13">
        <v>0</v>
      </c>
      <c r="HC450" s="19">
        <v>0</v>
      </c>
      <c r="HD450" s="13">
        <v>0</v>
      </c>
      <c r="HE450" s="13">
        <v>0</v>
      </c>
      <c r="HF450" s="13">
        <v>0</v>
      </c>
      <c r="HG450" s="13">
        <v>0</v>
      </c>
      <c r="HH450" s="13">
        <v>0</v>
      </c>
      <c r="HI450" s="13">
        <v>0</v>
      </c>
      <c r="HJ450" s="13">
        <v>0</v>
      </c>
      <c r="HK450" s="13">
        <v>0</v>
      </c>
      <c r="HL450" s="13">
        <v>0</v>
      </c>
      <c r="HM450" s="13">
        <v>0</v>
      </c>
      <c r="HN450" s="13">
        <v>0</v>
      </c>
      <c r="HO450" s="13">
        <v>0</v>
      </c>
      <c r="HP450" s="19">
        <v>0</v>
      </c>
      <c r="HQ450" s="13">
        <v>0</v>
      </c>
      <c r="HR450" s="13">
        <v>0</v>
      </c>
      <c r="HS450" s="13">
        <v>0</v>
      </c>
      <c r="HT450" s="13">
        <v>0</v>
      </c>
      <c r="HU450" s="19">
        <v>0</v>
      </c>
      <c r="HV450" s="14">
        <v>0</v>
      </c>
      <c r="HW450" s="13">
        <v>0</v>
      </c>
      <c r="HX450" s="13">
        <v>0</v>
      </c>
      <c r="HY450" s="13">
        <v>0</v>
      </c>
      <c r="HZ450" s="13">
        <v>0</v>
      </c>
      <c r="IA450" s="7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4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9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9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">
        <v>0</v>
      </c>
      <c r="OD450" s="1">
        <v>0</v>
      </c>
      <c r="OE450" s="1">
        <v>0</v>
      </c>
      <c r="OF450" s="1">
        <v>0</v>
      </c>
      <c r="OG450" s="1">
        <v>0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">
        <v>0</v>
      </c>
      <c r="OV450" s="1">
        <v>0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0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0</v>
      </c>
      <c r="PQ450" s="1">
        <v>0</v>
      </c>
      <c r="PR450" s="1">
        <v>0</v>
      </c>
      <c r="PS450" s="1">
        <v>0</v>
      </c>
      <c r="PT450" s="1">
        <v>0</v>
      </c>
      <c r="PU450" s="1">
        <v>0</v>
      </c>
      <c r="PV450" s="1">
        <v>0</v>
      </c>
      <c r="PW450" s="1">
        <v>0</v>
      </c>
      <c r="PX450" s="1">
        <v>0</v>
      </c>
      <c r="PY450" s="1">
        <v>0</v>
      </c>
      <c r="PZ450" s="1">
        <v>0</v>
      </c>
      <c r="QA450" s="1">
        <v>0</v>
      </c>
      <c r="QB450" s="1">
        <v>0</v>
      </c>
      <c r="QC450" s="1">
        <v>0</v>
      </c>
      <c r="QD450" s="1">
        <v>0</v>
      </c>
      <c r="QE450" s="1">
        <v>0</v>
      </c>
      <c r="QF450" s="1">
        <v>0</v>
      </c>
      <c r="QG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0</v>
      </c>
      <c r="QS450" s="1">
        <v>0</v>
      </c>
      <c r="QT450" s="1">
        <v>0</v>
      </c>
      <c r="QU450" s="1">
        <v>0</v>
      </c>
      <c r="QV450" s="1">
        <v>0</v>
      </c>
      <c r="QW450" s="1">
        <v>0</v>
      </c>
      <c r="QX450" s="1">
        <v>0</v>
      </c>
      <c r="QY450" s="1">
        <v>0</v>
      </c>
      <c r="QZ450" s="1">
        <v>0</v>
      </c>
      <c r="RA450" s="1">
        <v>0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0</v>
      </c>
      <c r="RH450" s="1">
        <v>0</v>
      </c>
      <c r="RI450" s="1">
        <v>0</v>
      </c>
      <c r="RJ450" s="1">
        <v>0</v>
      </c>
      <c r="RK450" s="1">
        <v>0</v>
      </c>
      <c r="RL450" s="14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  <c r="RS450" s="1">
        <v>0</v>
      </c>
      <c r="RT450" s="8">
        <v>0</v>
      </c>
    </row>
    <row r="451" spans="1:488" x14ac:dyDescent="0.35">
      <c r="A451">
        <v>5</v>
      </c>
      <c r="B451" t="s">
        <v>482</v>
      </c>
      <c r="C451" t="s">
        <v>497</v>
      </c>
      <c r="D451" t="s">
        <v>444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9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3">
        <v>0</v>
      </c>
      <c r="BM451" s="13">
        <v>1</v>
      </c>
      <c r="BN451" s="13">
        <v>1</v>
      </c>
      <c r="BO451" s="19">
        <v>1</v>
      </c>
      <c r="BP451" s="13">
        <v>0</v>
      </c>
      <c r="BQ451" s="13">
        <v>0</v>
      </c>
      <c r="BR451" s="19">
        <v>1</v>
      </c>
      <c r="BS451" s="13">
        <v>0</v>
      </c>
      <c r="BT451" s="13">
        <v>1</v>
      </c>
      <c r="BU451" s="13">
        <v>1</v>
      </c>
      <c r="BV451" s="19">
        <v>1</v>
      </c>
      <c r="BW451" s="13">
        <v>0</v>
      </c>
      <c r="BX451" s="13">
        <v>0</v>
      </c>
      <c r="BY451" s="13">
        <v>0</v>
      </c>
      <c r="BZ451" s="13">
        <v>0</v>
      </c>
      <c r="CA451" s="13">
        <v>0</v>
      </c>
      <c r="CB451" s="13">
        <v>0</v>
      </c>
      <c r="CC451" s="13">
        <v>0</v>
      </c>
      <c r="CD451" s="13">
        <v>0</v>
      </c>
      <c r="CE451" s="13">
        <v>0</v>
      </c>
      <c r="CF451" s="13">
        <v>0</v>
      </c>
      <c r="CG451" s="13">
        <v>0</v>
      </c>
      <c r="CH451" s="13">
        <v>0</v>
      </c>
      <c r="CI451" s="13">
        <v>0</v>
      </c>
      <c r="CJ451" s="13">
        <v>0</v>
      </c>
      <c r="CK451" s="13">
        <v>0</v>
      </c>
      <c r="CL451" s="13">
        <v>0</v>
      </c>
      <c r="CM451" s="13">
        <v>0</v>
      </c>
      <c r="CN451" s="13">
        <v>0</v>
      </c>
      <c r="CO451" s="13">
        <v>0</v>
      </c>
      <c r="CP451" s="13">
        <v>0</v>
      </c>
      <c r="CQ451" s="13">
        <v>0</v>
      </c>
      <c r="CR451" s="13">
        <v>0</v>
      </c>
      <c r="CS451" s="13">
        <v>0</v>
      </c>
      <c r="CT451" s="13">
        <v>0</v>
      </c>
      <c r="CU451" s="13">
        <v>0</v>
      </c>
      <c r="CV451" s="13">
        <v>0</v>
      </c>
      <c r="CW451" s="13">
        <v>0</v>
      </c>
      <c r="CX451" s="13">
        <v>0</v>
      </c>
      <c r="CY451" s="13">
        <v>0</v>
      </c>
      <c r="CZ451" s="13">
        <v>0</v>
      </c>
      <c r="DA451" s="13">
        <v>0</v>
      </c>
      <c r="DB451" s="13">
        <v>0</v>
      </c>
      <c r="DC451" s="13">
        <v>0</v>
      </c>
      <c r="DD451" s="13">
        <v>0</v>
      </c>
      <c r="DE451" s="13">
        <v>0</v>
      </c>
      <c r="DF451" s="13">
        <v>0</v>
      </c>
      <c r="DG451" s="13">
        <v>0</v>
      </c>
      <c r="DH451" s="13">
        <v>1</v>
      </c>
      <c r="DI451" s="13">
        <v>0</v>
      </c>
      <c r="DJ451" s="13">
        <v>0</v>
      </c>
      <c r="DK451" s="13">
        <v>0</v>
      </c>
      <c r="DL451" s="13">
        <v>0</v>
      </c>
      <c r="DM451" s="13">
        <v>0</v>
      </c>
      <c r="DN451" s="13">
        <v>0</v>
      </c>
      <c r="DO451" s="13">
        <v>0</v>
      </c>
      <c r="DP451" s="13">
        <v>0</v>
      </c>
      <c r="DQ451" s="13">
        <v>0</v>
      </c>
      <c r="DR451" s="13">
        <v>0</v>
      </c>
      <c r="DS451" s="13">
        <v>0</v>
      </c>
      <c r="DT451" s="13">
        <v>0</v>
      </c>
      <c r="DU451" s="13">
        <v>0</v>
      </c>
      <c r="DV451" s="13">
        <v>0</v>
      </c>
      <c r="DW451" s="13">
        <v>0</v>
      </c>
      <c r="DX451" s="13">
        <v>0</v>
      </c>
      <c r="DY451" s="13">
        <v>0</v>
      </c>
      <c r="DZ451" s="13">
        <v>0</v>
      </c>
      <c r="EA451" s="13">
        <v>1</v>
      </c>
      <c r="EB451" s="13">
        <v>0</v>
      </c>
      <c r="EC451" s="13">
        <v>1</v>
      </c>
      <c r="ED451" s="13">
        <v>1</v>
      </c>
      <c r="EE451" s="13">
        <v>0</v>
      </c>
      <c r="EF451" s="13">
        <v>0</v>
      </c>
      <c r="EG451" s="13">
        <v>0</v>
      </c>
      <c r="EH451" s="13">
        <v>0</v>
      </c>
      <c r="EI451" s="13">
        <v>0</v>
      </c>
      <c r="EJ451" s="13">
        <v>0</v>
      </c>
      <c r="EK451" s="13">
        <v>0</v>
      </c>
      <c r="EL451" s="13">
        <v>0</v>
      </c>
      <c r="EM451" s="13">
        <v>0</v>
      </c>
      <c r="EN451" s="13">
        <v>0</v>
      </c>
      <c r="EO451" s="13">
        <v>0</v>
      </c>
      <c r="EP451" s="13">
        <v>0</v>
      </c>
      <c r="EQ451" s="13">
        <v>0</v>
      </c>
      <c r="ER451" s="13">
        <v>0</v>
      </c>
      <c r="ES451" s="13">
        <v>0</v>
      </c>
      <c r="ET451" s="13">
        <v>0</v>
      </c>
      <c r="EU451" s="13">
        <v>0</v>
      </c>
      <c r="EV451" s="13">
        <v>0</v>
      </c>
      <c r="EW451" s="13">
        <v>0</v>
      </c>
      <c r="EX451" s="13">
        <v>0</v>
      </c>
      <c r="EY451" s="13">
        <v>0</v>
      </c>
      <c r="EZ451" s="13">
        <v>0</v>
      </c>
      <c r="FA451" s="13">
        <v>0</v>
      </c>
      <c r="FB451" s="13">
        <v>0</v>
      </c>
      <c r="FC451" s="13">
        <v>0</v>
      </c>
      <c r="FD451" s="13">
        <v>0</v>
      </c>
      <c r="FE451" s="13">
        <v>0</v>
      </c>
      <c r="FF451" s="13">
        <v>0</v>
      </c>
      <c r="FG451" s="13">
        <v>0</v>
      </c>
      <c r="FH451" s="13">
        <v>0</v>
      </c>
      <c r="FI451" s="13">
        <v>0</v>
      </c>
      <c r="FJ451" s="13">
        <v>0</v>
      </c>
      <c r="FK451" s="13">
        <v>0</v>
      </c>
      <c r="FL451" s="13">
        <v>0</v>
      </c>
      <c r="FM451" s="13">
        <v>0</v>
      </c>
      <c r="FN451" s="13">
        <v>1</v>
      </c>
      <c r="FO451" s="13">
        <v>0</v>
      </c>
      <c r="FP451" s="13">
        <v>0</v>
      </c>
      <c r="FQ451" s="13">
        <v>0</v>
      </c>
      <c r="FR451" s="13">
        <v>0</v>
      </c>
      <c r="FS451" s="13">
        <v>0</v>
      </c>
      <c r="FT451" s="13">
        <v>0</v>
      </c>
      <c r="FU451" s="13">
        <v>1</v>
      </c>
      <c r="FV451" s="13">
        <v>0</v>
      </c>
      <c r="FW451" s="13">
        <v>1</v>
      </c>
      <c r="FX451" s="13">
        <v>0</v>
      </c>
      <c r="FY451" s="13">
        <v>0</v>
      </c>
      <c r="FZ451" s="13">
        <v>0</v>
      </c>
      <c r="GA451" s="13">
        <v>0</v>
      </c>
      <c r="GB451" s="13">
        <v>0</v>
      </c>
      <c r="GC451" s="13">
        <v>0</v>
      </c>
      <c r="GD451" s="13">
        <v>0</v>
      </c>
      <c r="GE451" s="13">
        <v>0</v>
      </c>
      <c r="GF451" s="13">
        <v>0</v>
      </c>
      <c r="GG451" s="13">
        <v>0</v>
      </c>
      <c r="GH451" s="13">
        <v>0</v>
      </c>
      <c r="GI451" s="13">
        <v>0</v>
      </c>
      <c r="GJ451" s="13">
        <v>0</v>
      </c>
      <c r="GK451" s="13">
        <v>0</v>
      </c>
      <c r="GL451" s="13">
        <v>0</v>
      </c>
      <c r="GM451" s="13">
        <v>0</v>
      </c>
      <c r="GN451" s="13">
        <v>0</v>
      </c>
      <c r="GO451" s="13">
        <v>0</v>
      </c>
      <c r="GP451" s="13">
        <v>0</v>
      </c>
      <c r="GQ451" s="13">
        <v>1</v>
      </c>
      <c r="GR451" s="13">
        <v>1</v>
      </c>
      <c r="GS451" s="13">
        <v>0</v>
      </c>
      <c r="GT451" s="13">
        <v>0</v>
      </c>
      <c r="GU451" s="13">
        <v>0</v>
      </c>
      <c r="GV451" s="13">
        <v>0</v>
      </c>
      <c r="GW451" s="13">
        <v>0</v>
      </c>
      <c r="GX451" s="13">
        <v>0</v>
      </c>
      <c r="GY451" s="13">
        <v>0</v>
      </c>
      <c r="GZ451" s="19">
        <v>0</v>
      </c>
      <c r="HA451" s="13">
        <v>0</v>
      </c>
      <c r="HB451" s="13">
        <v>0</v>
      </c>
      <c r="HC451" s="19">
        <v>0</v>
      </c>
      <c r="HD451" s="13">
        <v>0</v>
      </c>
      <c r="HE451" s="13">
        <v>0</v>
      </c>
      <c r="HF451" s="13">
        <v>0</v>
      </c>
      <c r="HG451" s="13">
        <v>0</v>
      </c>
      <c r="HH451" s="13">
        <v>0</v>
      </c>
      <c r="HI451" s="13">
        <v>0</v>
      </c>
      <c r="HJ451" s="13">
        <v>0</v>
      </c>
      <c r="HK451" s="13">
        <v>0</v>
      </c>
      <c r="HL451" s="13">
        <v>0</v>
      </c>
      <c r="HM451" s="13">
        <v>0</v>
      </c>
      <c r="HN451" s="13">
        <v>0</v>
      </c>
      <c r="HO451" s="13">
        <v>0</v>
      </c>
      <c r="HP451" s="19">
        <v>0</v>
      </c>
      <c r="HQ451" s="13">
        <v>0</v>
      </c>
      <c r="HR451" s="13">
        <v>0</v>
      </c>
      <c r="HS451" s="13">
        <v>0</v>
      </c>
      <c r="HT451" s="13">
        <v>0</v>
      </c>
      <c r="HU451" s="19">
        <v>0</v>
      </c>
      <c r="HV451" s="14">
        <v>0</v>
      </c>
      <c r="HW451" s="13">
        <v>0</v>
      </c>
      <c r="HX451" s="13">
        <v>0</v>
      </c>
      <c r="HY451" s="13">
        <v>0</v>
      </c>
      <c r="HZ451" s="13">
        <v>0</v>
      </c>
      <c r="IA451" s="7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4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9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9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4">
        <v>0</v>
      </c>
      <c r="RM451" s="1">
        <v>0</v>
      </c>
      <c r="RN451" s="1">
        <v>0</v>
      </c>
      <c r="RO451" s="1">
        <v>0</v>
      </c>
      <c r="RP451" s="1">
        <v>0</v>
      </c>
      <c r="RQ451" s="1">
        <v>0</v>
      </c>
      <c r="RR451" s="1">
        <v>0</v>
      </c>
      <c r="RS451" s="1">
        <v>0</v>
      </c>
      <c r="RT451" s="8">
        <v>0</v>
      </c>
    </row>
    <row r="452" spans="1:488" x14ac:dyDescent="0.35">
      <c r="A452">
        <v>5</v>
      </c>
      <c r="B452" t="s">
        <v>482</v>
      </c>
      <c r="C452" t="s">
        <v>497</v>
      </c>
      <c r="D452" t="s">
        <v>445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9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3">
        <v>0</v>
      </c>
      <c r="BM452" s="13">
        <v>0</v>
      </c>
      <c r="BN452" s="13">
        <v>0</v>
      </c>
      <c r="BO452" s="19">
        <v>0</v>
      </c>
      <c r="BP452" s="13">
        <v>0</v>
      </c>
      <c r="BQ452" s="13">
        <v>0</v>
      </c>
      <c r="BR452" s="19">
        <v>0</v>
      </c>
      <c r="BS452" s="13">
        <v>0</v>
      </c>
      <c r="BT452" s="13">
        <v>0</v>
      </c>
      <c r="BU452" s="13">
        <v>0</v>
      </c>
      <c r="BV452" s="19">
        <v>0</v>
      </c>
      <c r="BW452" s="13">
        <v>0</v>
      </c>
      <c r="BX452" s="13">
        <v>0</v>
      </c>
      <c r="BY452" s="13">
        <v>1</v>
      </c>
      <c r="BZ452" s="13">
        <v>0</v>
      </c>
      <c r="CA452" s="13">
        <v>0</v>
      </c>
      <c r="CB452" s="13">
        <v>0</v>
      </c>
      <c r="CC452" s="13">
        <v>0</v>
      </c>
      <c r="CD452" s="13">
        <v>0</v>
      </c>
      <c r="CE452" s="13">
        <v>0</v>
      </c>
      <c r="CF452" s="13">
        <v>1</v>
      </c>
      <c r="CG452" s="13">
        <v>0</v>
      </c>
      <c r="CH452" s="13">
        <v>0</v>
      </c>
      <c r="CI452" s="13">
        <v>0</v>
      </c>
      <c r="CJ452" s="13">
        <v>0</v>
      </c>
      <c r="CK452" s="13">
        <v>0</v>
      </c>
      <c r="CL452" s="13">
        <v>0</v>
      </c>
      <c r="CM452" s="13">
        <v>0</v>
      </c>
      <c r="CN452" s="13">
        <v>0</v>
      </c>
      <c r="CO452" s="13">
        <v>0</v>
      </c>
      <c r="CP452" s="13">
        <v>0</v>
      </c>
      <c r="CQ452" s="13">
        <v>0</v>
      </c>
      <c r="CR452" s="13">
        <v>0</v>
      </c>
      <c r="CS452" s="13">
        <v>0</v>
      </c>
      <c r="CT452" s="13">
        <v>0</v>
      </c>
      <c r="CU452" s="13">
        <v>0</v>
      </c>
      <c r="CV452" s="13">
        <v>0</v>
      </c>
      <c r="CW452" s="13">
        <v>0</v>
      </c>
      <c r="CX452" s="13">
        <v>0</v>
      </c>
      <c r="CY452" s="13">
        <v>0</v>
      </c>
      <c r="CZ452" s="13">
        <v>0</v>
      </c>
      <c r="DA452" s="13">
        <v>0</v>
      </c>
      <c r="DB452" s="13">
        <v>0</v>
      </c>
      <c r="DC452" s="13">
        <v>0</v>
      </c>
      <c r="DD452" s="13">
        <v>0</v>
      </c>
      <c r="DE452" s="13">
        <v>0</v>
      </c>
      <c r="DF452" s="13">
        <v>0</v>
      </c>
      <c r="DG452" s="13">
        <v>0</v>
      </c>
      <c r="DH452" s="13">
        <v>0</v>
      </c>
      <c r="DI452" s="13">
        <v>0</v>
      </c>
      <c r="DJ452" s="13">
        <v>0</v>
      </c>
      <c r="DK452" s="13">
        <v>0</v>
      </c>
      <c r="DL452" s="13">
        <v>0</v>
      </c>
      <c r="DM452" s="13">
        <v>0</v>
      </c>
      <c r="DN452" s="13">
        <v>0</v>
      </c>
      <c r="DO452" s="13">
        <v>0</v>
      </c>
      <c r="DP452" s="13">
        <v>0</v>
      </c>
      <c r="DQ452" s="13">
        <v>0</v>
      </c>
      <c r="DR452" s="13">
        <v>0</v>
      </c>
      <c r="DS452" s="13">
        <v>0</v>
      </c>
      <c r="DT452" s="13">
        <v>0</v>
      </c>
      <c r="DU452" s="13">
        <v>0</v>
      </c>
      <c r="DV452" s="13">
        <v>1</v>
      </c>
      <c r="DW452" s="13">
        <v>0</v>
      </c>
      <c r="DX452" s="13">
        <v>0</v>
      </c>
      <c r="DY452" s="13">
        <v>0</v>
      </c>
      <c r="DZ452" s="13">
        <v>0</v>
      </c>
      <c r="EA452" s="13">
        <v>0</v>
      </c>
      <c r="EB452" s="13">
        <v>0</v>
      </c>
      <c r="EC452" s="13">
        <v>1</v>
      </c>
      <c r="ED452" s="13">
        <v>1</v>
      </c>
      <c r="EE452" s="13">
        <v>0</v>
      </c>
      <c r="EF452" s="13">
        <v>0</v>
      </c>
      <c r="EG452" s="13">
        <v>0</v>
      </c>
      <c r="EH452" s="13">
        <v>0</v>
      </c>
      <c r="EI452" s="13">
        <v>0</v>
      </c>
      <c r="EJ452" s="13">
        <v>0</v>
      </c>
      <c r="EK452" s="13">
        <v>0</v>
      </c>
      <c r="EL452" s="13">
        <v>0</v>
      </c>
      <c r="EM452" s="13">
        <v>0</v>
      </c>
      <c r="EN452" s="13">
        <v>0</v>
      </c>
      <c r="EO452" s="13">
        <v>0</v>
      </c>
      <c r="EP452" s="13">
        <v>0</v>
      </c>
      <c r="EQ452" s="13">
        <v>0</v>
      </c>
      <c r="ER452" s="13">
        <v>0</v>
      </c>
      <c r="ES452" s="13">
        <v>0</v>
      </c>
      <c r="ET452" s="13">
        <v>0</v>
      </c>
      <c r="EU452" s="13">
        <v>0</v>
      </c>
      <c r="EV452" s="13">
        <v>0</v>
      </c>
      <c r="EW452" s="13">
        <v>0</v>
      </c>
      <c r="EX452" s="13">
        <v>0</v>
      </c>
      <c r="EY452" s="13">
        <v>0</v>
      </c>
      <c r="EZ452" s="13">
        <v>0</v>
      </c>
      <c r="FA452" s="13">
        <v>0</v>
      </c>
      <c r="FB452" s="13">
        <v>1</v>
      </c>
      <c r="FC452" s="13">
        <v>0</v>
      </c>
      <c r="FD452" s="13">
        <v>0</v>
      </c>
      <c r="FE452" s="13">
        <v>0</v>
      </c>
      <c r="FF452" s="13">
        <v>0</v>
      </c>
      <c r="FG452" s="13">
        <v>0</v>
      </c>
      <c r="FH452" s="13">
        <v>0</v>
      </c>
      <c r="FI452" s="13">
        <v>0</v>
      </c>
      <c r="FJ452" s="13">
        <v>0</v>
      </c>
      <c r="FK452" s="13">
        <v>0</v>
      </c>
      <c r="FL452" s="13">
        <v>0</v>
      </c>
      <c r="FM452" s="13">
        <v>0</v>
      </c>
      <c r="FN452" s="13">
        <v>0</v>
      </c>
      <c r="FO452" s="13">
        <v>0</v>
      </c>
      <c r="FP452" s="13">
        <v>0</v>
      </c>
      <c r="FQ452" s="13">
        <v>0</v>
      </c>
      <c r="FR452" s="13">
        <v>0</v>
      </c>
      <c r="FS452" s="13">
        <v>0</v>
      </c>
      <c r="FT452" s="13">
        <v>0</v>
      </c>
      <c r="FU452" s="13">
        <v>0</v>
      </c>
      <c r="FV452" s="13">
        <v>0</v>
      </c>
      <c r="FW452" s="13">
        <v>0</v>
      </c>
      <c r="FX452" s="13">
        <v>0</v>
      </c>
      <c r="FY452" s="13">
        <v>0</v>
      </c>
      <c r="FZ452" s="13">
        <v>0</v>
      </c>
      <c r="GA452" s="13">
        <v>0</v>
      </c>
      <c r="GB452" s="13">
        <v>0</v>
      </c>
      <c r="GC452" s="13">
        <v>0</v>
      </c>
      <c r="GD452" s="13">
        <v>0</v>
      </c>
      <c r="GE452" s="13">
        <v>0</v>
      </c>
      <c r="GF452" s="13">
        <v>0</v>
      </c>
      <c r="GG452" s="13">
        <v>0</v>
      </c>
      <c r="GH452" s="13">
        <v>0</v>
      </c>
      <c r="GI452" s="13">
        <v>0</v>
      </c>
      <c r="GJ452" s="13">
        <v>0</v>
      </c>
      <c r="GK452" s="13">
        <v>0</v>
      </c>
      <c r="GL452" s="13">
        <v>0</v>
      </c>
      <c r="GM452" s="13">
        <v>0</v>
      </c>
      <c r="GN452" s="13">
        <v>0</v>
      </c>
      <c r="GO452" s="13">
        <v>0</v>
      </c>
      <c r="GP452" s="13">
        <v>0</v>
      </c>
      <c r="GQ452" s="13">
        <v>0</v>
      </c>
      <c r="GR452" s="13">
        <v>0</v>
      </c>
      <c r="GS452" s="13">
        <v>0</v>
      </c>
      <c r="GT452" s="13">
        <v>0</v>
      </c>
      <c r="GU452" s="13">
        <v>0</v>
      </c>
      <c r="GV452" s="13">
        <v>0</v>
      </c>
      <c r="GW452" s="13">
        <v>0</v>
      </c>
      <c r="GX452" s="13">
        <v>0</v>
      </c>
      <c r="GY452" s="13">
        <v>0</v>
      </c>
      <c r="GZ452" s="19">
        <v>0</v>
      </c>
      <c r="HA452" s="13">
        <v>0</v>
      </c>
      <c r="HB452" s="13">
        <v>0</v>
      </c>
      <c r="HC452" s="19">
        <v>0</v>
      </c>
      <c r="HD452" s="13">
        <v>0</v>
      </c>
      <c r="HE452" s="13">
        <v>0</v>
      </c>
      <c r="HF452" s="13">
        <v>0</v>
      </c>
      <c r="HG452" s="13">
        <v>0</v>
      </c>
      <c r="HH452" s="13">
        <v>0</v>
      </c>
      <c r="HI452" s="13">
        <v>0</v>
      </c>
      <c r="HJ452" s="13">
        <v>0</v>
      </c>
      <c r="HK452" s="13">
        <v>0</v>
      </c>
      <c r="HL452" s="13">
        <v>0</v>
      </c>
      <c r="HM452" s="13">
        <v>0</v>
      </c>
      <c r="HN452" s="13">
        <v>0</v>
      </c>
      <c r="HO452" s="13">
        <v>0</v>
      </c>
      <c r="HP452" s="19">
        <v>0</v>
      </c>
      <c r="HQ452" s="13">
        <v>0</v>
      </c>
      <c r="HR452" s="13">
        <v>0</v>
      </c>
      <c r="HS452" s="13">
        <v>0</v>
      </c>
      <c r="HT452" s="13">
        <v>0</v>
      </c>
      <c r="HU452" s="19">
        <v>0</v>
      </c>
      <c r="HV452" s="14">
        <v>0</v>
      </c>
      <c r="HW452" s="13">
        <v>0</v>
      </c>
      <c r="HX452" s="13">
        <v>0</v>
      </c>
      <c r="HY452" s="13">
        <v>0</v>
      </c>
      <c r="HZ452" s="13">
        <v>0</v>
      </c>
      <c r="IA452" s="7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4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9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9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0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4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  <c r="RS452" s="1">
        <v>0</v>
      </c>
      <c r="RT452" s="8">
        <v>0</v>
      </c>
    </row>
    <row r="453" spans="1:488" x14ac:dyDescent="0.35">
      <c r="A453">
        <v>5</v>
      </c>
      <c r="B453" t="s">
        <v>482</v>
      </c>
      <c r="C453" t="s">
        <v>497</v>
      </c>
      <c r="D453" t="s">
        <v>446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9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3">
        <v>0</v>
      </c>
      <c r="BM453" s="13">
        <v>0</v>
      </c>
      <c r="BN453" s="13">
        <v>0</v>
      </c>
      <c r="BO453" s="19">
        <v>0</v>
      </c>
      <c r="BP453" s="13">
        <v>0</v>
      </c>
      <c r="BQ453" s="13">
        <v>0</v>
      </c>
      <c r="BR453" s="19">
        <v>0</v>
      </c>
      <c r="BS453" s="13">
        <v>0</v>
      </c>
      <c r="BT453" s="13">
        <v>0</v>
      </c>
      <c r="BU453" s="13">
        <v>0</v>
      </c>
      <c r="BV453" s="19">
        <v>0</v>
      </c>
      <c r="BW453" s="13">
        <v>0</v>
      </c>
      <c r="BX453" s="13">
        <v>0</v>
      </c>
      <c r="BY453" s="13">
        <v>0</v>
      </c>
      <c r="BZ453" s="13">
        <v>0</v>
      </c>
      <c r="CA453" s="13">
        <v>0</v>
      </c>
      <c r="CB453" s="13">
        <v>0</v>
      </c>
      <c r="CC453" s="13">
        <v>0</v>
      </c>
      <c r="CD453" s="13">
        <v>0</v>
      </c>
      <c r="CE453" s="13">
        <v>0</v>
      </c>
      <c r="CF453" s="13">
        <v>0</v>
      </c>
      <c r="CG453" s="13">
        <v>0</v>
      </c>
      <c r="CH453" s="13">
        <v>0</v>
      </c>
      <c r="CI453" s="13">
        <v>0</v>
      </c>
      <c r="CJ453" s="13">
        <v>0</v>
      </c>
      <c r="CK453" s="13">
        <v>0</v>
      </c>
      <c r="CL453" s="13">
        <v>0</v>
      </c>
      <c r="CM453" s="13">
        <v>0</v>
      </c>
      <c r="CN453" s="13">
        <v>0</v>
      </c>
      <c r="CO453" s="13">
        <v>0</v>
      </c>
      <c r="CP453" s="13">
        <v>0</v>
      </c>
      <c r="CQ453" s="13">
        <v>0</v>
      </c>
      <c r="CR453" s="13">
        <v>0</v>
      </c>
      <c r="CS453" s="13">
        <v>0</v>
      </c>
      <c r="CT453" s="13">
        <v>0</v>
      </c>
      <c r="CU453" s="13">
        <v>0</v>
      </c>
      <c r="CV453" s="13">
        <v>0</v>
      </c>
      <c r="CW453" s="13">
        <v>0</v>
      </c>
      <c r="CX453" s="13">
        <v>0</v>
      </c>
      <c r="CY453" s="13">
        <v>0</v>
      </c>
      <c r="CZ453" s="13">
        <v>0</v>
      </c>
      <c r="DA453" s="13">
        <v>0</v>
      </c>
      <c r="DB453" s="13">
        <v>0</v>
      </c>
      <c r="DC453" s="13">
        <v>0</v>
      </c>
      <c r="DD453" s="13">
        <v>0</v>
      </c>
      <c r="DE453" s="13">
        <v>0</v>
      </c>
      <c r="DF453" s="13">
        <v>0</v>
      </c>
      <c r="DG453" s="13">
        <v>0</v>
      </c>
      <c r="DH453" s="13">
        <v>0</v>
      </c>
      <c r="DI453" s="13">
        <v>0</v>
      </c>
      <c r="DJ453" s="13">
        <v>0</v>
      </c>
      <c r="DK453" s="13">
        <v>1</v>
      </c>
      <c r="DL453" s="13">
        <v>0</v>
      </c>
      <c r="DM453" s="13">
        <v>1</v>
      </c>
      <c r="DN453" s="13">
        <v>0</v>
      </c>
      <c r="DO453" s="13">
        <v>0</v>
      </c>
      <c r="DP453" s="13">
        <v>0</v>
      </c>
      <c r="DQ453" s="13">
        <v>0</v>
      </c>
      <c r="DR453" s="13">
        <v>0</v>
      </c>
      <c r="DS453" s="13">
        <v>0</v>
      </c>
      <c r="DT453" s="13">
        <v>1</v>
      </c>
      <c r="DU453" s="13">
        <v>0</v>
      </c>
      <c r="DV453" s="13">
        <v>0</v>
      </c>
      <c r="DW453" s="13">
        <v>0</v>
      </c>
      <c r="DX453" s="13">
        <v>0</v>
      </c>
      <c r="DY453" s="13">
        <v>0</v>
      </c>
      <c r="DZ453" s="13">
        <v>0</v>
      </c>
      <c r="EA453" s="13">
        <v>0</v>
      </c>
      <c r="EB453" s="13">
        <v>0</v>
      </c>
      <c r="EC453" s="13">
        <v>0</v>
      </c>
      <c r="ED453" s="13">
        <v>0</v>
      </c>
      <c r="EE453" s="13">
        <v>0</v>
      </c>
      <c r="EF453" s="13">
        <v>0</v>
      </c>
      <c r="EG453" s="13">
        <v>0</v>
      </c>
      <c r="EH453" s="13">
        <v>0</v>
      </c>
      <c r="EI453" s="13">
        <v>0</v>
      </c>
      <c r="EJ453" s="13">
        <v>0</v>
      </c>
      <c r="EK453" s="13">
        <v>0</v>
      </c>
      <c r="EL453" s="13">
        <v>0</v>
      </c>
      <c r="EM453" s="13">
        <v>0</v>
      </c>
      <c r="EN453" s="13">
        <v>0</v>
      </c>
      <c r="EO453" s="13">
        <v>0</v>
      </c>
      <c r="EP453" s="13">
        <v>0</v>
      </c>
      <c r="EQ453" s="13">
        <v>0</v>
      </c>
      <c r="ER453" s="13">
        <v>0</v>
      </c>
      <c r="ES453" s="13">
        <v>0</v>
      </c>
      <c r="ET453" s="13">
        <v>0</v>
      </c>
      <c r="EU453" s="13">
        <v>0</v>
      </c>
      <c r="EV453" s="13">
        <v>0</v>
      </c>
      <c r="EW453" s="13">
        <v>0</v>
      </c>
      <c r="EX453" s="13">
        <v>0</v>
      </c>
      <c r="EY453" s="13">
        <v>0</v>
      </c>
      <c r="EZ453" s="13">
        <v>0</v>
      </c>
      <c r="FA453" s="13">
        <v>0</v>
      </c>
      <c r="FB453" s="13">
        <v>0</v>
      </c>
      <c r="FC453" s="13">
        <v>0</v>
      </c>
      <c r="FD453" s="13">
        <v>0</v>
      </c>
      <c r="FE453" s="13">
        <v>0</v>
      </c>
      <c r="FF453" s="13">
        <v>0</v>
      </c>
      <c r="FG453" s="13">
        <v>0</v>
      </c>
      <c r="FH453" s="13">
        <v>0</v>
      </c>
      <c r="FI453" s="13">
        <v>0</v>
      </c>
      <c r="FJ453" s="13">
        <v>0</v>
      </c>
      <c r="FK453" s="13">
        <v>0</v>
      </c>
      <c r="FL453" s="13">
        <v>0</v>
      </c>
      <c r="FM453" s="13">
        <v>0</v>
      </c>
      <c r="FN453" s="13">
        <v>0</v>
      </c>
      <c r="FO453" s="13">
        <v>0</v>
      </c>
      <c r="FP453" s="13">
        <v>0</v>
      </c>
      <c r="FQ453" s="13">
        <v>0</v>
      </c>
      <c r="FR453" s="13">
        <v>0</v>
      </c>
      <c r="FS453" s="13">
        <v>0</v>
      </c>
      <c r="FT453" s="13">
        <v>0</v>
      </c>
      <c r="FU453" s="13">
        <v>0</v>
      </c>
      <c r="FV453" s="13">
        <v>0</v>
      </c>
      <c r="FW453" s="13">
        <v>0</v>
      </c>
      <c r="FX453" s="13">
        <v>0</v>
      </c>
      <c r="FY453" s="13">
        <v>0</v>
      </c>
      <c r="FZ453" s="13">
        <v>0</v>
      </c>
      <c r="GA453" s="13">
        <v>0</v>
      </c>
      <c r="GB453" s="13">
        <v>0</v>
      </c>
      <c r="GC453" s="13">
        <v>0</v>
      </c>
      <c r="GD453" s="13">
        <v>0</v>
      </c>
      <c r="GE453" s="13">
        <v>0</v>
      </c>
      <c r="GF453" s="13">
        <v>0</v>
      </c>
      <c r="GG453" s="13">
        <v>0</v>
      </c>
      <c r="GH453" s="13">
        <v>0</v>
      </c>
      <c r="GI453" s="13">
        <v>0</v>
      </c>
      <c r="GJ453" s="13">
        <v>0</v>
      </c>
      <c r="GK453" s="13">
        <v>0</v>
      </c>
      <c r="GL453" s="13">
        <v>0</v>
      </c>
      <c r="GM453" s="13">
        <v>0</v>
      </c>
      <c r="GN453" s="13">
        <v>0</v>
      </c>
      <c r="GO453" s="13">
        <v>0</v>
      </c>
      <c r="GP453" s="13">
        <v>0</v>
      </c>
      <c r="GQ453" s="13">
        <v>0</v>
      </c>
      <c r="GR453" s="13">
        <v>0</v>
      </c>
      <c r="GS453" s="13">
        <v>0</v>
      </c>
      <c r="GT453" s="13">
        <v>0</v>
      </c>
      <c r="GU453" s="13">
        <v>0</v>
      </c>
      <c r="GV453" s="13">
        <v>0</v>
      </c>
      <c r="GW453" s="13">
        <v>0</v>
      </c>
      <c r="GX453" s="13">
        <v>0</v>
      </c>
      <c r="GY453" s="13">
        <v>0</v>
      </c>
      <c r="GZ453" s="19">
        <v>0</v>
      </c>
      <c r="HA453" s="13">
        <v>0</v>
      </c>
      <c r="HB453" s="13">
        <v>0</v>
      </c>
      <c r="HC453" s="19">
        <v>0</v>
      </c>
      <c r="HD453" s="13">
        <v>0</v>
      </c>
      <c r="HE453" s="13">
        <v>0</v>
      </c>
      <c r="HF453" s="13">
        <v>0</v>
      </c>
      <c r="HG453" s="13">
        <v>0</v>
      </c>
      <c r="HH453" s="13">
        <v>0</v>
      </c>
      <c r="HI453" s="13">
        <v>0</v>
      </c>
      <c r="HJ453" s="13">
        <v>0</v>
      </c>
      <c r="HK453" s="13">
        <v>0</v>
      </c>
      <c r="HL453" s="13">
        <v>0</v>
      </c>
      <c r="HM453" s="13">
        <v>0</v>
      </c>
      <c r="HN453" s="13">
        <v>0</v>
      </c>
      <c r="HO453" s="13">
        <v>0</v>
      </c>
      <c r="HP453" s="19">
        <v>0</v>
      </c>
      <c r="HQ453" s="13">
        <v>0</v>
      </c>
      <c r="HR453" s="13">
        <v>0</v>
      </c>
      <c r="HS453" s="13">
        <v>0</v>
      </c>
      <c r="HT453" s="13">
        <v>0</v>
      </c>
      <c r="HU453" s="19">
        <v>0</v>
      </c>
      <c r="HV453" s="14">
        <v>0</v>
      </c>
      <c r="HW453" s="13">
        <v>0</v>
      </c>
      <c r="HX453" s="13">
        <v>0</v>
      </c>
      <c r="HY453" s="13">
        <v>0</v>
      </c>
      <c r="HZ453" s="13">
        <v>0</v>
      </c>
      <c r="IA453" s="7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4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9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9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4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  <c r="RT453" s="8">
        <v>0</v>
      </c>
    </row>
    <row r="454" spans="1:488" x14ac:dyDescent="0.35">
      <c r="A454">
        <v>5</v>
      </c>
      <c r="B454" t="s">
        <v>482</v>
      </c>
      <c r="C454" t="s">
        <v>497</v>
      </c>
      <c r="D454" t="s">
        <v>447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9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3">
        <v>0</v>
      </c>
      <c r="BM454" s="13">
        <v>1</v>
      </c>
      <c r="BN454" s="13">
        <v>1</v>
      </c>
      <c r="BO454" s="19">
        <v>1</v>
      </c>
      <c r="BP454" s="13">
        <v>0</v>
      </c>
      <c r="BQ454" s="13">
        <v>0</v>
      </c>
      <c r="BR454" s="19">
        <v>1</v>
      </c>
      <c r="BS454" s="13">
        <v>1</v>
      </c>
      <c r="BT454" s="13">
        <v>1</v>
      </c>
      <c r="BU454" s="13">
        <v>1</v>
      </c>
      <c r="BV454" s="19">
        <v>1</v>
      </c>
      <c r="BW454" s="13">
        <v>0</v>
      </c>
      <c r="BX454" s="13">
        <v>1</v>
      </c>
      <c r="BY454" s="13">
        <v>0</v>
      </c>
      <c r="BZ454" s="13">
        <v>0</v>
      </c>
      <c r="CA454" s="13">
        <v>0</v>
      </c>
      <c r="CB454" s="13">
        <v>0</v>
      </c>
      <c r="CC454" s="13">
        <v>0</v>
      </c>
      <c r="CD454" s="13">
        <v>0</v>
      </c>
      <c r="CE454" s="13">
        <v>0</v>
      </c>
      <c r="CF454" s="13">
        <v>1</v>
      </c>
      <c r="CG454" s="13">
        <v>0</v>
      </c>
      <c r="CH454" s="13">
        <v>0</v>
      </c>
      <c r="CI454" s="13">
        <v>1</v>
      </c>
      <c r="CJ454" s="13">
        <v>0</v>
      </c>
      <c r="CK454" s="13">
        <v>0</v>
      </c>
      <c r="CL454" s="13">
        <v>0</v>
      </c>
      <c r="CM454" s="13">
        <v>0</v>
      </c>
      <c r="CN454" s="13">
        <v>0</v>
      </c>
      <c r="CO454" s="13">
        <v>0</v>
      </c>
      <c r="CP454" s="13">
        <v>0</v>
      </c>
      <c r="CQ454" s="13">
        <v>0</v>
      </c>
      <c r="CR454" s="13">
        <v>0</v>
      </c>
      <c r="CS454" s="13">
        <v>0</v>
      </c>
      <c r="CT454" s="13">
        <v>0</v>
      </c>
      <c r="CU454" s="13">
        <v>0</v>
      </c>
      <c r="CV454" s="13">
        <v>0</v>
      </c>
      <c r="CW454" s="13">
        <v>0</v>
      </c>
      <c r="CX454" s="13">
        <v>0</v>
      </c>
      <c r="CY454" s="13">
        <v>0</v>
      </c>
      <c r="CZ454" s="13">
        <v>0</v>
      </c>
      <c r="DA454" s="13">
        <v>1</v>
      </c>
      <c r="DB454" s="13">
        <v>0</v>
      </c>
      <c r="DC454" s="13">
        <v>0</v>
      </c>
      <c r="DD454" s="13">
        <v>0</v>
      </c>
      <c r="DE454" s="13">
        <v>0</v>
      </c>
      <c r="DF454" s="13">
        <v>0</v>
      </c>
      <c r="DG454" s="13">
        <v>0</v>
      </c>
      <c r="DH454" s="13">
        <v>0</v>
      </c>
      <c r="DI454" s="13">
        <v>0</v>
      </c>
      <c r="DJ454" s="13">
        <v>0</v>
      </c>
      <c r="DK454" s="13">
        <v>0</v>
      </c>
      <c r="DL454" s="13">
        <v>0</v>
      </c>
      <c r="DM454" s="13">
        <v>0</v>
      </c>
      <c r="DN454" s="13">
        <v>0</v>
      </c>
      <c r="DO454" s="13">
        <v>0</v>
      </c>
      <c r="DP454" s="13">
        <v>0</v>
      </c>
      <c r="DQ454" s="13">
        <v>0</v>
      </c>
      <c r="DR454" s="13">
        <v>0</v>
      </c>
      <c r="DS454" s="13">
        <v>0</v>
      </c>
      <c r="DT454" s="13">
        <v>1</v>
      </c>
      <c r="DU454" s="13">
        <v>0</v>
      </c>
      <c r="DV454" s="13">
        <v>0</v>
      </c>
      <c r="DW454" s="13">
        <v>0</v>
      </c>
      <c r="DX454" s="13">
        <v>0</v>
      </c>
      <c r="DY454" s="13">
        <v>0</v>
      </c>
      <c r="DZ454" s="13">
        <v>0</v>
      </c>
      <c r="EA454" s="13">
        <v>1</v>
      </c>
      <c r="EB454" s="13">
        <v>0</v>
      </c>
      <c r="EC454" s="13">
        <v>0</v>
      </c>
      <c r="ED454" s="13">
        <v>1</v>
      </c>
      <c r="EE454" s="13">
        <v>0</v>
      </c>
      <c r="EF454" s="13">
        <v>0</v>
      </c>
      <c r="EG454" s="13">
        <v>1</v>
      </c>
      <c r="EH454" s="13">
        <v>0</v>
      </c>
      <c r="EI454" s="13">
        <v>0</v>
      </c>
      <c r="EJ454" s="13">
        <v>0</v>
      </c>
      <c r="EK454" s="13">
        <v>0</v>
      </c>
      <c r="EL454" s="13">
        <v>1</v>
      </c>
      <c r="EM454" s="13">
        <v>0</v>
      </c>
      <c r="EN454" s="13">
        <v>0</v>
      </c>
      <c r="EO454" s="13">
        <v>0</v>
      </c>
      <c r="EP454" s="13">
        <v>0</v>
      </c>
      <c r="EQ454" s="13">
        <v>0</v>
      </c>
      <c r="ER454" s="13">
        <v>0</v>
      </c>
      <c r="ES454" s="13">
        <v>0</v>
      </c>
      <c r="ET454" s="13">
        <v>0</v>
      </c>
      <c r="EU454" s="13">
        <v>0</v>
      </c>
      <c r="EV454" s="13">
        <v>0</v>
      </c>
      <c r="EW454" s="13">
        <v>0</v>
      </c>
      <c r="EX454" s="13">
        <v>0</v>
      </c>
      <c r="EY454" s="13">
        <v>0</v>
      </c>
      <c r="EZ454" s="13">
        <v>0</v>
      </c>
      <c r="FA454" s="13">
        <v>0</v>
      </c>
      <c r="FB454" s="13">
        <v>1</v>
      </c>
      <c r="FC454" s="13">
        <v>0</v>
      </c>
      <c r="FD454" s="13">
        <v>0</v>
      </c>
      <c r="FE454" s="13">
        <v>0</v>
      </c>
      <c r="FF454" s="13">
        <v>0</v>
      </c>
      <c r="FG454" s="13">
        <v>0</v>
      </c>
      <c r="FH454" s="13">
        <v>0</v>
      </c>
      <c r="FI454" s="13">
        <v>0</v>
      </c>
      <c r="FJ454" s="13">
        <v>1</v>
      </c>
      <c r="FK454" s="13">
        <v>0</v>
      </c>
      <c r="FL454" s="13">
        <v>0</v>
      </c>
      <c r="FM454" s="13">
        <v>0</v>
      </c>
      <c r="FN454" s="13">
        <v>1</v>
      </c>
      <c r="FO454" s="13">
        <v>0</v>
      </c>
      <c r="FP454" s="13">
        <v>0</v>
      </c>
      <c r="FQ454" s="13">
        <v>0</v>
      </c>
      <c r="FR454" s="13">
        <v>0</v>
      </c>
      <c r="FS454" s="13">
        <v>0</v>
      </c>
      <c r="FT454" s="13">
        <v>0</v>
      </c>
      <c r="FU454" s="13">
        <v>0</v>
      </c>
      <c r="FV454" s="13">
        <v>0</v>
      </c>
      <c r="FW454" s="13">
        <v>0</v>
      </c>
      <c r="FX454" s="13">
        <v>0</v>
      </c>
      <c r="FY454" s="13">
        <v>0</v>
      </c>
      <c r="FZ454" s="13">
        <v>0</v>
      </c>
      <c r="GA454" s="13">
        <v>1</v>
      </c>
      <c r="GB454" s="13">
        <v>0</v>
      </c>
      <c r="GC454" s="13">
        <v>0</v>
      </c>
      <c r="GD454" s="13">
        <v>1</v>
      </c>
      <c r="GE454" s="13">
        <v>0</v>
      </c>
      <c r="GF454" s="13">
        <v>0</v>
      </c>
      <c r="GG454" s="13">
        <v>0</v>
      </c>
      <c r="GH454" s="13">
        <v>0</v>
      </c>
      <c r="GI454" s="13">
        <v>0</v>
      </c>
      <c r="GJ454" s="13">
        <v>0</v>
      </c>
      <c r="GK454" s="13">
        <v>0</v>
      </c>
      <c r="GL454" s="13">
        <v>0</v>
      </c>
      <c r="GM454" s="13">
        <v>1</v>
      </c>
      <c r="GN454" s="13">
        <v>0</v>
      </c>
      <c r="GO454" s="13">
        <v>0</v>
      </c>
      <c r="GP454" s="13">
        <v>0</v>
      </c>
      <c r="GQ454" s="13">
        <v>1</v>
      </c>
      <c r="GR454" s="13">
        <v>1</v>
      </c>
      <c r="GS454" s="13">
        <v>0</v>
      </c>
      <c r="GT454" s="13">
        <v>0</v>
      </c>
      <c r="GU454" s="13">
        <v>1</v>
      </c>
      <c r="GV454" s="13">
        <v>0</v>
      </c>
      <c r="GW454" s="13">
        <v>0</v>
      </c>
      <c r="GX454" s="13">
        <v>0</v>
      </c>
      <c r="GY454" s="13">
        <v>0</v>
      </c>
      <c r="GZ454" s="19">
        <v>0</v>
      </c>
      <c r="HA454" s="13">
        <v>1</v>
      </c>
      <c r="HB454" s="13">
        <v>0</v>
      </c>
      <c r="HC454" s="19">
        <v>0</v>
      </c>
      <c r="HD454" s="13">
        <v>0</v>
      </c>
      <c r="HE454" s="13">
        <v>0</v>
      </c>
      <c r="HF454" s="13">
        <v>0</v>
      </c>
      <c r="HG454" s="13">
        <v>0</v>
      </c>
      <c r="HH454" s="13">
        <v>0</v>
      </c>
      <c r="HI454" s="13">
        <v>0</v>
      </c>
      <c r="HJ454" s="13">
        <v>0</v>
      </c>
      <c r="HK454" s="13">
        <v>0</v>
      </c>
      <c r="HL454" s="13">
        <v>0</v>
      </c>
      <c r="HM454" s="13">
        <v>0</v>
      </c>
      <c r="HN454" s="13">
        <v>0</v>
      </c>
      <c r="HO454" s="13">
        <v>0</v>
      </c>
      <c r="HP454" s="19">
        <v>0</v>
      </c>
      <c r="HQ454" s="13">
        <v>0</v>
      </c>
      <c r="HR454" s="13">
        <v>0</v>
      </c>
      <c r="HS454" s="13">
        <v>0</v>
      </c>
      <c r="HT454" s="13">
        <v>0</v>
      </c>
      <c r="HU454" s="19">
        <v>0</v>
      </c>
      <c r="HV454" s="14">
        <v>0</v>
      </c>
      <c r="HW454" s="13">
        <v>0</v>
      </c>
      <c r="HX454" s="13">
        <v>0</v>
      </c>
      <c r="HY454" s="13">
        <v>0</v>
      </c>
      <c r="HZ454" s="13">
        <v>0</v>
      </c>
      <c r="IA454" s="7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4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9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9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0</v>
      </c>
      <c r="OE454" s="1">
        <v>0</v>
      </c>
      <c r="OF454" s="1">
        <v>0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U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4">
        <v>0</v>
      </c>
      <c r="RM454" s="1">
        <v>0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  <c r="RS454" s="1">
        <v>0</v>
      </c>
      <c r="RT454" s="8">
        <v>0</v>
      </c>
    </row>
    <row r="455" spans="1:488" x14ac:dyDescent="0.35">
      <c r="A455">
        <v>5</v>
      </c>
      <c r="B455" t="s">
        <v>482</v>
      </c>
      <c r="C455" t="s">
        <v>497</v>
      </c>
      <c r="D455" t="s">
        <v>448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9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3">
        <v>0</v>
      </c>
      <c r="BM455" s="13">
        <v>1</v>
      </c>
      <c r="BN455" s="13">
        <v>1</v>
      </c>
      <c r="BO455" s="19">
        <v>0</v>
      </c>
      <c r="BP455" s="13">
        <v>0</v>
      </c>
      <c r="BQ455" s="13">
        <v>0</v>
      </c>
      <c r="BR455" s="19">
        <v>1</v>
      </c>
      <c r="BS455" s="13">
        <v>1</v>
      </c>
      <c r="BT455" s="13">
        <v>1</v>
      </c>
      <c r="BU455" s="13">
        <v>1</v>
      </c>
      <c r="BV455" s="19">
        <v>1</v>
      </c>
      <c r="BW455" s="13">
        <v>0</v>
      </c>
      <c r="BX455" s="13">
        <v>0</v>
      </c>
      <c r="BY455" s="13">
        <v>0</v>
      </c>
      <c r="BZ455" s="13">
        <v>0</v>
      </c>
      <c r="CA455" s="13">
        <v>0</v>
      </c>
      <c r="CB455" s="13">
        <v>0</v>
      </c>
      <c r="CC455" s="13">
        <v>0</v>
      </c>
      <c r="CD455" s="13">
        <v>0</v>
      </c>
      <c r="CE455" s="13">
        <v>0</v>
      </c>
      <c r="CF455" s="13">
        <v>0</v>
      </c>
      <c r="CG455" s="13">
        <v>0</v>
      </c>
      <c r="CH455" s="13">
        <v>0</v>
      </c>
      <c r="CI455" s="13">
        <v>0</v>
      </c>
      <c r="CJ455" s="13">
        <v>0</v>
      </c>
      <c r="CK455" s="13">
        <v>0</v>
      </c>
      <c r="CL455" s="13">
        <v>0</v>
      </c>
      <c r="CM455" s="13">
        <v>0</v>
      </c>
      <c r="CN455" s="13">
        <v>0</v>
      </c>
      <c r="CO455" s="13">
        <v>0</v>
      </c>
      <c r="CP455" s="13">
        <v>0</v>
      </c>
      <c r="CQ455" s="13">
        <v>0</v>
      </c>
      <c r="CR455" s="13">
        <v>0</v>
      </c>
      <c r="CS455" s="13">
        <v>0</v>
      </c>
      <c r="CT455" s="13">
        <v>0</v>
      </c>
      <c r="CU455" s="13">
        <v>0</v>
      </c>
      <c r="CV455" s="13">
        <v>0</v>
      </c>
      <c r="CW455" s="13">
        <v>0</v>
      </c>
      <c r="CX455" s="13">
        <v>0</v>
      </c>
      <c r="CY455" s="13">
        <v>0</v>
      </c>
      <c r="CZ455" s="13">
        <v>0</v>
      </c>
      <c r="DA455" s="13">
        <v>1</v>
      </c>
      <c r="DB455" s="13">
        <v>0</v>
      </c>
      <c r="DC455" s="13">
        <v>0</v>
      </c>
      <c r="DD455" s="13">
        <v>0</v>
      </c>
      <c r="DE455" s="13">
        <v>0</v>
      </c>
      <c r="DF455" s="13">
        <v>0</v>
      </c>
      <c r="DG455" s="13">
        <v>0</v>
      </c>
      <c r="DH455" s="13">
        <v>0</v>
      </c>
      <c r="DI455" s="13">
        <v>0</v>
      </c>
      <c r="DJ455" s="13">
        <v>0</v>
      </c>
      <c r="DK455" s="13">
        <v>0</v>
      </c>
      <c r="DL455" s="13">
        <v>0</v>
      </c>
      <c r="DM455" s="13">
        <v>0</v>
      </c>
      <c r="DN455" s="13">
        <v>0</v>
      </c>
      <c r="DO455" s="13">
        <v>0</v>
      </c>
      <c r="DP455" s="13">
        <v>0</v>
      </c>
      <c r="DQ455" s="13">
        <v>0</v>
      </c>
      <c r="DR455" s="13">
        <v>0</v>
      </c>
      <c r="DS455" s="13">
        <v>0</v>
      </c>
      <c r="DT455" s="13">
        <v>1</v>
      </c>
      <c r="DU455" s="13">
        <v>0</v>
      </c>
      <c r="DV455" s="13">
        <v>0</v>
      </c>
      <c r="DW455" s="13">
        <v>0</v>
      </c>
      <c r="DX455" s="13">
        <v>0</v>
      </c>
      <c r="DY455" s="13">
        <v>0</v>
      </c>
      <c r="DZ455" s="13">
        <v>0</v>
      </c>
      <c r="EA455" s="13">
        <v>1</v>
      </c>
      <c r="EB455" s="13">
        <v>0</v>
      </c>
      <c r="EC455" s="13">
        <v>0</v>
      </c>
      <c r="ED455" s="13">
        <v>0</v>
      </c>
      <c r="EE455" s="13">
        <v>0</v>
      </c>
      <c r="EF455" s="13">
        <v>0</v>
      </c>
      <c r="EG455" s="13">
        <v>1</v>
      </c>
      <c r="EH455" s="13">
        <v>0</v>
      </c>
      <c r="EI455" s="13">
        <v>0</v>
      </c>
      <c r="EJ455" s="13">
        <v>0</v>
      </c>
      <c r="EK455" s="13">
        <v>0</v>
      </c>
      <c r="EL455" s="13">
        <v>0</v>
      </c>
      <c r="EM455" s="13">
        <v>0</v>
      </c>
      <c r="EN455" s="13">
        <v>0</v>
      </c>
      <c r="EO455" s="13">
        <v>0</v>
      </c>
      <c r="EP455" s="13">
        <v>0</v>
      </c>
      <c r="EQ455" s="13">
        <v>0</v>
      </c>
      <c r="ER455" s="13">
        <v>0</v>
      </c>
      <c r="ES455" s="13">
        <v>0</v>
      </c>
      <c r="ET455" s="13">
        <v>0</v>
      </c>
      <c r="EU455" s="13">
        <v>0</v>
      </c>
      <c r="EV455" s="13">
        <v>0</v>
      </c>
      <c r="EW455" s="13">
        <v>0</v>
      </c>
      <c r="EX455" s="13">
        <v>0</v>
      </c>
      <c r="EY455" s="13">
        <v>0</v>
      </c>
      <c r="EZ455" s="13">
        <v>0</v>
      </c>
      <c r="FA455" s="13">
        <v>0</v>
      </c>
      <c r="FB455" s="13">
        <v>0</v>
      </c>
      <c r="FC455" s="13">
        <v>0</v>
      </c>
      <c r="FD455" s="13">
        <v>0</v>
      </c>
      <c r="FE455" s="13">
        <v>0</v>
      </c>
      <c r="FF455" s="13">
        <v>0</v>
      </c>
      <c r="FG455" s="13">
        <v>0</v>
      </c>
      <c r="FH455" s="13">
        <v>0</v>
      </c>
      <c r="FI455" s="13">
        <v>0</v>
      </c>
      <c r="FJ455" s="13">
        <v>1</v>
      </c>
      <c r="FK455" s="13">
        <v>0</v>
      </c>
      <c r="FL455" s="13">
        <v>0</v>
      </c>
      <c r="FM455" s="13">
        <v>0</v>
      </c>
      <c r="FN455" s="13">
        <v>1</v>
      </c>
      <c r="FO455" s="13">
        <v>0</v>
      </c>
      <c r="FP455" s="13">
        <v>0</v>
      </c>
      <c r="FQ455" s="13">
        <v>0</v>
      </c>
      <c r="FR455" s="13">
        <v>0</v>
      </c>
      <c r="FS455" s="13">
        <v>0</v>
      </c>
      <c r="FT455" s="13">
        <v>0</v>
      </c>
      <c r="FU455" s="13">
        <v>0</v>
      </c>
      <c r="FV455" s="13">
        <v>0</v>
      </c>
      <c r="FW455" s="13">
        <v>0</v>
      </c>
      <c r="FX455" s="13">
        <v>0</v>
      </c>
      <c r="FY455" s="13">
        <v>0</v>
      </c>
      <c r="FZ455" s="13">
        <v>0</v>
      </c>
      <c r="GA455" s="13">
        <v>0</v>
      </c>
      <c r="GB455" s="13">
        <v>0</v>
      </c>
      <c r="GC455" s="13">
        <v>0</v>
      </c>
      <c r="GD455" s="13">
        <v>0</v>
      </c>
      <c r="GE455" s="13">
        <v>0</v>
      </c>
      <c r="GF455" s="13">
        <v>0</v>
      </c>
      <c r="GG455" s="13">
        <v>0</v>
      </c>
      <c r="GH455" s="13">
        <v>0</v>
      </c>
      <c r="GI455" s="13">
        <v>0</v>
      </c>
      <c r="GJ455" s="13">
        <v>0</v>
      </c>
      <c r="GK455" s="13">
        <v>0</v>
      </c>
      <c r="GL455" s="13">
        <v>0</v>
      </c>
      <c r="GM455" s="13">
        <v>0</v>
      </c>
      <c r="GN455" s="13">
        <v>0</v>
      </c>
      <c r="GO455" s="13">
        <v>0</v>
      </c>
      <c r="GP455" s="13">
        <v>0</v>
      </c>
      <c r="GQ455" s="13">
        <v>1</v>
      </c>
      <c r="GR455" s="13">
        <v>1</v>
      </c>
      <c r="GS455" s="13">
        <v>0</v>
      </c>
      <c r="GT455" s="13">
        <v>0</v>
      </c>
      <c r="GU455" s="13">
        <v>0</v>
      </c>
      <c r="GV455" s="13">
        <v>0</v>
      </c>
      <c r="GW455" s="13">
        <v>0</v>
      </c>
      <c r="GX455" s="13">
        <v>0</v>
      </c>
      <c r="GY455" s="13">
        <v>0</v>
      </c>
      <c r="GZ455" s="19">
        <v>0</v>
      </c>
      <c r="HA455" s="13">
        <v>1</v>
      </c>
      <c r="HB455" s="13">
        <v>0</v>
      </c>
      <c r="HC455" s="19">
        <v>0</v>
      </c>
      <c r="HD455" s="13">
        <v>0</v>
      </c>
      <c r="HE455" s="13">
        <v>0</v>
      </c>
      <c r="HF455" s="13">
        <v>0</v>
      </c>
      <c r="HG455" s="13">
        <v>0</v>
      </c>
      <c r="HH455" s="13">
        <v>0</v>
      </c>
      <c r="HI455" s="13">
        <v>0</v>
      </c>
      <c r="HJ455" s="13">
        <v>0</v>
      </c>
      <c r="HK455" s="13">
        <v>0</v>
      </c>
      <c r="HL455" s="13">
        <v>0</v>
      </c>
      <c r="HM455" s="13">
        <v>0</v>
      </c>
      <c r="HN455" s="13">
        <v>0</v>
      </c>
      <c r="HO455" s="13">
        <v>0</v>
      </c>
      <c r="HP455" s="19">
        <v>0</v>
      </c>
      <c r="HQ455" s="13">
        <v>0</v>
      </c>
      <c r="HR455" s="13">
        <v>0</v>
      </c>
      <c r="HS455" s="13">
        <v>0</v>
      </c>
      <c r="HT455" s="13">
        <v>0</v>
      </c>
      <c r="HU455" s="19">
        <v>0</v>
      </c>
      <c r="HV455" s="14">
        <v>0</v>
      </c>
      <c r="HW455" s="13">
        <v>0</v>
      </c>
      <c r="HX455" s="13">
        <v>0</v>
      </c>
      <c r="HY455" s="13">
        <v>0</v>
      </c>
      <c r="HZ455" s="13">
        <v>0</v>
      </c>
      <c r="IA455" s="7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4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9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9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4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  <c r="RT455" s="8">
        <v>0</v>
      </c>
    </row>
    <row r="456" spans="1:488" x14ac:dyDescent="0.35">
      <c r="A456">
        <v>5</v>
      </c>
      <c r="B456" t="s">
        <v>482</v>
      </c>
      <c r="C456" t="s">
        <v>497</v>
      </c>
      <c r="D456" t="s">
        <v>449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9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3">
        <v>0</v>
      </c>
      <c r="BM456" s="13">
        <v>1</v>
      </c>
      <c r="BN456" s="13">
        <v>1</v>
      </c>
      <c r="BO456" s="19">
        <v>1</v>
      </c>
      <c r="BP456" s="13">
        <v>0</v>
      </c>
      <c r="BQ456" s="13">
        <v>0</v>
      </c>
      <c r="BR456" s="19">
        <v>1</v>
      </c>
      <c r="BS456" s="13">
        <v>0</v>
      </c>
      <c r="BT456" s="13">
        <v>1</v>
      </c>
      <c r="BU456" s="13">
        <v>1</v>
      </c>
      <c r="BV456" s="19">
        <v>0</v>
      </c>
      <c r="BW456" s="13">
        <v>0</v>
      </c>
      <c r="BX456" s="13">
        <v>0</v>
      </c>
      <c r="BY456" s="13">
        <v>1</v>
      </c>
      <c r="BZ456" s="13">
        <v>0</v>
      </c>
      <c r="CA456" s="13">
        <v>0</v>
      </c>
      <c r="CB456" s="13">
        <v>0</v>
      </c>
      <c r="CC456" s="13">
        <v>0</v>
      </c>
      <c r="CD456" s="13">
        <v>0</v>
      </c>
      <c r="CE456" s="13">
        <v>0</v>
      </c>
      <c r="CF456" s="13">
        <v>0</v>
      </c>
      <c r="CG456" s="13">
        <v>0</v>
      </c>
      <c r="CH456" s="13">
        <v>0</v>
      </c>
      <c r="CI456" s="13">
        <v>0</v>
      </c>
      <c r="CJ456" s="13">
        <v>0</v>
      </c>
      <c r="CK456" s="13">
        <v>0</v>
      </c>
      <c r="CL456" s="13">
        <v>0</v>
      </c>
      <c r="CM456" s="13">
        <v>0</v>
      </c>
      <c r="CN456" s="13">
        <v>0</v>
      </c>
      <c r="CO456" s="13">
        <v>0</v>
      </c>
      <c r="CP456" s="13">
        <v>0</v>
      </c>
      <c r="CQ456" s="13">
        <v>0</v>
      </c>
      <c r="CR456" s="13">
        <v>0</v>
      </c>
      <c r="CS456" s="13">
        <v>0</v>
      </c>
      <c r="CT456" s="13">
        <v>0</v>
      </c>
      <c r="CU456" s="13">
        <v>0</v>
      </c>
      <c r="CV456" s="13">
        <v>0</v>
      </c>
      <c r="CW456" s="13">
        <v>0</v>
      </c>
      <c r="CX456" s="13">
        <v>0</v>
      </c>
      <c r="CY456" s="13">
        <v>0</v>
      </c>
      <c r="CZ456" s="13">
        <v>0</v>
      </c>
      <c r="DA456" s="13">
        <v>0</v>
      </c>
      <c r="DB456" s="13">
        <v>0</v>
      </c>
      <c r="DC456" s="13">
        <v>0</v>
      </c>
      <c r="DD456" s="13">
        <v>0</v>
      </c>
      <c r="DE456" s="13">
        <v>0</v>
      </c>
      <c r="DF456" s="13">
        <v>0</v>
      </c>
      <c r="DG456" s="13">
        <v>0</v>
      </c>
      <c r="DH456" s="13">
        <v>0</v>
      </c>
      <c r="DI456" s="13">
        <v>1</v>
      </c>
      <c r="DJ456" s="13">
        <v>0</v>
      </c>
      <c r="DK456" s="13">
        <v>0</v>
      </c>
      <c r="DL456" s="13">
        <v>0</v>
      </c>
      <c r="DM456" s="13">
        <v>0</v>
      </c>
      <c r="DN456" s="13">
        <v>0</v>
      </c>
      <c r="DO456" s="13">
        <v>0</v>
      </c>
      <c r="DP456" s="13">
        <v>0</v>
      </c>
      <c r="DQ456" s="13">
        <v>0</v>
      </c>
      <c r="DR456" s="13">
        <v>0</v>
      </c>
      <c r="DS456" s="13">
        <v>0</v>
      </c>
      <c r="DT456" s="13">
        <v>0</v>
      </c>
      <c r="DU456" s="13">
        <v>0</v>
      </c>
      <c r="DV456" s="13">
        <v>0</v>
      </c>
      <c r="DW456" s="13">
        <v>0</v>
      </c>
      <c r="DX456" s="13">
        <v>0</v>
      </c>
      <c r="DY456" s="13">
        <v>0</v>
      </c>
      <c r="DZ456" s="13">
        <v>0</v>
      </c>
      <c r="EA456" s="13">
        <v>1</v>
      </c>
      <c r="EB456" s="13">
        <v>0</v>
      </c>
      <c r="EC456" s="13">
        <v>0</v>
      </c>
      <c r="ED456" s="13">
        <v>0</v>
      </c>
      <c r="EE456" s="13">
        <v>0</v>
      </c>
      <c r="EF456" s="13">
        <v>0</v>
      </c>
      <c r="EG456" s="13">
        <v>0</v>
      </c>
      <c r="EH456" s="13">
        <v>0</v>
      </c>
      <c r="EI456" s="13">
        <v>0</v>
      </c>
      <c r="EJ456" s="13">
        <v>0</v>
      </c>
      <c r="EK456" s="13">
        <v>0</v>
      </c>
      <c r="EL456" s="13">
        <v>0</v>
      </c>
      <c r="EM456" s="13">
        <v>0</v>
      </c>
      <c r="EN456" s="13">
        <v>0</v>
      </c>
      <c r="EO456" s="13">
        <v>0</v>
      </c>
      <c r="EP456" s="13">
        <v>0</v>
      </c>
      <c r="EQ456" s="13">
        <v>0</v>
      </c>
      <c r="ER456" s="13">
        <v>0</v>
      </c>
      <c r="ES456" s="13">
        <v>0</v>
      </c>
      <c r="ET456" s="13">
        <v>0</v>
      </c>
      <c r="EU456" s="13">
        <v>0</v>
      </c>
      <c r="EV456" s="13">
        <v>0</v>
      </c>
      <c r="EW456" s="13">
        <v>0</v>
      </c>
      <c r="EX456" s="13">
        <v>0</v>
      </c>
      <c r="EY456" s="13">
        <v>0</v>
      </c>
      <c r="EZ456" s="13">
        <v>0</v>
      </c>
      <c r="FA456" s="13">
        <v>0</v>
      </c>
      <c r="FB456" s="13">
        <v>0</v>
      </c>
      <c r="FC456" s="13">
        <v>0</v>
      </c>
      <c r="FD456" s="13">
        <v>0</v>
      </c>
      <c r="FE456" s="13">
        <v>0</v>
      </c>
      <c r="FF456" s="13">
        <v>0</v>
      </c>
      <c r="FG456" s="13">
        <v>0</v>
      </c>
      <c r="FH456" s="13">
        <v>0</v>
      </c>
      <c r="FI456" s="13">
        <v>0</v>
      </c>
      <c r="FJ456" s="13">
        <v>0</v>
      </c>
      <c r="FK456" s="13">
        <v>0</v>
      </c>
      <c r="FL456" s="13">
        <v>0</v>
      </c>
      <c r="FM456" s="13">
        <v>0</v>
      </c>
      <c r="FN456" s="13">
        <v>1</v>
      </c>
      <c r="FO456" s="13">
        <v>0</v>
      </c>
      <c r="FP456" s="13">
        <v>0</v>
      </c>
      <c r="FQ456" s="13">
        <v>0</v>
      </c>
      <c r="FR456" s="13">
        <v>0</v>
      </c>
      <c r="FS456" s="13">
        <v>0</v>
      </c>
      <c r="FT456" s="13">
        <v>0</v>
      </c>
      <c r="FU456" s="13">
        <v>0</v>
      </c>
      <c r="FV456" s="13">
        <v>0</v>
      </c>
      <c r="FW456" s="13">
        <v>0</v>
      </c>
      <c r="FX456" s="13">
        <v>0</v>
      </c>
      <c r="FY456" s="13">
        <v>0</v>
      </c>
      <c r="FZ456" s="13">
        <v>0</v>
      </c>
      <c r="GA456" s="13">
        <v>0</v>
      </c>
      <c r="GB456" s="13">
        <v>0</v>
      </c>
      <c r="GC456" s="13">
        <v>0</v>
      </c>
      <c r="GD456" s="13">
        <v>0</v>
      </c>
      <c r="GE456" s="13">
        <v>0</v>
      </c>
      <c r="GF456" s="13">
        <v>1</v>
      </c>
      <c r="GG456" s="13">
        <v>1</v>
      </c>
      <c r="GH456" s="13">
        <v>0</v>
      </c>
      <c r="GI456" s="13">
        <v>0</v>
      </c>
      <c r="GJ456" s="13">
        <v>0</v>
      </c>
      <c r="GK456" s="13">
        <v>0</v>
      </c>
      <c r="GL456" s="13">
        <v>0</v>
      </c>
      <c r="GM456" s="13">
        <v>0</v>
      </c>
      <c r="GN456" s="13">
        <v>0</v>
      </c>
      <c r="GO456" s="13">
        <v>0</v>
      </c>
      <c r="GP456" s="13">
        <v>1</v>
      </c>
      <c r="GQ456" s="13">
        <v>1</v>
      </c>
      <c r="GR456" s="13">
        <v>1</v>
      </c>
      <c r="GS456" s="13">
        <v>0</v>
      </c>
      <c r="GT456" s="13">
        <v>0</v>
      </c>
      <c r="GU456" s="13">
        <v>0</v>
      </c>
      <c r="GV456" s="13">
        <v>0</v>
      </c>
      <c r="GW456" s="13">
        <v>0</v>
      </c>
      <c r="GX456" s="13">
        <v>0</v>
      </c>
      <c r="GY456" s="13">
        <v>0</v>
      </c>
      <c r="GZ456" s="19">
        <v>0</v>
      </c>
      <c r="HA456" s="13">
        <v>0</v>
      </c>
      <c r="HB456" s="13">
        <v>0</v>
      </c>
      <c r="HC456" s="19">
        <v>0</v>
      </c>
      <c r="HD456" s="13">
        <v>0</v>
      </c>
      <c r="HE456" s="13">
        <v>0</v>
      </c>
      <c r="HF456" s="13">
        <v>0</v>
      </c>
      <c r="HG456" s="13">
        <v>0</v>
      </c>
      <c r="HH456" s="13">
        <v>0</v>
      </c>
      <c r="HI456" s="13">
        <v>0</v>
      </c>
      <c r="HJ456" s="13">
        <v>0</v>
      </c>
      <c r="HK456" s="13">
        <v>0</v>
      </c>
      <c r="HL456" s="13">
        <v>0</v>
      </c>
      <c r="HM456" s="13">
        <v>0</v>
      </c>
      <c r="HN456" s="13">
        <v>0</v>
      </c>
      <c r="HO456" s="13">
        <v>0</v>
      </c>
      <c r="HP456" s="19">
        <v>0</v>
      </c>
      <c r="HQ456" s="13">
        <v>0</v>
      </c>
      <c r="HR456" s="13">
        <v>0</v>
      </c>
      <c r="HS456" s="13">
        <v>0</v>
      </c>
      <c r="HT456" s="13">
        <v>0</v>
      </c>
      <c r="HU456" s="19">
        <v>0</v>
      </c>
      <c r="HV456" s="14">
        <v>0</v>
      </c>
      <c r="HW456" s="13">
        <v>0</v>
      </c>
      <c r="HX456" s="13">
        <v>0</v>
      </c>
      <c r="HY456" s="13">
        <v>0</v>
      </c>
      <c r="HZ456" s="13">
        <v>0</v>
      </c>
      <c r="IA456" s="7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4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9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9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0</v>
      </c>
      <c r="OD456" s="1">
        <v>0</v>
      </c>
      <c r="OE456" s="1">
        <v>0</v>
      </c>
      <c r="OF456" s="1">
        <v>0</v>
      </c>
      <c r="OG456" s="1">
        <v>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R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U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4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  <c r="RS456" s="1">
        <v>0</v>
      </c>
      <c r="RT456" s="8">
        <v>0</v>
      </c>
    </row>
    <row r="457" spans="1:488" x14ac:dyDescent="0.35">
      <c r="A457">
        <v>5</v>
      </c>
      <c r="B457" t="s">
        <v>482</v>
      </c>
      <c r="C457" t="s">
        <v>497</v>
      </c>
      <c r="D457" t="s">
        <v>450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9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3">
        <v>0</v>
      </c>
      <c r="BM457" s="13">
        <v>1</v>
      </c>
      <c r="BN457" s="13">
        <v>0</v>
      </c>
      <c r="BO457" s="19">
        <v>0</v>
      </c>
      <c r="BP457" s="13">
        <v>0</v>
      </c>
      <c r="BQ457" s="13">
        <v>0</v>
      </c>
      <c r="BR457" s="19">
        <v>0</v>
      </c>
      <c r="BS457" s="13">
        <v>0</v>
      </c>
      <c r="BT457" s="13">
        <v>1</v>
      </c>
      <c r="BU457" s="13">
        <v>1</v>
      </c>
      <c r="BV457" s="19">
        <v>0</v>
      </c>
      <c r="BW457" s="13">
        <v>0</v>
      </c>
      <c r="BX457" s="13">
        <v>0</v>
      </c>
      <c r="BY457" s="13">
        <v>0</v>
      </c>
      <c r="BZ457" s="13">
        <v>0</v>
      </c>
      <c r="CA457" s="13">
        <v>0</v>
      </c>
      <c r="CB457" s="13">
        <v>0</v>
      </c>
      <c r="CC457" s="13">
        <v>0</v>
      </c>
      <c r="CD457" s="13">
        <v>0</v>
      </c>
      <c r="CE457" s="13">
        <v>1</v>
      </c>
      <c r="CF457" s="13">
        <v>0</v>
      </c>
      <c r="CG457" s="13">
        <v>0</v>
      </c>
      <c r="CH457" s="13">
        <v>0</v>
      </c>
      <c r="CI457" s="13">
        <v>0</v>
      </c>
      <c r="CJ457" s="13">
        <v>0</v>
      </c>
      <c r="CK457" s="13">
        <v>0</v>
      </c>
      <c r="CL457" s="13">
        <v>0</v>
      </c>
      <c r="CM457" s="13">
        <v>0</v>
      </c>
      <c r="CN457" s="13">
        <v>0</v>
      </c>
      <c r="CO457" s="13">
        <v>0</v>
      </c>
      <c r="CP457" s="13">
        <v>0</v>
      </c>
      <c r="CQ457" s="13">
        <v>0</v>
      </c>
      <c r="CR457" s="13">
        <v>0</v>
      </c>
      <c r="CS457" s="13">
        <v>0</v>
      </c>
      <c r="CT457" s="13">
        <v>0</v>
      </c>
      <c r="CU457" s="13">
        <v>0</v>
      </c>
      <c r="CV457" s="13">
        <v>0</v>
      </c>
      <c r="CW457" s="13">
        <v>0</v>
      </c>
      <c r="CX457" s="13">
        <v>0</v>
      </c>
      <c r="CY457" s="13">
        <v>0</v>
      </c>
      <c r="CZ457" s="13">
        <v>0</v>
      </c>
      <c r="DA457" s="13">
        <v>0</v>
      </c>
      <c r="DB457" s="13">
        <v>0</v>
      </c>
      <c r="DC457" s="13">
        <v>0</v>
      </c>
      <c r="DD457" s="13">
        <v>0</v>
      </c>
      <c r="DE457" s="13">
        <v>0</v>
      </c>
      <c r="DF457" s="13">
        <v>0</v>
      </c>
      <c r="DG457" s="13">
        <v>0</v>
      </c>
      <c r="DH457" s="13">
        <v>0</v>
      </c>
      <c r="DI457" s="13">
        <v>0</v>
      </c>
      <c r="DJ457" s="13">
        <v>0</v>
      </c>
      <c r="DK457" s="13">
        <v>0</v>
      </c>
      <c r="DL457" s="13">
        <v>0</v>
      </c>
      <c r="DM457" s="13">
        <v>0</v>
      </c>
      <c r="DN457" s="13">
        <v>0</v>
      </c>
      <c r="DO457" s="13">
        <v>0</v>
      </c>
      <c r="DP457" s="13">
        <v>0</v>
      </c>
      <c r="DQ457" s="13">
        <v>0</v>
      </c>
      <c r="DR457" s="13">
        <v>0</v>
      </c>
      <c r="DS457" s="13">
        <v>0</v>
      </c>
      <c r="DT457" s="13">
        <v>0</v>
      </c>
      <c r="DU457" s="13">
        <v>0</v>
      </c>
      <c r="DV457" s="13">
        <v>0</v>
      </c>
      <c r="DW457" s="13">
        <v>0</v>
      </c>
      <c r="DX457" s="13">
        <v>0</v>
      </c>
      <c r="DY457" s="13">
        <v>0</v>
      </c>
      <c r="DZ457" s="13">
        <v>0</v>
      </c>
      <c r="EA457" s="13">
        <v>0</v>
      </c>
      <c r="EB457" s="13">
        <v>0</v>
      </c>
      <c r="EC457" s="13">
        <v>0</v>
      </c>
      <c r="ED457" s="13">
        <v>0</v>
      </c>
      <c r="EE457" s="13">
        <v>0</v>
      </c>
      <c r="EF457" s="13">
        <v>0</v>
      </c>
      <c r="EG457" s="13">
        <v>1</v>
      </c>
      <c r="EH457" s="13">
        <v>0</v>
      </c>
      <c r="EI457" s="13">
        <v>0</v>
      </c>
      <c r="EJ457" s="13">
        <v>0</v>
      </c>
      <c r="EK457" s="13">
        <v>0</v>
      </c>
      <c r="EL457" s="13">
        <v>0</v>
      </c>
      <c r="EM457" s="13">
        <v>0</v>
      </c>
      <c r="EN457" s="13">
        <v>0</v>
      </c>
      <c r="EO457" s="13">
        <v>0</v>
      </c>
      <c r="EP457" s="13">
        <v>0</v>
      </c>
      <c r="EQ457" s="13">
        <v>0</v>
      </c>
      <c r="ER457" s="13">
        <v>0</v>
      </c>
      <c r="ES457" s="13">
        <v>0</v>
      </c>
      <c r="ET457" s="13">
        <v>0</v>
      </c>
      <c r="EU457" s="13">
        <v>0</v>
      </c>
      <c r="EV457" s="13">
        <v>0</v>
      </c>
      <c r="EW457" s="13">
        <v>0</v>
      </c>
      <c r="EX457" s="13">
        <v>0</v>
      </c>
      <c r="EY457" s="13">
        <v>0</v>
      </c>
      <c r="EZ457" s="13">
        <v>0</v>
      </c>
      <c r="FA457" s="13">
        <v>0</v>
      </c>
      <c r="FB457" s="13">
        <v>0</v>
      </c>
      <c r="FC457" s="13">
        <v>0</v>
      </c>
      <c r="FD457" s="13">
        <v>0</v>
      </c>
      <c r="FE457" s="13">
        <v>0</v>
      </c>
      <c r="FF457" s="13">
        <v>0</v>
      </c>
      <c r="FG457" s="13">
        <v>0</v>
      </c>
      <c r="FH457" s="13">
        <v>0</v>
      </c>
      <c r="FI457" s="13">
        <v>0</v>
      </c>
      <c r="FJ457" s="13">
        <v>0</v>
      </c>
      <c r="FK457" s="13">
        <v>0</v>
      </c>
      <c r="FL457" s="13">
        <v>0</v>
      </c>
      <c r="FM457" s="13">
        <v>0</v>
      </c>
      <c r="FN457" s="13">
        <v>0</v>
      </c>
      <c r="FO457" s="13">
        <v>0</v>
      </c>
      <c r="FP457" s="13">
        <v>0</v>
      </c>
      <c r="FQ457" s="13">
        <v>0</v>
      </c>
      <c r="FR457" s="13">
        <v>0</v>
      </c>
      <c r="FS457" s="13">
        <v>0</v>
      </c>
      <c r="FT457" s="13">
        <v>0</v>
      </c>
      <c r="FU457" s="13">
        <v>0</v>
      </c>
      <c r="FV457" s="13">
        <v>0</v>
      </c>
      <c r="FW457" s="13">
        <v>0</v>
      </c>
      <c r="FX457" s="13">
        <v>0</v>
      </c>
      <c r="FY457" s="13">
        <v>0</v>
      </c>
      <c r="FZ457" s="13">
        <v>0</v>
      </c>
      <c r="GA457" s="13">
        <v>0</v>
      </c>
      <c r="GB457" s="13">
        <v>0</v>
      </c>
      <c r="GC457" s="13">
        <v>0</v>
      </c>
      <c r="GD457" s="13">
        <v>0</v>
      </c>
      <c r="GE457" s="13">
        <v>0</v>
      </c>
      <c r="GF457" s="13">
        <v>0</v>
      </c>
      <c r="GG457" s="13">
        <v>0</v>
      </c>
      <c r="GH457" s="13">
        <v>0</v>
      </c>
      <c r="GI457" s="13">
        <v>0</v>
      </c>
      <c r="GJ457" s="13">
        <v>0</v>
      </c>
      <c r="GK457" s="13">
        <v>0</v>
      </c>
      <c r="GL457" s="13">
        <v>0</v>
      </c>
      <c r="GM457" s="13">
        <v>0</v>
      </c>
      <c r="GN457" s="13">
        <v>0</v>
      </c>
      <c r="GO457" s="13">
        <v>0</v>
      </c>
      <c r="GP457" s="13">
        <v>0</v>
      </c>
      <c r="GQ457" s="13">
        <v>1</v>
      </c>
      <c r="GR457" s="13">
        <v>1</v>
      </c>
      <c r="GS457" s="13">
        <v>0</v>
      </c>
      <c r="GT457" s="13">
        <v>0</v>
      </c>
      <c r="GU457" s="13">
        <v>0</v>
      </c>
      <c r="GV457" s="13">
        <v>0</v>
      </c>
      <c r="GW457" s="13">
        <v>0</v>
      </c>
      <c r="GX457" s="13">
        <v>0</v>
      </c>
      <c r="GY457" s="13">
        <v>0</v>
      </c>
      <c r="GZ457" s="19">
        <v>0</v>
      </c>
      <c r="HA457" s="13">
        <v>0</v>
      </c>
      <c r="HB457" s="13">
        <v>0</v>
      </c>
      <c r="HC457" s="19">
        <v>0</v>
      </c>
      <c r="HD457" s="13">
        <v>0</v>
      </c>
      <c r="HE457" s="13">
        <v>0</v>
      </c>
      <c r="HF457" s="13">
        <v>0</v>
      </c>
      <c r="HG457" s="13">
        <v>0</v>
      </c>
      <c r="HH457" s="13">
        <v>0</v>
      </c>
      <c r="HI457" s="13">
        <v>0</v>
      </c>
      <c r="HJ457" s="13">
        <v>0</v>
      </c>
      <c r="HK457" s="13">
        <v>0</v>
      </c>
      <c r="HL457" s="13">
        <v>0</v>
      </c>
      <c r="HM457" s="13">
        <v>0</v>
      </c>
      <c r="HN457" s="13">
        <v>0</v>
      </c>
      <c r="HO457" s="13">
        <v>0</v>
      </c>
      <c r="HP457" s="19">
        <v>0</v>
      </c>
      <c r="HQ457" s="13">
        <v>0</v>
      </c>
      <c r="HR457" s="13">
        <v>0</v>
      </c>
      <c r="HS457" s="13">
        <v>0</v>
      </c>
      <c r="HT457" s="13">
        <v>0</v>
      </c>
      <c r="HU457" s="19">
        <v>0</v>
      </c>
      <c r="HV457" s="14">
        <v>0</v>
      </c>
      <c r="HW457" s="13">
        <v>0</v>
      </c>
      <c r="HX457" s="13">
        <v>0</v>
      </c>
      <c r="HY457" s="13">
        <v>0</v>
      </c>
      <c r="HZ457" s="13">
        <v>0</v>
      </c>
      <c r="IA457" s="7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4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9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9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4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  <c r="RT457" s="8">
        <v>0</v>
      </c>
    </row>
    <row r="458" spans="1:488" x14ac:dyDescent="0.35">
      <c r="A458">
        <v>5</v>
      </c>
      <c r="B458" t="s">
        <v>482</v>
      </c>
      <c r="C458" t="s">
        <v>497</v>
      </c>
      <c r="D458" t="s">
        <v>487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9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3">
        <v>0</v>
      </c>
      <c r="BM458" s="13">
        <v>0</v>
      </c>
      <c r="BN458" s="13">
        <v>0</v>
      </c>
      <c r="BO458" s="19">
        <v>0</v>
      </c>
      <c r="BP458" s="13">
        <v>0</v>
      </c>
      <c r="BQ458" s="13">
        <v>0</v>
      </c>
      <c r="BR458" s="19">
        <v>0</v>
      </c>
      <c r="BS458" s="13">
        <v>1</v>
      </c>
      <c r="BT458" s="13">
        <v>0</v>
      </c>
      <c r="BU458" s="13">
        <v>0</v>
      </c>
      <c r="BV458" s="19">
        <v>1</v>
      </c>
      <c r="BW458" s="13">
        <v>0</v>
      </c>
      <c r="BX458" s="13">
        <v>0</v>
      </c>
      <c r="BY458" s="13">
        <v>0</v>
      </c>
      <c r="BZ458" s="13">
        <v>0</v>
      </c>
      <c r="CA458" s="13">
        <v>0</v>
      </c>
      <c r="CB458" s="13">
        <v>0</v>
      </c>
      <c r="CC458" s="13">
        <v>0</v>
      </c>
      <c r="CD458" s="13">
        <v>0</v>
      </c>
      <c r="CE458" s="13">
        <v>0</v>
      </c>
      <c r="CF458" s="13">
        <v>0</v>
      </c>
      <c r="CG458" s="13">
        <v>0</v>
      </c>
      <c r="CH458" s="13">
        <v>0</v>
      </c>
      <c r="CI458" s="13">
        <v>0</v>
      </c>
      <c r="CJ458" s="13">
        <v>0</v>
      </c>
      <c r="CK458" s="13">
        <v>0</v>
      </c>
      <c r="CL458" s="13">
        <v>0</v>
      </c>
      <c r="CM458" s="13">
        <v>0</v>
      </c>
      <c r="CN458" s="13">
        <v>0</v>
      </c>
      <c r="CO458" s="13">
        <v>0</v>
      </c>
      <c r="CP458" s="13">
        <v>0</v>
      </c>
      <c r="CQ458" s="13">
        <v>0</v>
      </c>
      <c r="CR458" s="13">
        <v>0</v>
      </c>
      <c r="CS458" s="13">
        <v>0</v>
      </c>
      <c r="CT458" s="13">
        <v>0</v>
      </c>
      <c r="CU458" s="13">
        <v>0</v>
      </c>
      <c r="CV458" s="13">
        <v>0</v>
      </c>
      <c r="CW458" s="13">
        <v>0</v>
      </c>
      <c r="CX458" s="13">
        <v>0</v>
      </c>
      <c r="CY458" s="13">
        <v>0</v>
      </c>
      <c r="CZ458" s="13">
        <v>0</v>
      </c>
      <c r="DA458" s="13">
        <v>0</v>
      </c>
      <c r="DB458" s="13">
        <v>0</v>
      </c>
      <c r="DC458" s="13">
        <v>0</v>
      </c>
      <c r="DD458" s="13">
        <v>0</v>
      </c>
      <c r="DE458" s="13">
        <v>0</v>
      </c>
      <c r="DF458" s="13">
        <v>0</v>
      </c>
      <c r="DG458" s="13">
        <v>0</v>
      </c>
      <c r="DH458" s="13">
        <v>0</v>
      </c>
      <c r="DI458" s="13">
        <v>0</v>
      </c>
      <c r="DJ458" s="13">
        <v>0</v>
      </c>
      <c r="DK458" s="13">
        <v>0</v>
      </c>
      <c r="DL458" s="13">
        <v>0</v>
      </c>
      <c r="DM458" s="13">
        <v>0</v>
      </c>
      <c r="DN458" s="13">
        <v>0</v>
      </c>
      <c r="DO458" s="13">
        <v>0</v>
      </c>
      <c r="DP458" s="13">
        <v>0</v>
      </c>
      <c r="DQ458" s="13">
        <v>0</v>
      </c>
      <c r="DR458" s="13">
        <v>0</v>
      </c>
      <c r="DS458" s="13">
        <v>0</v>
      </c>
      <c r="DT458" s="13">
        <v>1</v>
      </c>
      <c r="DU458" s="13">
        <v>0</v>
      </c>
      <c r="DV458" s="13">
        <v>0</v>
      </c>
      <c r="DW458" s="13">
        <v>0</v>
      </c>
      <c r="DX458" s="13">
        <v>0</v>
      </c>
      <c r="DY458" s="13">
        <v>0</v>
      </c>
      <c r="DZ458" s="13">
        <v>0</v>
      </c>
      <c r="EA458" s="13">
        <v>0</v>
      </c>
      <c r="EB458" s="13">
        <v>0</v>
      </c>
      <c r="EC458" s="13">
        <v>0</v>
      </c>
      <c r="ED458" s="13">
        <v>0</v>
      </c>
      <c r="EE458" s="13">
        <v>0</v>
      </c>
      <c r="EF458" s="13">
        <v>0</v>
      </c>
      <c r="EG458" s="13">
        <v>0</v>
      </c>
      <c r="EH458" s="13">
        <v>0</v>
      </c>
      <c r="EI458" s="13">
        <v>0</v>
      </c>
      <c r="EJ458" s="13">
        <v>0</v>
      </c>
      <c r="EK458" s="13">
        <v>0</v>
      </c>
      <c r="EL458" s="13">
        <v>0</v>
      </c>
      <c r="EM458" s="13">
        <v>0</v>
      </c>
      <c r="EN458" s="13">
        <v>0</v>
      </c>
      <c r="EO458" s="13">
        <v>0</v>
      </c>
      <c r="EP458" s="13">
        <v>0</v>
      </c>
      <c r="EQ458" s="13">
        <v>0</v>
      </c>
      <c r="ER458" s="13">
        <v>0</v>
      </c>
      <c r="ES458" s="13">
        <v>0</v>
      </c>
      <c r="ET458" s="13">
        <v>0</v>
      </c>
      <c r="EU458" s="13">
        <v>0</v>
      </c>
      <c r="EV458" s="13">
        <v>0</v>
      </c>
      <c r="EW458" s="13">
        <v>0</v>
      </c>
      <c r="EX458" s="13">
        <v>0</v>
      </c>
      <c r="EY458" s="13">
        <v>0</v>
      </c>
      <c r="EZ458" s="13">
        <v>0</v>
      </c>
      <c r="FA458" s="13">
        <v>0</v>
      </c>
      <c r="FB458" s="13">
        <v>0</v>
      </c>
      <c r="FC458" s="13">
        <v>0</v>
      </c>
      <c r="FD458" s="13">
        <v>0</v>
      </c>
      <c r="FE458" s="13">
        <v>0</v>
      </c>
      <c r="FF458" s="13">
        <v>0</v>
      </c>
      <c r="FG458" s="13">
        <v>0</v>
      </c>
      <c r="FH458" s="13">
        <v>0</v>
      </c>
      <c r="FI458" s="13">
        <v>0</v>
      </c>
      <c r="FJ458" s="13">
        <v>0</v>
      </c>
      <c r="FK458" s="13">
        <v>0</v>
      </c>
      <c r="FL458" s="13">
        <v>0</v>
      </c>
      <c r="FM458" s="13">
        <v>0</v>
      </c>
      <c r="FN458" s="13">
        <v>0</v>
      </c>
      <c r="FO458" s="13">
        <v>0</v>
      </c>
      <c r="FP458" s="13">
        <v>0</v>
      </c>
      <c r="FQ458" s="13">
        <v>0</v>
      </c>
      <c r="FR458" s="13">
        <v>0</v>
      </c>
      <c r="FS458" s="13">
        <v>0</v>
      </c>
      <c r="FT458" s="13">
        <v>0</v>
      </c>
      <c r="FU458" s="13">
        <v>0</v>
      </c>
      <c r="FV458" s="13">
        <v>0</v>
      </c>
      <c r="FW458" s="13">
        <v>0</v>
      </c>
      <c r="FX458" s="13">
        <v>0</v>
      </c>
      <c r="FY458" s="13">
        <v>0</v>
      </c>
      <c r="FZ458" s="13">
        <v>0</v>
      </c>
      <c r="GA458" s="13">
        <v>0</v>
      </c>
      <c r="GB458" s="13">
        <v>0</v>
      </c>
      <c r="GC458" s="13">
        <v>0</v>
      </c>
      <c r="GD458" s="13">
        <v>0</v>
      </c>
      <c r="GE458" s="13">
        <v>0</v>
      </c>
      <c r="GF458" s="13">
        <v>0</v>
      </c>
      <c r="GG458" s="13">
        <v>0</v>
      </c>
      <c r="GH458" s="13">
        <v>0</v>
      </c>
      <c r="GI458" s="13">
        <v>0</v>
      </c>
      <c r="GJ458" s="13">
        <v>0</v>
      </c>
      <c r="GK458" s="13">
        <v>0</v>
      </c>
      <c r="GL458" s="13">
        <v>0</v>
      </c>
      <c r="GM458" s="13">
        <v>0</v>
      </c>
      <c r="GN458" s="13">
        <v>0</v>
      </c>
      <c r="GO458" s="13">
        <v>0</v>
      </c>
      <c r="GP458" s="13">
        <v>0</v>
      </c>
      <c r="GQ458" s="13">
        <v>1</v>
      </c>
      <c r="GR458" s="13">
        <v>0</v>
      </c>
      <c r="GS458" s="13">
        <v>0</v>
      </c>
      <c r="GT458" s="13">
        <v>0</v>
      </c>
      <c r="GU458" s="13">
        <v>0</v>
      </c>
      <c r="GV458" s="13">
        <v>0</v>
      </c>
      <c r="GW458" s="13">
        <v>0</v>
      </c>
      <c r="GX458" s="13">
        <v>0</v>
      </c>
      <c r="GY458" s="13">
        <v>0</v>
      </c>
      <c r="GZ458" s="19">
        <v>0</v>
      </c>
      <c r="HA458" s="13">
        <v>0</v>
      </c>
      <c r="HB458" s="13">
        <v>0</v>
      </c>
      <c r="HC458" s="19">
        <v>0</v>
      </c>
      <c r="HD458" s="13">
        <v>0</v>
      </c>
      <c r="HE458" s="13">
        <v>0</v>
      </c>
      <c r="HF458" s="13">
        <v>0</v>
      </c>
      <c r="HG458" s="13">
        <v>0</v>
      </c>
      <c r="HH458" s="13">
        <v>0</v>
      </c>
      <c r="HI458" s="13">
        <v>0</v>
      </c>
      <c r="HJ458" s="13">
        <v>0</v>
      </c>
      <c r="HK458" s="13">
        <v>0</v>
      </c>
      <c r="HL458" s="13">
        <v>0</v>
      </c>
      <c r="HM458" s="13">
        <v>0</v>
      </c>
      <c r="HN458" s="13">
        <v>0</v>
      </c>
      <c r="HO458" s="13">
        <v>0</v>
      </c>
      <c r="HP458" s="19">
        <v>0</v>
      </c>
      <c r="HQ458" s="13">
        <v>0</v>
      </c>
      <c r="HR458" s="13">
        <v>0</v>
      </c>
      <c r="HS458" s="13">
        <v>0</v>
      </c>
      <c r="HT458" s="13">
        <v>0</v>
      </c>
      <c r="HU458" s="19">
        <v>0</v>
      </c>
      <c r="HV458" s="14">
        <v>0</v>
      </c>
      <c r="HW458" s="13">
        <v>0</v>
      </c>
      <c r="HX458" s="13">
        <v>0</v>
      </c>
      <c r="HY458" s="13">
        <v>0</v>
      </c>
      <c r="HZ458" s="13">
        <v>0</v>
      </c>
      <c r="IA458" s="7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4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9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9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4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  <c r="RS458" s="1">
        <v>0</v>
      </c>
      <c r="RT458" s="8">
        <v>0</v>
      </c>
    </row>
    <row r="459" spans="1:488" x14ac:dyDescent="0.35">
      <c r="A459">
        <v>5</v>
      </c>
      <c r="B459" t="s">
        <v>482</v>
      </c>
      <c r="C459" t="s">
        <v>497</v>
      </c>
      <c r="D459" t="s">
        <v>451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9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3">
        <v>0</v>
      </c>
      <c r="BM459" s="13">
        <v>1</v>
      </c>
      <c r="BN459" s="13">
        <v>1</v>
      </c>
      <c r="BO459" s="19">
        <v>1</v>
      </c>
      <c r="BP459" s="13">
        <v>0</v>
      </c>
      <c r="BQ459" s="13">
        <v>0</v>
      </c>
      <c r="BR459" s="19">
        <v>1</v>
      </c>
      <c r="BS459" s="13">
        <v>0</v>
      </c>
      <c r="BT459" s="13">
        <v>1</v>
      </c>
      <c r="BU459" s="13">
        <v>1</v>
      </c>
      <c r="BV459" s="19">
        <v>0</v>
      </c>
      <c r="BW459" s="13">
        <v>0</v>
      </c>
      <c r="BX459" s="13">
        <v>0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0</v>
      </c>
      <c r="CE459" s="13">
        <v>0</v>
      </c>
      <c r="CF459" s="13">
        <v>0</v>
      </c>
      <c r="CG459" s="13">
        <v>0</v>
      </c>
      <c r="CH459" s="13">
        <v>0</v>
      </c>
      <c r="CI459" s="13">
        <v>0</v>
      </c>
      <c r="CJ459" s="13">
        <v>0</v>
      </c>
      <c r="CK459" s="13">
        <v>0</v>
      </c>
      <c r="CL459" s="13">
        <v>0</v>
      </c>
      <c r="CM459" s="13">
        <v>0</v>
      </c>
      <c r="CN459" s="13">
        <v>0</v>
      </c>
      <c r="CO459" s="13">
        <v>0</v>
      </c>
      <c r="CP459" s="13">
        <v>0</v>
      </c>
      <c r="CQ459" s="13">
        <v>0</v>
      </c>
      <c r="CR459" s="13">
        <v>0</v>
      </c>
      <c r="CS459" s="13">
        <v>1</v>
      </c>
      <c r="CT459" s="13">
        <v>0</v>
      </c>
      <c r="CU459" s="13">
        <v>0</v>
      </c>
      <c r="CV459" s="13">
        <v>0</v>
      </c>
      <c r="CW459" s="13">
        <v>0</v>
      </c>
      <c r="CX459" s="13">
        <v>0</v>
      </c>
      <c r="CY459" s="13">
        <v>0</v>
      </c>
      <c r="CZ459" s="13">
        <v>0</v>
      </c>
      <c r="DA459" s="13">
        <v>1</v>
      </c>
      <c r="DB459" s="13">
        <v>0</v>
      </c>
      <c r="DC459" s="13">
        <v>0</v>
      </c>
      <c r="DD459" s="13">
        <v>0</v>
      </c>
      <c r="DE459" s="13">
        <v>1</v>
      </c>
      <c r="DF459" s="13">
        <v>0</v>
      </c>
      <c r="DG459" s="13">
        <v>0</v>
      </c>
      <c r="DH459" s="13">
        <v>0</v>
      </c>
      <c r="DI459" s="13">
        <v>0</v>
      </c>
      <c r="DJ459" s="13">
        <v>0</v>
      </c>
      <c r="DK459" s="13">
        <v>0</v>
      </c>
      <c r="DL459" s="13">
        <v>0</v>
      </c>
      <c r="DM459" s="13">
        <v>0</v>
      </c>
      <c r="DN459" s="13">
        <v>0</v>
      </c>
      <c r="DO459" s="13">
        <v>0</v>
      </c>
      <c r="DP459" s="13">
        <v>0</v>
      </c>
      <c r="DQ459" s="13">
        <v>0</v>
      </c>
      <c r="DR459" s="13">
        <v>0</v>
      </c>
      <c r="DS459" s="13">
        <v>0</v>
      </c>
      <c r="DT459" s="13">
        <v>0</v>
      </c>
      <c r="DU459" s="13">
        <v>0</v>
      </c>
      <c r="DV459" s="13">
        <v>0</v>
      </c>
      <c r="DW459" s="13">
        <v>0</v>
      </c>
      <c r="DX459" s="13">
        <v>0</v>
      </c>
      <c r="DY459" s="13">
        <v>0</v>
      </c>
      <c r="DZ459" s="13">
        <v>0</v>
      </c>
      <c r="EA459" s="13">
        <v>1</v>
      </c>
      <c r="EB459" s="13">
        <v>0</v>
      </c>
      <c r="EC459" s="13">
        <v>0</v>
      </c>
      <c r="ED459" s="13">
        <v>0</v>
      </c>
      <c r="EE459" s="13">
        <v>0</v>
      </c>
      <c r="EF459" s="13">
        <v>0</v>
      </c>
      <c r="EG459" s="13">
        <v>0</v>
      </c>
      <c r="EH459" s="13">
        <v>0</v>
      </c>
      <c r="EI459" s="13">
        <v>0</v>
      </c>
      <c r="EJ459" s="13">
        <v>0</v>
      </c>
      <c r="EK459" s="13">
        <v>0</v>
      </c>
      <c r="EL459" s="13">
        <v>0</v>
      </c>
      <c r="EM459" s="13">
        <v>0</v>
      </c>
      <c r="EN459" s="13">
        <v>0</v>
      </c>
      <c r="EO459" s="13">
        <v>0</v>
      </c>
      <c r="EP459" s="13">
        <v>0</v>
      </c>
      <c r="EQ459" s="13">
        <v>0</v>
      </c>
      <c r="ER459" s="13">
        <v>0</v>
      </c>
      <c r="ES459" s="13">
        <v>0</v>
      </c>
      <c r="ET459" s="13">
        <v>0</v>
      </c>
      <c r="EU459" s="13">
        <v>0</v>
      </c>
      <c r="EV459" s="13">
        <v>0</v>
      </c>
      <c r="EW459" s="13">
        <v>0</v>
      </c>
      <c r="EX459" s="13">
        <v>0</v>
      </c>
      <c r="EY459" s="13">
        <v>0</v>
      </c>
      <c r="EZ459" s="13">
        <v>0</v>
      </c>
      <c r="FA459" s="13">
        <v>0</v>
      </c>
      <c r="FB459" s="13">
        <v>0</v>
      </c>
      <c r="FC459" s="13">
        <v>0</v>
      </c>
      <c r="FD459" s="13">
        <v>0</v>
      </c>
      <c r="FE459" s="13">
        <v>0</v>
      </c>
      <c r="FF459" s="13">
        <v>0</v>
      </c>
      <c r="FG459" s="13">
        <v>0</v>
      </c>
      <c r="FH459" s="13">
        <v>0</v>
      </c>
      <c r="FI459" s="13">
        <v>0</v>
      </c>
      <c r="FJ459" s="13">
        <v>0</v>
      </c>
      <c r="FK459" s="13">
        <v>0</v>
      </c>
      <c r="FL459" s="13">
        <v>0</v>
      </c>
      <c r="FM459" s="13">
        <v>0</v>
      </c>
      <c r="FN459" s="13">
        <v>1</v>
      </c>
      <c r="FO459" s="13">
        <v>0</v>
      </c>
      <c r="FP459" s="13">
        <v>0</v>
      </c>
      <c r="FQ459" s="13">
        <v>0</v>
      </c>
      <c r="FR459" s="13">
        <v>0</v>
      </c>
      <c r="FS459" s="13">
        <v>0</v>
      </c>
      <c r="FT459" s="13">
        <v>0</v>
      </c>
      <c r="FU459" s="13">
        <v>1</v>
      </c>
      <c r="FV459" s="13">
        <v>0</v>
      </c>
      <c r="FW459" s="13">
        <v>1</v>
      </c>
      <c r="FX459" s="13">
        <v>0</v>
      </c>
      <c r="FY459" s="13">
        <v>0</v>
      </c>
      <c r="FZ459" s="13">
        <v>0</v>
      </c>
      <c r="GA459" s="13">
        <v>0</v>
      </c>
      <c r="GB459" s="13">
        <v>0</v>
      </c>
      <c r="GC459" s="13">
        <v>0</v>
      </c>
      <c r="GD459" s="13">
        <v>0</v>
      </c>
      <c r="GE459" s="13">
        <v>0</v>
      </c>
      <c r="GF459" s="13">
        <v>1</v>
      </c>
      <c r="GG459" s="13">
        <v>0</v>
      </c>
      <c r="GH459" s="13">
        <v>0</v>
      </c>
      <c r="GI459" s="13">
        <v>0</v>
      </c>
      <c r="GJ459" s="13">
        <v>0</v>
      </c>
      <c r="GK459" s="13">
        <v>0</v>
      </c>
      <c r="GL459" s="13">
        <v>0</v>
      </c>
      <c r="GM459" s="13">
        <v>0</v>
      </c>
      <c r="GN459" s="13">
        <v>0</v>
      </c>
      <c r="GO459" s="13">
        <v>0</v>
      </c>
      <c r="GP459" s="13">
        <v>0</v>
      </c>
      <c r="GQ459" s="13">
        <v>1</v>
      </c>
      <c r="GR459" s="13">
        <v>1</v>
      </c>
      <c r="GS459" s="13">
        <v>0</v>
      </c>
      <c r="GT459" s="13">
        <v>0</v>
      </c>
      <c r="GU459" s="13">
        <v>0</v>
      </c>
      <c r="GV459" s="13">
        <v>0</v>
      </c>
      <c r="GW459" s="13">
        <v>0</v>
      </c>
      <c r="GX459" s="13">
        <v>0</v>
      </c>
      <c r="GY459" s="13">
        <v>0</v>
      </c>
      <c r="GZ459" s="19">
        <v>0</v>
      </c>
      <c r="HA459" s="13">
        <v>0</v>
      </c>
      <c r="HB459" s="13">
        <v>0</v>
      </c>
      <c r="HC459" s="19">
        <v>0</v>
      </c>
      <c r="HD459" s="13">
        <v>0</v>
      </c>
      <c r="HE459" s="13">
        <v>0</v>
      </c>
      <c r="HF459" s="13">
        <v>0</v>
      </c>
      <c r="HG459" s="13">
        <v>0</v>
      </c>
      <c r="HH459" s="13">
        <v>0</v>
      </c>
      <c r="HI459" s="13">
        <v>0</v>
      </c>
      <c r="HJ459" s="13">
        <v>0</v>
      </c>
      <c r="HK459" s="13">
        <v>0</v>
      </c>
      <c r="HL459" s="13">
        <v>0</v>
      </c>
      <c r="HM459" s="13">
        <v>0</v>
      </c>
      <c r="HN459" s="13">
        <v>0</v>
      </c>
      <c r="HO459" s="13">
        <v>0</v>
      </c>
      <c r="HP459" s="19">
        <v>0</v>
      </c>
      <c r="HQ459" s="13">
        <v>0</v>
      </c>
      <c r="HR459" s="13">
        <v>0</v>
      </c>
      <c r="HS459" s="13">
        <v>0</v>
      </c>
      <c r="HT459" s="13">
        <v>0</v>
      </c>
      <c r="HU459" s="19">
        <v>0</v>
      </c>
      <c r="HV459" s="14">
        <v>0</v>
      </c>
      <c r="HW459" s="13">
        <v>0</v>
      </c>
      <c r="HX459" s="13">
        <v>0</v>
      </c>
      <c r="HY459" s="13">
        <v>0</v>
      </c>
      <c r="HZ459" s="13">
        <v>0</v>
      </c>
      <c r="IA459" s="7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4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9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9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4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  <c r="RT459" s="8">
        <v>0</v>
      </c>
    </row>
    <row r="460" spans="1:488" x14ac:dyDescent="0.35">
      <c r="A460">
        <v>5</v>
      </c>
      <c r="B460" t="s">
        <v>482</v>
      </c>
      <c r="C460" t="s">
        <v>497</v>
      </c>
      <c r="D460" t="s">
        <v>452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9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3">
        <v>0</v>
      </c>
      <c r="BM460" s="13">
        <v>1</v>
      </c>
      <c r="BN460" s="13">
        <v>1</v>
      </c>
      <c r="BO460" s="19">
        <v>1</v>
      </c>
      <c r="BP460" s="13">
        <v>0</v>
      </c>
      <c r="BQ460" s="13">
        <v>0</v>
      </c>
      <c r="BR460" s="19">
        <v>1</v>
      </c>
      <c r="BS460" s="13">
        <v>0</v>
      </c>
      <c r="BT460" s="13">
        <v>1</v>
      </c>
      <c r="BU460" s="13">
        <v>1</v>
      </c>
      <c r="BV460" s="19">
        <v>0</v>
      </c>
      <c r="BW460" s="13">
        <v>0</v>
      </c>
      <c r="BX460" s="13">
        <v>0</v>
      </c>
      <c r="BY460" s="13">
        <v>0</v>
      </c>
      <c r="BZ460" s="13">
        <v>0</v>
      </c>
      <c r="CA460" s="13">
        <v>0</v>
      </c>
      <c r="CB460" s="13">
        <v>0</v>
      </c>
      <c r="CC460" s="13">
        <v>0</v>
      </c>
      <c r="CD460" s="13">
        <v>0</v>
      </c>
      <c r="CE460" s="13">
        <v>0</v>
      </c>
      <c r="CF460" s="13">
        <v>0</v>
      </c>
      <c r="CG460" s="13">
        <v>0</v>
      </c>
      <c r="CH460" s="13">
        <v>0</v>
      </c>
      <c r="CI460" s="13">
        <v>0</v>
      </c>
      <c r="CJ460" s="13">
        <v>0</v>
      </c>
      <c r="CK460" s="13">
        <v>0</v>
      </c>
      <c r="CL460" s="13">
        <v>0</v>
      </c>
      <c r="CM460" s="13">
        <v>0</v>
      </c>
      <c r="CN460" s="13">
        <v>0</v>
      </c>
      <c r="CO460" s="13">
        <v>0</v>
      </c>
      <c r="CP460" s="13">
        <v>0</v>
      </c>
      <c r="CQ460" s="13">
        <v>0</v>
      </c>
      <c r="CR460" s="13">
        <v>0</v>
      </c>
      <c r="CS460" s="13">
        <v>0</v>
      </c>
      <c r="CT460" s="13">
        <v>0</v>
      </c>
      <c r="CU460" s="13">
        <v>0</v>
      </c>
      <c r="CV460" s="13">
        <v>0</v>
      </c>
      <c r="CW460" s="13">
        <v>0</v>
      </c>
      <c r="CX460" s="13">
        <v>0</v>
      </c>
      <c r="CY460" s="13">
        <v>0</v>
      </c>
      <c r="CZ460" s="13">
        <v>0</v>
      </c>
      <c r="DA460" s="13">
        <v>0</v>
      </c>
      <c r="DB460" s="13">
        <v>0</v>
      </c>
      <c r="DC460" s="13">
        <v>0</v>
      </c>
      <c r="DD460" s="13">
        <v>0</v>
      </c>
      <c r="DE460" s="13">
        <v>0</v>
      </c>
      <c r="DF460" s="13">
        <v>0</v>
      </c>
      <c r="DG460" s="13">
        <v>0</v>
      </c>
      <c r="DH460" s="13">
        <v>0</v>
      </c>
      <c r="DI460" s="13">
        <v>0</v>
      </c>
      <c r="DJ460" s="13">
        <v>0</v>
      </c>
      <c r="DK460" s="13">
        <v>0</v>
      </c>
      <c r="DL460" s="13">
        <v>0</v>
      </c>
      <c r="DM460" s="13">
        <v>0</v>
      </c>
      <c r="DN460" s="13">
        <v>0</v>
      </c>
      <c r="DO460" s="13">
        <v>0</v>
      </c>
      <c r="DP460" s="13">
        <v>0</v>
      </c>
      <c r="DQ460" s="13">
        <v>0</v>
      </c>
      <c r="DR460" s="13">
        <v>0</v>
      </c>
      <c r="DS460" s="13">
        <v>0</v>
      </c>
      <c r="DT460" s="13">
        <v>0</v>
      </c>
      <c r="DU460" s="13">
        <v>0</v>
      </c>
      <c r="DV460" s="13">
        <v>0</v>
      </c>
      <c r="DW460" s="13">
        <v>0</v>
      </c>
      <c r="DX460" s="13">
        <v>0</v>
      </c>
      <c r="DY460" s="13">
        <v>0</v>
      </c>
      <c r="DZ460" s="13">
        <v>0</v>
      </c>
      <c r="EA460" s="13">
        <v>1</v>
      </c>
      <c r="EB460" s="13">
        <v>0</v>
      </c>
      <c r="EC460" s="13">
        <v>0</v>
      </c>
      <c r="ED460" s="13">
        <v>1</v>
      </c>
      <c r="EE460" s="13">
        <v>0</v>
      </c>
      <c r="EF460" s="13">
        <v>0</v>
      </c>
      <c r="EG460" s="13">
        <v>0</v>
      </c>
      <c r="EH460" s="13">
        <v>0</v>
      </c>
      <c r="EI460" s="13">
        <v>0</v>
      </c>
      <c r="EJ460" s="13">
        <v>0</v>
      </c>
      <c r="EK460" s="13">
        <v>0</v>
      </c>
      <c r="EL460" s="13">
        <v>0</v>
      </c>
      <c r="EM460" s="13">
        <v>0</v>
      </c>
      <c r="EN460" s="13">
        <v>0</v>
      </c>
      <c r="EO460" s="13">
        <v>0</v>
      </c>
      <c r="EP460" s="13">
        <v>0</v>
      </c>
      <c r="EQ460" s="13">
        <v>0</v>
      </c>
      <c r="ER460" s="13">
        <v>0</v>
      </c>
      <c r="ES460" s="13">
        <v>0</v>
      </c>
      <c r="ET460" s="13">
        <v>0</v>
      </c>
      <c r="EU460" s="13">
        <v>0</v>
      </c>
      <c r="EV460" s="13">
        <v>0</v>
      </c>
      <c r="EW460" s="13">
        <v>0</v>
      </c>
      <c r="EX460" s="13">
        <v>0</v>
      </c>
      <c r="EY460" s="13">
        <v>0</v>
      </c>
      <c r="EZ460" s="13">
        <v>0</v>
      </c>
      <c r="FA460" s="13">
        <v>0</v>
      </c>
      <c r="FB460" s="13">
        <v>0</v>
      </c>
      <c r="FC460" s="13">
        <v>0</v>
      </c>
      <c r="FD460" s="13">
        <v>0</v>
      </c>
      <c r="FE460" s="13">
        <v>0</v>
      </c>
      <c r="FF460" s="13">
        <v>0</v>
      </c>
      <c r="FG460" s="13">
        <v>0</v>
      </c>
      <c r="FH460" s="13">
        <v>0</v>
      </c>
      <c r="FI460" s="13">
        <v>0</v>
      </c>
      <c r="FJ460" s="13">
        <v>0</v>
      </c>
      <c r="FK460" s="13">
        <v>0</v>
      </c>
      <c r="FL460" s="13">
        <v>0</v>
      </c>
      <c r="FM460" s="13">
        <v>0</v>
      </c>
      <c r="FN460" s="13">
        <v>1</v>
      </c>
      <c r="FO460" s="13">
        <v>0</v>
      </c>
      <c r="FP460" s="13">
        <v>0</v>
      </c>
      <c r="FQ460" s="13">
        <v>0</v>
      </c>
      <c r="FR460" s="13">
        <v>0</v>
      </c>
      <c r="FS460" s="13">
        <v>1</v>
      </c>
      <c r="FT460" s="13">
        <v>0</v>
      </c>
      <c r="FU460" s="13">
        <v>1</v>
      </c>
      <c r="FV460" s="13">
        <v>0</v>
      </c>
      <c r="FW460" s="13">
        <v>1</v>
      </c>
      <c r="FX460" s="13">
        <v>0</v>
      </c>
      <c r="FY460" s="13">
        <v>0</v>
      </c>
      <c r="FZ460" s="13">
        <v>0</v>
      </c>
      <c r="GA460" s="13">
        <v>1</v>
      </c>
      <c r="GB460" s="13">
        <v>0</v>
      </c>
      <c r="GC460" s="13">
        <v>0</v>
      </c>
      <c r="GD460" s="13">
        <v>0</v>
      </c>
      <c r="GE460" s="13">
        <v>0</v>
      </c>
      <c r="GF460" s="13">
        <v>0</v>
      </c>
      <c r="GG460" s="13">
        <v>0</v>
      </c>
      <c r="GH460" s="13">
        <v>0</v>
      </c>
      <c r="GI460" s="13">
        <v>0</v>
      </c>
      <c r="GJ460" s="13">
        <v>0</v>
      </c>
      <c r="GK460" s="13">
        <v>0</v>
      </c>
      <c r="GL460" s="13">
        <v>0</v>
      </c>
      <c r="GM460" s="13">
        <v>0</v>
      </c>
      <c r="GN460" s="13">
        <v>0</v>
      </c>
      <c r="GO460" s="13">
        <v>0</v>
      </c>
      <c r="GP460" s="13">
        <v>0</v>
      </c>
      <c r="GQ460" s="13">
        <v>1</v>
      </c>
      <c r="GR460" s="13">
        <v>1</v>
      </c>
      <c r="GS460" s="13">
        <v>0</v>
      </c>
      <c r="GT460" s="13">
        <v>0</v>
      </c>
      <c r="GU460" s="13">
        <v>0</v>
      </c>
      <c r="GV460" s="13">
        <v>0</v>
      </c>
      <c r="GW460" s="13">
        <v>0</v>
      </c>
      <c r="GX460" s="13">
        <v>0</v>
      </c>
      <c r="GY460" s="13">
        <v>0</v>
      </c>
      <c r="GZ460" s="19">
        <v>0</v>
      </c>
      <c r="HA460" s="13">
        <v>0</v>
      </c>
      <c r="HB460" s="13">
        <v>0</v>
      </c>
      <c r="HC460" s="19">
        <v>0</v>
      </c>
      <c r="HD460" s="13">
        <v>0</v>
      </c>
      <c r="HE460" s="13">
        <v>0</v>
      </c>
      <c r="HF460" s="13">
        <v>0</v>
      </c>
      <c r="HG460" s="13">
        <v>0</v>
      </c>
      <c r="HH460" s="13">
        <v>0</v>
      </c>
      <c r="HI460" s="13">
        <v>0</v>
      </c>
      <c r="HJ460" s="13">
        <v>0</v>
      </c>
      <c r="HK460" s="13">
        <v>0</v>
      </c>
      <c r="HL460" s="13">
        <v>0</v>
      </c>
      <c r="HM460" s="13">
        <v>0</v>
      </c>
      <c r="HN460" s="13">
        <v>0</v>
      </c>
      <c r="HO460" s="13">
        <v>0</v>
      </c>
      <c r="HP460" s="19">
        <v>0</v>
      </c>
      <c r="HQ460" s="13">
        <v>0</v>
      </c>
      <c r="HR460" s="13">
        <v>0</v>
      </c>
      <c r="HS460" s="13">
        <v>0</v>
      </c>
      <c r="HT460" s="13">
        <v>0</v>
      </c>
      <c r="HU460" s="19">
        <v>0</v>
      </c>
      <c r="HV460" s="14">
        <v>0</v>
      </c>
      <c r="HW460" s="13">
        <v>0</v>
      </c>
      <c r="HX460" s="13">
        <v>0</v>
      </c>
      <c r="HY460" s="13">
        <v>0</v>
      </c>
      <c r="HZ460" s="13">
        <v>0</v>
      </c>
      <c r="IA460" s="7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4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9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9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0</v>
      </c>
      <c r="OD460" s="1">
        <v>0</v>
      </c>
      <c r="OE460" s="1">
        <v>0</v>
      </c>
      <c r="OF460" s="1">
        <v>0</v>
      </c>
      <c r="OG460" s="1">
        <v>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C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Y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U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4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  <c r="RS460" s="1">
        <v>0</v>
      </c>
      <c r="RT460" s="8">
        <v>0</v>
      </c>
    </row>
    <row r="461" spans="1:488" x14ac:dyDescent="0.35">
      <c r="A461">
        <v>5</v>
      </c>
      <c r="B461" t="s">
        <v>482</v>
      </c>
      <c r="C461" t="s">
        <v>497</v>
      </c>
      <c r="D461" t="s">
        <v>453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9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3">
        <v>0</v>
      </c>
      <c r="BM461" s="13">
        <v>1</v>
      </c>
      <c r="BN461" s="13">
        <v>0</v>
      </c>
      <c r="BO461" s="19">
        <v>1</v>
      </c>
      <c r="BP461" s="13">
        <v>0</v>
      </c>
      <c r="BQ461" s="13">
        <v>0</v>
      </c>
      <c r="BR461" s="19">
        <v>1</v>
      </c>
      <c r="BS461" s="13">
        <v>0</v>
      </c>
      <c r="BT461" s="13">
        <v>1</v>
      </c>
      <c r="BU461" s="13">
        <v>1</v>
      </c>
      <c r="BV461" s="19">
        <v>0</v>
      </c>
      <c r="BW461" s="13">
        <v>0</v>
      </c>
      <c r="BX461" s="13">
        <v>0</v>
      </c>
      <c r="BY461" s="13">
        <v>1</v>
      </c>
      <c r="BZ461" s="13">
        <v>0</v>
      </c>
      <c r="CA461" s="13">
        <v>0</v>
      </c>
      <c r="CB461" s="13">
        <v>0</v>
      </c>
      <c r="CC461" s="13">
        <v>0</v>
      </c>
      <c r="CD461" s="13">
        <v>0</v>
      </c>
      <c r="CE461" s="13">
        <v>0</v>
      </c>
      <c r="CF461" s="13">
        <v>1</v>
      </c>
      <c r="CG461" s="13">
        <v>0</v>
      </c>
      <c r="CH461" s="13">
        <v>0</v>
      </c>
      <c r="CI461" s="13">
        <v>0</v>
      </c>
      <c r="CJ461" s="13">
        <v>0</v>
      </c>
      <c r="CK461" s="13">
        <v>0</v>
      </c>
      <c r="CL461" s="13">
        <v>0</v>
      </c>
      <c r="CM461" s="13">
        <v>0</v>
      </c>
      <c r="CN461" s="13">
        <v>0</v>
      </c>
      <c r="CO461" s="13">
        <v>0</v>
      </c>
      <c r="CP461" s="13">
        <v>0</v>
      </c>
      <c r="CQ461" s="13">
        <v>0</v>
      </c>
      <c r="CR461" s="13">
        <v>0</v>
      </c>
      <c r="CS461" s="13">
        <v>0</v>
      </c>
      <c r="CT461" s="13">
        <v>0</v>
      </c>
      <c r="CU461" s="13">
        <v>0</v>
      </c>
      <c r="CV461" s="13">
        <v>0</v>
      </c>
      <c r="CW461" s="13">
        <v>0</v>
      </c>
      <c r="CX461" s="13">
        <v>0</v>
      </c>
      <c r="CY461" s="13">
        <v>0</v>
      </c>
      <c r="CZ461" s="13">
        <v>0</v>
      </c>
      <c r="DA461" s="13">
        <v>0</v>
      </c>
      <c r="DB461" s="13">
        <v>0</v>
      </c>
      <c r="DC461" s="13">
        <v>0</v>
      </c>
      <c r="DD461" s="13">
        <v>0</v>
      </c>
      <c r="DE461" s="13">
        <v>0</v>
      </c>
      <c r="DF461" s="13">
        <v>0</v>
      </c>
      <c r="DG461" s="13">
        <v>0</v>
      </c>
      <c r="DH461" s="13">
        <v>0</v>
      </c>
      <c r="DI461" s="13">
        <v>0</v>
      </c>
      <c r="DJ461" s="13">
        <v>0</v>
      </c>
      <c r="DK461" s="13">
        <v>0</v>
      </c>
      <c r="DL461" s="13">
        <v>0</v>
      </c>
      <c r="DM461" s="13">
        <v>0</v>
      </c>
      <c r="DN461" s="13">
        <v>0</v>
      </c>
      <c r="DO461" s="13">
        <v>0</v>
      </c>
      <c r="DP461" s="13">
        <v>0</v>
      </c>
      <c r="DQ461" s="13">
        <v>0</v>
      </c>
      <c r="DR461" s="13">
        <v>0</v>
      </c>
      <c r="DS461" s="13">
        <v>0</v>
      </c>
      <c r="DT461" s="13">
        <v>0</v>
      </c>
      <c r="DU461" s="13">
        <v>0</v>
      </c>
      <c r="DV461" s="13">
        <v>0</v>
      </c>
      <c r="DW461" s="13">
        <v>0</v>
      </c>
      <c r="DX461" s="13">
        <v>0</v>
      </c>
      <c r="DY461" s="13">
        <v>0</v>
      </c>
      <c r="DZ461" s="13">
        <v>0</v>
      </c>
      <c r="EA461" s="13">
        <v>0</v>
      </c>
      <c r="EB461" s="13">
        <v>0</v>
      </c>
      <c r="EC461" s="13">
        <v>1</v>
      </c>
      <c r="ED461" s="13">
        <v>1</v>
      </c>
      <c r="EE461" s="13">
        <v>0</v>
      </c>
      <c r="EF461" s="13">
        <v>0</v>
      </c>
      <c r="EG461" s="13">
        <v>0</v>
      </c>
      <c r="EH461" s="13">
        <v>0</v>
      </c>
      <c r="EI461" s="13">
        <v>0</v>
      </c>
      <c r="EJ461" s="13">
        <v>0</v>
      </c>
      <c r="EK461" s="13">
        <v>0</v>
      </c>
      <c r="EL461" s="13">
        <v>0</v>
      </c>
      <c r="EM461" s="13">
        <v>0</v>
      </c>
      <c r="EN461" s="13">
        <v>0</v>
      </c>
      <c r="EO461" s="13">
        <v>0</v>
      </c>
      <c r="EP461" s="13">
        <v>0</v>
      </c>
      <c r="EQ461" s="13">
        <v>0</v>
      </c>
      <c r="ER461" s="13">
        <v>0</v>
      </c>
      <c r="ES461" s="13">
        <v>0</v>
      </c>
      <c r="ET461" s="13">
        <v>0</v>
      </c>
      <c r="EU461" s="13">
        <v>0</v>
      </c>
      <c r="EV461" s="13">
        <v>0</v>
      </c>
      <c r="EW461" s="13">
        <v>0</v>
      </c>
      <c r="EX461" s="13">
        <v>0</v>
      </c>
      <c r="EY461" s="13">
        <v>0</v>
      </c>
      <c r="EZ461" s="13">
        <v>1</v>
      </c>
      <c r="FA461" s="13">
        <v>0</v>
      </c>
      <c r="FB461" s="13">
        <v>0</v>
      </c>
      <c r="FC461" s="13">
        <v>0</v>
      </c>
      <c r="FD461" s="13">
        <v>0</v>
      </c>
      <c r="FE461" s="13">
        <v>0</v>
      </c>
      <c r="FF461" s="13">
        <v>0</v>
      </c>
      <c r="FG461" s="13">
        <v>0</v>
      </c>
      <c r="FH461" s="13">
        <v>0</v>
      </c>
      <c r="FI461" s="13">
        <v>0</v>
      </c>
      <c r="FJ461" s="13">
        <v>0</v>
      </c>
      <c r="FK461" s="13">
        <v>1</v>
      </c>
      <c r="FL461" s="13">
        <v>0</v>
      </c>
      <c r="FM461" s="13">
        <v>0</v>
      </c>
      <c r="FN461" s="13">
        <v>0</v>
      </c>
      <c r="FO461" s="13">
        <v>0</v>
      </c>
      <c r="FP461" s="13">
        <v>0</v>
      </c>
      <c r="FQ461" s="13">
        <v>0</v>
      </c>
      <c r="FR461" s="13">
        <v>0</v>
      </c>
      <c r="FS461" s="13">
        <v>0</v>
      </c>
      <c r="FT461" s="13">
        <v>0</v>
      </c>
      <c r="FU461" s="13">
        <v>0</v>
      </c>
      <c r="FV461" s="13">
        <v>0</v>
      </c>
      <c r="FW461" s="13">
        <v>0</v>
      </c>
      <c r="FX461" s="13">
        <v>0</v>
      </c>
      <c r="FY461" s="13">
        <v>0</v>
      </c>
      <c r="FZ461" s="13">
        <v>0</v>
      </c>
      <c r="GA461" s="13">
        <v>0</v>
      </c>
      <c r="GB461" s="13">
        <v>0</v>
      </c>
      <c r="GC461" s="13">
        <v>0</v>
      </c>
      <c r="GD461" s="13">
        <v>0</v>
      </c>
      <c r="GE461" s="13">
        <v>0</v>
      </c>
      <c r="GF461" s="13">
        <v>0</v>
      </c>
      <c r="GG461" s="13">
        <v>0</v>
      </c>
      <c r="GH461" s="13">
        <v>0</v>
      </c>
      <c r="GI461" s="13">
        <v>0</v>
      </c>
      <c r="GJ461" s="13">
        <v>0</v>
      </c>
      <c r="GK461" s="13">
        <v>0</v>
      </c>
      <c r="GL461" s="13">
        <v>0</v>
      </c>
      <c r="GM461" s="13">
        <v>0</v>
      </c>
      <c r="GN461" s="13">
        <v>0</v>
      </c>
      <c r="GO461" s="13">
        <v>0</v>
      </c>
      <c r="GP461" s="13">
        <v>0</v>
      </c>
      <c r="GQ461" s="13">
        <v>1</v>
      </c>
      <c r="GR461" s="13">
        <v>0</v>
      </c>
      <c r="GS461" s="13">
        <v>0</v>
      </c>
      <c r="GT461" s="13">
        <v>0</v>
      </c>
      <c r="GU461" s="13">
        <v>0</v>
      </c>
      <c r="GV461" s="13">
        <v>0</v>
      </c>
      <c r="GW461" s="13">
        <v>1</v>
      </c>
      <c r="GX461" s="13">
        <v>1</v>
      </c>
      <c r="GY461" s="13">
        <v>0</v>
      </c>
      <c r="GZ461" s="19">
        <v>0</v>
      </c>
      <c r="HA461" s="13">
        <v>0</v>
      </c>
      <c r="HB461" s="13">
        <v>1</v>
      </c>
      <c r="HC461" s="19">
        <v>0</v>
      </c>
      <c r="HD461" s="13">
        <v>0</v>
      </c>
      <c r="HE461" s="13">
        <v>0</v>
      </c>
      <c r="HF461" s="13">
        <v>1</v>
      </c>
      <c r="HG461" s="13">
        <v>1</v>
      </c>
      <c r="HH461" s="13">
        <v>0</v>
      </c>
      <c r="HI461" s="13">
        <v>1</v>
      </c>
      <c r="HJ461" s="13">
        <v>1</v>
      </c>
      <c r="HK461" s="13">
        <v>0</v>
      </c>
      <c r="HL461" s="13">
        <v>1</v>
      </c>
      <c r="HM461" s="13">
        <v>1</v>
      </c>
      <c r="HN461" s="13">
        <v>0</v>
      </c>
      <c r="HO461" s="13">
        <v>0</v>
      </c>
      <c r="HP461" s="19">
        <v>0</v>
      </c>
      <c r="HQ461" s="13">
        <v>0</v>
      </c>
      <c r="HR461" s="13">
        <v>0</v>
      </c>
      <c r="HS461" s="13">
        <v>0</v>
      </c>
      <c r="HT461" s="13">
        <v>0</v>
      </c>
      <c r="HU461" s="19">
        <v>0</v>
      </c>
      <c r="HV461" s="14">
        <v>0</v>
      </c>
      <c r="HW461" s="13">
        <v>0</v>
      </c>
      <c r="HX461" s="13">
        <v>0</v>
      </c>
      <c r="HY461" s="13">
        <v>0</v>
      </c>
      <c r="HZ461" s="13">
        <v>0</v>
      </c>
      <c r="IA461" s="7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4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9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9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4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  <c r="RT461" s="8">
        <v>0</v>
      </c>
    </row>
    <row r="462" spans="1:488" x14ac:dyDescent="0.35">
      <c r="A462">
        <v>5</v>
      </c>
      <c r="B462" t="s">
        <v>482</v>
      </c>
      <c r="C462" t="s">
        <v>497</v>
      </c>
      <c r="D462" t="s">
        <v>454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9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3">
        <v>0</v>
      </c>
      <c r="BM462" s="13">
        <v>0</v>
      </c>
      <c r="BN462" s="13">
        <v>0</v>
      </c>
      <c r="BO462" s="19">
        <v>0</v>
      </c>
      <c r="BP462" s="13">
        <v>0</v>
      </c>
      <c r="BQ462" s="13">
        <v>0</v>
      </c>
      <c r="BR462" s="19">
        <v>0</v>
      </c>
      <c r="BS462" s="13">
        <v>0</v>
      </c>
      <c r="BT462" s="13">
        <v>0</v>
      </c>
      <c r="BU462" s="13">
        <v>0</v>
      </c>
      <c r="BV462" s="19">
        <v>0</v>
      </c>
      <c r="BW462" s="13">
        <v>0</v>
      </c>
      <c r="BX462" s="13">
        <v>0</v>
      </c>
      <c r="BY462" s="13">
        <v>0</v>
      </c>
      <c r="BZ462" s="13">
        <v>0</v>
      </c>
      <c r="CA462" s="13">
        <v>0</v>
      </c>
      <c r="CB462" s="13">
        <v>0</v>
      </c>
      <c r="CC462" s="13">
        <v>0</v>
      </c>
      <c r="CD462" s="13">
        <v>0</v>
      </c>
      <c r="CE462" s="13">
        <v>0</v>
      </c>
      <c r="CF462" s="13">
        <v>0</v>
      </c>
      <c r="CG462" s="13">
        <v>0</v>
      </c>
      <c r="CH462" s="13">
        <v>0</v>
      </c>
      <c r="CI462" s="13">
        <v>0</v>
      </c>
      <c r="CJ462" s="13">
        <v>0</v>
      </c>
      <c r="CK462" s="13">
        <v>0</v>
      </c>
      <c r="CL462" s="13">
        <v>0</v>
      </c>
      <c r="CM462" s="13">
        <v>0</v>
      </c>
      <c r="CN462" s="13">
        <v>0</v>
      </c>
      <c r="CO462" s="13">
        <v>0</v>
      </c>
      <c r="CP462" s="13">
        <v>0</v>
      </c>
      <c r="CQ462" s="13">
        <v>0</v>
      </c>
      <c r="CR462" s="13">
        <v>0</v>
      </c>
      <c r="CS462" s="13">
        <v>0</v>
      </c>
      <c r="CT462" s="13">
        <v>0</v>
      </c>
      <c r="CU462" s="13">
        <v>0</v>
      </c>
      <c r="CV462" s="13">
        <v>0</v>
      </c>
      <c r="CW462" s="13">
        <v>0</v>
      </c>
      <c r="CX462" s="13">
        <v>0</v>
      </c>
      <c r="CY462" s="13">
        <v>0</v>
      </c>
      <c r="CZ462" s="13">
        <v>0</v>
      </c>
      <c r="DA462" s="13">
        <v>0</v>
      </c>
      <c r="DB462" s="13">
        <v>0</v>
      </c>
      <c r="DC462" s="13">
        <v>0</v>
      </c>
      <c r="DD462" s="13">
        <v>0</v>
      </c>
      <c r="DE462" s="13">
        <v>0</v>
      </c>
      <c r="DF462" s="13">
        <v>0</v>
      </c>
      <c r="DG462" s="13">
        <v>0</v>
      </c>
      <c r="DH462" s="13">
        <v>0</v>
      </c>
      <c r="DI462" s="13">
        <v>0</v>
      </c>
      <c r="DJ462" s="13">
        <v>0</v>
      </c>
      <c r="DK462" s="13">
        <v>0</v>
      </c>
      <c r="DL462" s="13">
        <v>0</v>
      </c>
      <c r="DM462" s="13">
        <v>0</v>
      </c>
      <c r="DN462" s="13">
        <v>0</v>
      </c>
      <c r="DO462" s="13">
        <v>0</v>
      </c>
      <c r="DP462" s="13">
        <v>0</v>
      </c>
      <c r="DQ462" s="13">
        <v>0</v>
      </c>
      <c r="DR462" s="13">
        <v>0</v>
      </c>
      <c r="DS462" s="13">
        <v>0</v>
      </c>
      <c r="DT462" s="13">
        <v>1</v>
      </c>
      <c r="DU462" s="13">
        <v>0</v>
      </c>
      <c r="DV462" s="13">
        <v>0</v>
      </c>
      <c r="DW462" s="13">
        <v>0</v>
      </c>
      <c r="DX462" s="13">
        <v>0</v>
      </c>
      <c r="DY462" s="13">
        <v>0</v>
      </c>
      <c r="DZ462" s="13">
        <v>0</v>
      </c>
      <c r="EA462" s="13">
        <v>0</v>
      </c>
      <c r="EB462" s="13">
        <v>0</v>
      </c>
      <c r="EC462" s="13">
        <v>0</v>
      </c>
      <c r="ED462" s="13">
        <v>0</v>
      </c>
      <c r="EE462" s="13">
        <v>0</v>
      </c>
      <c r="EF462" s="13">
        <v>0</v>
      </c>
      <c r="EG462" s="13">
        <v>0</v>
      </c>
      <c r="EH462" s="13">
        <v>0</v>
      </c>
      <c r="EI462" s="13">
        <v>0</v>
      </c>
      <c r="EJ462" s="13">
        <v>0</v>
      </c>
      <c r="EK462" s="13">
        <v>0</v>
      </c>
      <c r="EL462" s="13">
        <v>0</v>
      </c>
      <c r="EM462" s="13">
        <v>0</v>
      </c>
      <c r="EN462" s="13">
        <v>0</v>
      </c>
      <c r="EO462" s="13">
        <v>0</v>
      </c>
      <c r="EP462" s="13">
        <v>0</v>
      </c>
      <c r="EQ462" s="13">
        <v>0</v>
      </c>
      <c r="ER462" s="13">
        <v>0</v>
      </c>
      <c r="ES462" s="13">
        <v>0</v>
      </c>
      <c r="ET462" s="13">
        <v>0</v>
      </c>
      <c r="EU462" s="13">
        <v>0</v>
      </c>
      <c r="EV462" s="13">
        <v>0</v>
      </c>
      <c r="EW462" s="13">
        <v>0</v>
      </c>
      <c r="EX462" s="13">
        <v>0</v>
      </c>
      <c r="EY462" s="13">
        <v>0</v>
      </c>
      <c r="EZ462" s="13">
        <v>0</v>
      </c>
      <c r="FA462" s="13">
        <v>0</v>
      </c>
      <c r="FB462" s="13">
        <v>0</v>
      </c>
      <c r="FC462" s="13">
        <v>0</v>
      </c>
      <c r="FD462" s="13">
        <v>0</v>
      </c>
      <c r="FE462" s="13">
        <v>0</v>
      </c>
      <c r="FF462" s="13">
        <v>0</v>
      </c>
      <c r="FG462" s="13">
        <v>1</v>
      </c>
      <c r="FH462" s="13">
        <v>0</v>
      </c>
      <c r="FI462" s="13">
        <v>0</v>
      </c>
      <c r="FJ462" s="13">
        <v>0</v>
      </c>
      <c r="FK462" s="13">
        <v>0</v>
      </c>
      <c r="FL462" s="13">
        <v>0</v>
      </c>
      <c r="FM462" s="13">
        <v>0</v>
      </c>
      <c r="FN462" s="13">
        <v>0</v>
      </c>
      <c r="FO462" s="13">
        <v>0</v>
      </c>
      <c r="FP462" s="13">
        <v>0</v>
      </c>
      <c r="FQ462" s="13">
        <v>0</v>
      </c>
      <c r="FR462" s="13">
        <v>0</v>
      </c>
      <c r="FS462" s="13">
        <v>0</v>
      </c>
      <c r="FT462" s="13">
        <v>0</v>
      </c>
      <c r="FU462" s="13">
        <v>0</v>
      </c>
      <c r="FV462" s="13">
        <v>0</v>
      </c>
      <c r="FW462" s="13">
        <v>0</v>
      </c>
      <c r="FX462" s="13">
        <v>0</v>
      </c>
      <c r="FY462" s="13">
        <v>0</v>
      </c>
      <c r="FZ462" s="13">
        <v>0</v>
      </c>
      <c r="GA462" s="13">
        <v>0</v>
      </c>
      <c r="GB462" s="13">
        <v>0</v>
      </c>
      <c r="GC462" s="13">
        <v>0</v>
      </c>
      <c r="GD462" s="13">
        <v>0</v>
      </c>
      <c r="GE462" s="13">
        <v>0</v>
      </c>
      <c r="GF462" s="13">
        <v>0</v>
      </c>
      <c r="GG462" s="13">
        <v>0</v>
      </c>
      <c r="GH462" s="13">
        <v>0</v>
      </c>
      <c r="GI462" s="13">
        <v>0</v>
      </c>
      <c r="GJ462" s="13">
        <v>0</v>
      </c>
      <c r="GK462" s="13">
        <v>0</v>
      </c>
      <c r="GL462" s="13">
        <v>0</v>
      </c>
      <c r="GM462" s="13">
        <v>0</v>
      </c>
      <c r="GN462" s="13">
        <v>0</v>
      </c>
      <c r="GO462" s="13">
        <v>0</v>
      </c>
      <c r="GP462" s="13">
        <v>0</v>
      </c>
      <c r="GQ462" s="13">
        <v>1</v>
      </c>
      <c r="GR462" s="13">
        <v>0</v>
      </c>
      <c r="GS462" s="13">
        <v>0</v>
      </c>
      <c r="GT462" s="13">
        <v>0</v>
      </c>
      <c r="GU462" s="13">
        <v>0</v>
      </c>
      <c r="GV462" s="13">
        <v>0</v>
      </c>
      <c r="GW462" s="13">
        <v>0</v>
      </c>
      <c r="GX462" s="13">
        <v>0</v>
      </c>
      <c r="GY462" s="13">
        <v>0</v>
      </c>
      <c r="GZ462" s="19">
        <v>0</v>
      </c>
      <c r="HA462" s="13">
        <v>0</v>
      </c>
      <c r="HB462" s="13">
        <v>0</v>
      </c>
      <c r="HC462" s="19">
        <v>0</v>
      </c>
      <c r="HD462" s="13">
        <v>0</v>
      </c>
      <c r="HE462" s="13">
        <v>0</v>
      </c>
      <c r="HF462" s="13">
        <v>0</v>
      </c>
      <c r="HG462" s="13">
        <v>0</v>
      </c>
      <c r="HH462" s="13">
        <v>0</v>
      </c>
      <c r="HI462" s="13">
        <v>0</v>
      </c>
      <c r="HJ462" s="13">
        <v>0</v>
      </c>
      <c r="HK462" s="13">
        <v>0</v>
      </c>
      <c r="HL462" s="13">
        <v>0</v>
      </c>
      <c r="HM462" s="13">
        <v>0</v>
      </c>
      <c r="HN462" s="13">
        <v>0</v>
      </c>
      <c r="HO462" s="13">
        <v>0</v>
      </c>
      <c r="HP462" s="19">
        <v>0</v>
      </c>
      <c r="HQ462" s="13">
        <v>0</v>
      </c>
      <c r="HR462" s="13">
        <v>0</v>
      </c>
      <c r="HS462" s="13">
        <v>0</v>
      </c>
      <c r="HT462" s="13">
        <v>0</v>
      </c>
      <c r="HU462" s="19">
        <v>0</v>
      </c>
      <c r="HV462" s="14">
        <v>0</v>
      </c>
      <c r="HW462" s="13">
        <v>0</v>
      </c>
      <c r="HX462" s="13">
        <v>0</v>
      </c>
      <c r="HY462" s="13">
        <v>0</v>
      </c>
      <c r="HZ462" s="13">
        <v>0</v>
      </c>
      <c r="IA462" s="7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4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9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9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">
        <v>0</v>
      </c>
      <c r="OD462" s="1">
        <v>0</v>
      </c>
      <c r="OE462" s="1">
        <v>0</v>
      </c>
      <c r="OF462" s="1">
        <v>0</v>
      </c>
      <c r="OG462" s="1">
        <v>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C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N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Y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J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U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F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4">
        <v>0</v>
      </c>
      <c r="RM462" s="1">
        <v>0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  <c r="RS462" s="1">
        <v>0</v>
      </c>
      <c r="RT462" s="8">
        <v>0</v>
      </c>
    </row>
    <row r="463" spans="1:488" x14ac:dyDescent="0.35">
      <c r="A463">
        <v>5</v>
      </c>
      <c r="B463" t="s">
        <v>482</v>
      </c>
      <c r="C463" t="s">
        <v>497</v>
      </c>
      <c r="D463" t="s">
        <v>455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9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3">
        <v>0</v>
      </c>
      <c r="BM463" s="13">
        <v>1</v>
      </c>
      <c r="BN463" s="13">
        <v>1</v>
      </c>
      <c r="BO463" s="19">
        <v>1</v>
      </c>
      <c r="BP463" s="13">
        <v>0</v>
      </c>
      <c r="BQ463" s="13">
        <v>0</v>
      </c>
      <c r="BR463" s="19">
        <v>1</v>
      </c>
      <c r="BS463" s="13">
        <v>0</v>
      </c>
      <c r="BT463" s="13">
        <v>1</v>
      </c>
      <c r="BU463" s="13">
        <v>1</v>
      </c>
      <c r="BV463" s="19">
        <v>0</v>
      </c>
      <c r="BW463" s="13">
        <v>0</v>
      </c>
      <c r="BX463" s="13">
        <v>0</v>
      </c>
      <c r="BY463" s="13">
        <v>0</v>
      </c>
      <c r="BZ463" s="13">
        <v>0</v>
      </c>
      <c r="CA463" s="13">
        <v>0</v>
      </c>
      <c r="CB463" s="13">
        <v>0</v>
      </c>
      <c r="CC463" s="13">
        <v>0</v>
      </c>
      <c r="CD463" s="13">
        <v>0</v>
      </c>
      <c r="CE463" s="13">
        <v>0</v>
      </c>
      <c r="CF463" s="13">
        <v>0</v>
      </c>
      <c r="CG463" s="13">
        <v>1</v>
      </c>
      <c r="CH463" s="13">
        <v>0</v>
      </c>
      <c r="CI463" s="13">
        <v>0</v>
      </c>
      <c r="CJ463" s="13">
        <v>0</v>
      </c>
      <c r="CK463" s="13">
        <v>0</v>
      </c>
      <c r="CL463" s="13">
        <v>0</v>
      </c>
      <c r="CM463" s="13">
        <v>0</v>
      </c>
      <c r="CN463" s="13">
        <v>0</v>
      </c>
      <c r="CO463" s="13">
        <v>0</v>
      </c>
      <c r="CP463" s="13">
        <v>0</v>
      </c>
      <c r="CQ463" s="13">
        <v>0</v>
      </c>
      <c r="CR463" s="13">
        <v>0</v>
      </c>
      <c r="CS463" s="13">
        <v>0</v>
      </c>
      <c r="CT463" s="13">
        <v>0</v>
      </c>
      <c r="CU463" s="13">
        <v>0</v>
      </c>
      <c r="CV463" s="13">
        <v>0</v>
      </c>
      <c r="CW463" s="13">
        <v>0</v>
      </c>
      <c r="CX463" s="13">
        <v>0</v>
      </c>
      <c r="CY463" s="13">
        <v>0</v>
      </c>
      <c r="CZ463" s="13">
        <v>0</v>
      </c>
      <c r="DA463" s="13">
        <v>0</v>
      </c>
      <c r="DB463" s="13">
        <v>0</v>
      </c>
      <c r="DC463" s="13">
        <v>0</v>
      </c>
      <c r="DD463" s="13">
        <v>0</v>
      </c>
      <c r="DE463" s="13">
        <v>0</v>
      </c>
      <c r="DF463" s="13">
        <v>0</v>
      </c>
      <c r="DG463" s="13">
        <v>0</v>
      </c>
      <c r="DH463" s="13">
        <v>0</v>
      </c>
      <c r="DI463" s="13">
        <v>1</v>
      </c>
      <c r="DJ463" s="13">
        <v>1</v>
      </c>
      <c r="DK463" s="13">
        <v>0</v>
      </c>
      <c r="DL463" s="13">
        <v>0</v>
      </c>
      <c r="DM463" s="13">
        <v>0</v>
      </c>
      <c r="DN463" s="13">
        <v>0</v>
      </c>
      <c r="DO463" s="13">
        <v>0</v>
      </c>
      <c r="DP463" s="13">
        <v>0</v>
      </c>
      <c r="DQ463" s="13">
        <v>0</v>
      </c>
      <c r="DR463" s="13">
        <v>0</v>
      </c>
      <c r="DS463" s="13">
        <v>0</v>
      </c>
      <c r="DT463" s="13">
        <v>0</v>
      </c>
      <c r="DU463" s="13">
        <v>0</v>
      </c>
      <c r="DV463" s="13">
        <v>0</v>
      </c>
      <c r="DW463" s="13">
        <v>0</v>
      </c>
      <c r="DX463" s="13">
        <v>0</v>
      </c>
      <c r="DY463" s="13">
        <v>0</v>
      </c>
      <c r="DZ463" s="13">
        <v>0</v>
      </c>
      <c r="EA463" s="13">
        <v>1</v>
      </c>
      <c r="EB463" s="13">
        <v>0</v>
      </c>
      <c r="EC463" s="13">
        <v>0</v>
      </c>
      <c r="ED463" s="13">
        <v>0</v>
      </c>
      <c r="EE463" s="13">
        <v>0</v>
      </c>
      <c r="EF463" s="13">
        <v>0</v>
      </c>
      <c r="EG463" s="13">
        <v>0</v>
      </c>
      <c r="EH463" s="13">
        <v>0</v>
      </c>
      <c r="EI463" s="13">
        <v>0</v>
      </c>
      <c r="EJ463" s="13">
        <v>0</v>
      </c>
      <c r="EK463" s="13">
        <v>0</v>
      </c>
      <c r="EL463" s="13">
        <v>0</v>
      </c>
      <c r="EM463" s="13">
        <v>0</v>
      </c>
      <c r="EN463" s="13">
        <v>0</v>
      </c>
      <c r="EO463" s="13">
        <v>0</v>
      </c>
      <c r="EP463" s="13">
        <v>0</v>
      </c>
      <c r="EQ463" s="13">
        <v>0</v>
      </c>
      <c r="ER463" s="13">
        <v>0</v>
      </c>
      <c r="ES463" s="13">
        <v>0</v>
      </c>
      <c r="ET463" s="13">
        <v>0</v>
      </c>
      <c r="EU463" s="13">
        <v>0</v>
      </c>
      <c r="EV463" s="13">
        <v>0</v>
      </c>
      <c r="EW463" s="13">
        <v>0</v>
      </c>
      <c r="EX463" s="13">
        <v>0</v>
      </c>
      <c r="EY463" s="13">
        <v>0</v>
      </c>
      <c r="EZ463" s="13">
        <v>0</v>
      </c>
      <c r="FA463" s="13">
        <v>0</v>
      </c>
      <c r="FB463" s="13">
        <v>0</v>
      </c>
      <c r="FC463" s="13">
        <v>0</v>
      </c>
      <c r="FD463" s="13">
        <v>0</v>
      </c>
      <c r="FE463" s="13">
        <v>0</v>
      </c>
      <c r="FF463" s="13">
        <v>0</v>
      </c>
      <c r="FG463" s="13">
        <v>0</v>
      </c>
      <c r="FH463" s="13">
        <v>0</v>
      </c>
      <c r="FI463" s="13">
        <v>0</v>
      </c>
      <c r="FJ463" s="13">
        <v>0</v>
      </c>
      <c r="FK463" s="13">
        <v>0</v>
      </c>
      <c r="FL463" s="13">
        <v>0</v>
      </c>
      <c r="FM463" s="13">
        <v>0</v>
      </c>
      <c r="FN463" s="13">
        <v>1</v>
      </c>
      <c r="FO463" s="13">
        <v>1</v>
      </c>
      <c r="FP463" s="13">
        <v>0</v>
      </c>
      <c r="FQ463" s="13">
        <v>0</v>
      </c>
      <c r="FR463" s="13">
        <v>0</v>
      </c>
      <c r="FS463" s="13">
        <v>0</v>
      </c>
      <c r="FT463" s="13">
        <v>0</v>
      </c>
      <c r="FU463" s="13">
        <v>1</v>
      </c>
      <c r="FV463" s="13">
        <v>1</v>
      </c>
      <c r="FW463" s="13">
        <v>1</v>
      </c>
      <c r="FX463" s="13">
        <v>0</v>
      </c>
      <c r="FY463" s="13">
        <v>0</v>
      </c>
      <c r="FZ463" s="13">
        <v>0</v>
      </c>
      <c r="GA463" s="13">
        <v>0</v>
      </c>
      <c r="GB463" s="13">
        <v>0</v>
      </c>
      <c r="GC463" s="13">
        <v>0</v>
      </c>
      <c r="GD463" s="13">
        <v>0</v>
      </c>
      <c r="GE463" s="13">
        <v>0</v>
      </c>
      <c r="GF463" s="13">
        <v>0</v>
      </c>
      <c r="GG463" s="13">
        <v>0</v>
      </c>
      <c r="GH463" s="13">
        <v>0</v>
      </c>
      <c r="GI463" s="13">
        <v>0</v>
      </c>
      <c r="GJ463" s="13">
        <v>0</v>
      </c>
      <c r="GK463" s="13">
        <v>0</v>
      </c>
      <c r="GL463" s="13">
        <v>1</v>
      </c>
      <c r="GM463" s="13">
        <v>0</v>
      </c>
      <c r="GN463" s="13">
        <v>0</v>
      </c>
      <c r="GO463" s="13">
        <v>0</v>
      </c>
      <c r="GP463" s="13">
        <v>0</v>
      </c>
      <c r="GQ463" s="13">
        <v>1</v>
      </c>
      <c r="GR463" s="13">
        <v>1</v>
      </c>
      <c r="GS463" s="13">
        <v>0</v>
      </c>
      <c r="GT463" s="13">
        <v>0</v>
      </c>
      <c r="GU463" s="13">
        <v>0</v>
      </c>
      <c r="GV463" s="13">
        <v>0</v>
      </c>
      <c r="GW463" s="13">
        <v>0</v>
      </c>
      <c r="GX463" s="13">
        <v>0</v>
      </c>
      <c r="GY463" s="13">
        <v>0</v>
      </c>
      <c r="GZ463" s="19">
        <v>0</v>
      </c>
      <c r="HA463" s="13">
        <v>0</v>
      </c>
      <c r="HB463" s="13">
        <v>0</v>
      </c>
      <c r="HC463" s="19">
        <v>0</v>
      </c>
      <c r="HD463" s="13">
        <v>0</v>
      </c>
      <c r="HE463" s="13">
        <v>0</v>
      </c>
      <c r="HF463" s="13">
        <v>0</v>
      </c>
      <c r="HG463" s="13">
        <v>0</v>
      </c>
      <c r="HH463" s="13">
        <v>0</v>
      </c>
      <c r="HI463" s="13">
        <v>0</v>
      </c>
      <c r="HJ463" s="13">
        <v>0</v>
      </c>
      <c r="HK463" s="13">
        <v>0</v>
      </c>
      <c r="HL463" s="13">
        <v>0</v>
      </c>
      <c r="HM463" s="13">
        <v>0</v>
      </c>
      <c r="HN463" s="13">
        <v>0</v>
      </c>
      <c r="HO463" s="13">
        <v>0</v>
      </c>
      <c r="HP463" s="19">
        <v>0</v>
      </c>
      <c r="HQ463" s="13">
        <v>0</v>
      </c>
      <c r="HR463" s="13">
        <v>0</v>
      </c>
      <c r="HS463" s="13">
        <v>0</v>
      </c>
      <c r="HT463" s="13">
        <v>0</v>
      </c>
      <c r="HU463" s="19">
        <v>0</v>
      </c>
      <c r="HV463" s="14">
        <v>0</v>
      </c>
      <c r="HW463" s="13">
        <v>0</v>
      </c>
      <c r="HX463" s="13">
        <v>0</v>
      </c>
      <c r="HY463" s="13">
        <v>0</v>
      </c>
      <c r="HZ463" s="13">
        <v>0</v>
      </c>
      <c r="IA463" s="7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4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9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9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4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  <c r="RT463" s="8">
        <v>0</v>
      </c>
    </row>
    <row r="464" spans="1:488" x14ac:dyDescent="0.35">
      <c r="A464">
        <v>5</v>
      </c>
      <c r="B464" t="s">
        <v>482</v>
      </c>
      <c r="C464" t="s">
        <v>497</v>
      </c>
      <c r="D464" t="s">
        <v>456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9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3">
        <v>0</v>
      </c>
      <c r="BM464" s="13">
        <v>1</v>
      </c>
      <c r="BN464" s="13">
        <v>1</v>
      </c>
      <c r="BO464" s="19">
        <v>1</v>
      </c>
      <c r="BP464" s="13">
        <v>0</v>
      </c>
      <c r="BQ464" s="13">
        <v>0</v>
      </c>
      <c r="BR464" s="19">
        <v>1</v>
      </c>
      <c r="BS464" s="13">
        <v>0</v>
      </c>
      <c r="BT464" s="13">
        <v>1</v>
      </c>
      <c r="BU464" s="13">
        <v>1</v>
      </c>
      <c r="BV464" s="19">
        <v>0</v>
      </c>
      <c r="BW464" s="13">
        <v>0</v>
      </c>
      <c r="BX464" s="13">
        <v>0</v>
      </c>
      <c r="BY464" s="13">
        <v>0</v>
      </c>
      <c r="BZ464" s="13">
        <v>0</v>
      </c>
      <c r="CA464" s="13">
        <v>0</v>
      </c>
      <c r="CB464" s="13">
        <v>0</v>
      </c>
      <c r="CC464" s="13">
        <v>0</v>
      </c>
      <c r="CD464" s="13">
        <v>0</v>
      </c>
      <c r="CE464" s="13">
        <v>0</v>
      </c>
      <c r="CF464" s="13">
        <v>0</v>
      </c>
      <c r="CG464" s="13">
        <v>0</v>
      </c>
      <c r="CH464" s="13">
        <v>0</v>
      </c>
      <c r="CI464" s="13">
        <v>0</v>
      </c>
      <c r="CJ464" s="13">
        <v>0</v>
      </c>
      <c r="CK464" s="13">
        <v>0</v>
      </c>
      <c r="CL464" s="13">
        <v>0</v>
      </c>
      <c r="CM464" s="13">
        <v>0</v>
      </c>
      <c r="CN464" s="13">
        <v>0</v>
      </c>
      <c r="CO464" s="13">
        <v>0</v>
      </c>
      <c r="CP464" s="13">
        <v>0</v>
      </c>
      <c r="CQ464" s="13">
        <v>0</v>
      </c>
      <c r="CR464" s="13">
        <v>0</v>
      </c>
      <c r="CS464" s="13">
        <v>0</v>
      </c>
      <c r="CT464" s="13">
        <v>0</v>
      </c>
      <c r="CU464" s="13">
        <v>0</v>
      </c>
      <c r="CV464" s="13">
        <v>0</v>
      </c>
      <c r="CW464" s="13">
        <v>0</v>
      </c>
      <c r="CX464" s="13">
        <v>0</v>
      </c>
      <c r="CY464" s="13">
        <v>0</v>
      </c>
      <c r="CZ464" s="13">
        <v>0</v>
      </c>
      <c r="DA464" s="13">
        <v>0</v>
      </c>
      <c r="DB464" s="13">
        <v>0</v>
      </c>
      <c r="DC464" s="13">
        <v>0</v>
      </c>
      <c r="DD464" s="13">
        <v>0</v>
      </c>
      <c r="DE464" s="13">
        <v>0</v>
      </c>
      <c r="DF464" s="13">
        <v>0</v>
      </c>
      <c r="DG464" s="13">
        <v>0</v>
      </c>
      <c r="DH464" s="13">
        <v>0</v>
      </c>
      <c r="DI464" s="13">
        <v>0</v>
      </c>
      <c r="DJ464" s="13">
        <v>0</v>
      </c>
      <c r="DK464" s="13">
        <v>0</v>
      </c>
      <c r="DL464" s="13">
        <v>0</v>
      </c>
      <c r="DM464" s="13">
        <v>0</v>
      </c>
      <c r="DN464" s="13">
        <v>0</v>
      </c>
      <c r="DO464" s="13">
        <v>1</v>
      </c>
      <c r="DP464" s="13">
        <v>0</v>
      </c>
      <c r="DQ464" s="13">
        <v>0</v>
      </c>
      <c r="DR464" s="13">
        <v>0</v>
      </c>
      <c r="DS464" s="13">
        <v>0</v>
      </c>
      <c r="DT464" s="13">
        <v>0</v>
      </c>
      <c r="DU464" s="13">
        <v>0</v>
      </c>
      <c r="DV464" s="13">
        <v>0</v>
      </c>
      <c r="DW464" s="13">
        <v>0</v>
      </c>
      <c r="DX464" s="13">
        <v>0</v>
      </c>
      <c r="DY464" s="13">
        <v>0</v>
      </c>
      <c r="DZ464" s="13">
        <v>0</v>
      </c>
      <c r="EA464" s="13">
        <v>1</v>
      </c>
      <c r="EB464" s="13">
        <v>0</v>
      </c>
      <c r="EC464" s="13">
        <v>0</v>
      </c>
      <c r="ED464" s="13">
        <v>0</v>
      </c>
      <c r="EE464" s="13">
        <v>0</v>
      </c>
      <c r="EF464" s="13">
        <v>0</v>
      </c>
      <c r="EG464" s="13">
        <v>0</v>
      </c>
      <c r="EH464" s="13">
        <v>0</v>
      </c>
      <c r="EI464" s="13">
        <v>0</v>
      </c>
      <c r="EJ464" s="13">
        <v>0</v>
      </c>
      <c r="EK464" s="13">
        <v>0</v>
      </c>
      <c r="EL464" s="13">
        <v>0</v>
      </c>
      <c r="EM464" s="13">
        <v>0</v>
      </c>
      <c r="EN464" s="13">
        <v>0</v>
      </c>
      <c r="EO464" s="13">
        <v>0</v>
      </c>
      <c r="EP464" s="13">
        <v>0</v>
      </c>
      <c r="EQ464" s="13">
        <v>0</v>
      </c>
      <c r="ER464" s="13">
        <v>0</v>
      </c>
      <c r="ES464" s="13">
        <v>0</v>
      </c>
      <c r="ET464" s="13">
        <v>0</v>
      </c>
      <c r="EU464" s="13">
        <v>0</v>
      </c>
      <c r="EV464" s="13">
        <v>0</v>
      </c>
      <c r="EW464" s="13">
        <v>0</v>
      </c>
      <c r="EX464" s="13">
        <v>0</v>
      </c>
      <c r="EY464" s="13">
        <v>0</v>
      </c>
      <c r="EZ464" s="13">
        <v>0</v>
      </c>
      <c r="FA464" s="13">
        <v>0</v>
      </c>
      <c r="FB464" s="13">
        <v>0</v>
      </c>
      <c r="FC464" s="13">
        <v>0</v>
      </c>
      <c r="FD464" s="13">
        <v>0</v>
      </c>
      <c r="FE464" s="13">
        <v>0</v>
      </c>
      <c r="FF464" s="13">
        <v>1</v>
      </c>
      <c r="FG464" s="13">
        <v>0</v>
      </c>
      <c r="FH464" s="13">
        <v>0</v>
      </c>
      <c r="FI464" s="13">
        <v>0</v>
      </c>
      <c r="FJ464" s="13">
        <v>0</v>
      </c>
      <c r="FK464" s="13">
        <v>0</v>
      </c>
      <c r="FL464" s="13">
        <v>0</v>
      </c>
      <c r="FM464" s="13">
        <v>0</v>
      </c>
      <c r="FN464" s="13">
        <v>1</v>
      </c>
      <c r="FO464" s="13">
        <v>0</v>
      </c>
      <c r="FP464" s="13">
        <v>0</v>
      </c>
      <c r="FQ464" s="13">
        <v>0</v>
      </c>
      <c r="FR464" s="13">
        <v>0</v>
      </c>
      <c r="FS464" s="13">
        <v>0</v>
      </c>
      <c r="FT464" s="13">
        <v>0</v>
      </c>
      <c r="FU464" s="13">
        <v>0</v>
      </c>
      <c r="FV464" s="13">
        <v>0</v>
      </c>
      <c r="FW464" s="13">
        <v>0</v>
      </c>
      <c r="FX464" s="13">
        <v>0</v>
      </c>
      <c r="FY464" s="13">
        <v>0</v>
      </c>
      <c r="FZ464" s="13">
        <v>0</v>
      </c>
      <c r="GA464" s="13">
        <v>0</v>
      </c>
      <c r="GB464" s="13">
        <v>0</v>
      </c>
      <c r="GC464" s="13">
        <v>0</v>
      </c>
      <c r="GD464" s="13">
        <v>0</v>
      </c>
      <c r="GE464" s="13">
        <v>0</v>
      </c>
      <c r="GF464" s="13">
        <v>1</v>
      </c>
      <c r="GG464" s="13">
        <v>0</v>
      </c>
      <c r="GH464" s="13">
        <v>0</v>
      </c>
      <c r="GI464" s="13">
        <v>0</v>
      </c>
      <c r="GJ464" s="13">
        <v>0</v>
      </c>
      <c r="GK464" s="13">
        <v>0</v>
      </c>
      <c r="GL464" s="13">
        <v>0</v>
      </c>
      <c r="GM464" s="13">
        <v>0</v>
      </c>
      <c r="GN464" s="13">
        <v>0</v>
      </c>
      <c r="GO464" s="13">
        <v>0</v>
      </c>
      <c r="GP464" s="13">
        <v>0</v>
      </c>
      <c r="GQ464" s="13">
        <v>1</v>
      </c>
      <c r="GR464" s="13">
        <v>1</v>
      </c>
      <c r="GS464" s="13">
        <v>0</v>
      </c>
      <c r="GT464" s="13">
        <v>0</v>
      </c>
      <c r="GU464" s="13">
        <v>0</v>
      </c>
      <c r="GV464" s="13">
        <v>0</v>
      </c>
      <c r="GW464" s="13">
        <v>0</v>
      </c>
      <c r="GX464" s="13">
        <v>0</v>
      </c>
      <c r="GY464" s="13">
        <v>0</v>
      </c>
      <c r="GZ464" s="19">
        <v>0</v>
      </c>
      <c r="HA464" s="13">
        <v>0</v>
      </c>
      <c r="HB464" s="13">
        <v>0</v>
      </c>
      <c r="HC464" s="19">
        <v>0</v>
      </c>
      <c r="HD464" s="13">
        <v>0</v>
      </c>
      <c r="HE464" s="13">
        <v>0</v>
      </c>
      <c r="HF464" s="13">
        <v>0</v>
      </c>
      <c r="HG464" s="13">
        <v>0</v>
      </c>
      <c r="HH464" s="13">
        <v>0</v>
      </c>
      <c r="HI464" s="13">
        <v>0</v>
      </c>
      <c r="HJ464" s="13">
        <v>0</v>
      </c>
      <c r="HK464" s="13">
        <v>0</v>
      </c>
      <c r="HL464" s="13">
        <v>0</v>
      </c>
      <c r="HM464" s="13">
        <v>0</v>
      </c>
      <c r="HN464" s="13">
        <v>0</v>
      </c>
      <c r="HO464" s="13">
        <v>0</v>
      </c>
      <c r="HP464" s="19">
        <v>0</v>
      </c>
      <c r="HQ464" s="13">
        <v>0</v>
      </c>
      <c r="HR464" s="13">
        <v>0</v>
      </c>
      <c r="HS464" s="13">
        <v>0</v>
      </c>
      <c r="HT464" s="13">
        <v>0</v>
      </c>
      <c r="HU464" s="19">
        <v>0</v>
      </c>
      <c r="HV464" s="14">
        <v>0</v>
      </c>
      <c r="HW464" s="13">
        <v>0</v>
      </c>
      <c r="HX464" s="13">
        <v>0</v>
      </c>
      <c r="HY464" s="13">
        <v>0</v>
      </c>
      <c r="HZ464" s="13">
        <v>0</v>
      </c>
      <c r="IA464" s="7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4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9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9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0</v>
      </c>
      <c r="OD464" s="1">
        <v>0</v>
      </c>
      <c r="OE464" s="1">
        <v>0</v>
      </c>
      <c r="OF464" s="1">
        <v>0</v>
      </c>
      <c r="OG464" s="1">
        <v>0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N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4">
        <v>0</v>
      </c>
      <c r="RM464" s="1">
        <v>0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  <c r="RS464" s="1">
        <v>0</v>
      </c>
      <c r="RT464" s="8">
        <v>0</v>
      </c>
    </row>
    <row r="465" spans="1:488" x14ac:dyDescent="0.35">
      <c r="A465">
        <v>5</v>
      </c>
      <c r="B465" t="s">
        <v>482</v>
      </c>
      <c r="C465" t="s">
        <v>497</v>
      </c>
      <c r="D465" t="s">
        <v>457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9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3">
        <v>0</v>
      </c>
      <c r="BM465" s="13">
        <v>1</v>
      </c>
      <c r="BN465" s="13">
        <v>1</v>
      </c>
      <c r="BO465" s="19">
        <v>1</v>
      </c>
      <c r="BP465" s="13">
        <v>0</v>
      </c>
      <c r="BQ465" s="13">
        <v>1</v>
      </c>
      <c r="BR465" s="19">
        <v>1</v>
      </c>
      <c r="BS465" s="13">
        <v>0</v>
      </c>
      <c r="BT465" s="13">
        <v>1</v>
      </c>
      <c r="BU465" s="13">
        <v>1</v>
      </c>
      <c r="BV465" s="19">
        <v>0</v>
      </c>
      <c r="BW465" s="13">
        <v>0</v>
      </c>
      <c r="BX465" s="13">
        <v>0</v>
      </c>
      <c r="BY465" s="13">
        <v>0</v>
      </c>
      <c r="BZ465" s="13">
        <v>0</v>
      </c>
      <c r="CA465" s="13">
        <v>0</v>
      </c>
      <c r="CB465" s="13">
        <v>0</v>
      </c>
      <c r="CC465" s="13">
        <v>0</v>
      </c>
      <c r="CD465" s="13">
        <v>0</v>
      </c>
      <c r="CE465" s="13">
        <v>0</v>
      </c>
      <c r="CF465" s="13">
        <v>0</v>
      </c>
      <c r="CG465" s="13">
        <v>0</v>
      </c>
      <c r="CH465" s="13">
        <v>0</v>
      </c>
      <c r="CI465" s="13">
        <v>0</v>
      </c>
      <c r="CJ465" s="13">
        <v>0</v>
      </c>
      <c r="CK465" s="13">
        <v>0</v>
      </c>
      <c r="CL465" s="13">
        <v>0</v>
      </c>
      <c r="CM465" s="13">
        <v>0</v>
      </c>
      <c r="CN465" s="13">
        <v>0</v>
      </c>
      <c r="CO465" s="13">
        <v>0</v>
      </c>
      <c r="CP465" s="13">
        <v>0</v>
      </c>
      <c r="CQ465" s="13">
        <v>0</v>
      </c>
      <c r="CR465" s="13">
        <v>0</v>
      </c>
      <c r="CS465" s="13">
        <v>0</v>
      </c>
      <c r="CT465" s="13">
        <v>0</v>
      </c>
      <c r="CU465" s="13">
        <v>0</v>
      </c>
      <c r="CV465" s="13">
        <v>0</v>
      </c>
      <c r="CW465" s="13">
        <v>0</v>
      </c>
      <c r="CX465" s="13">
        <v>0</v>
      </c>
      <c r="CY465" s="13">
        <v>0</v>
      </c>
      <c r="CZ465" s="13">
        <v>0</v>
      </c>
      <c r="DA465" s="13">
        <v>0</v>
      </c>
      <c r="DB465" s="13">
        <v>0</v>
      </c>
      <c r="DC465" s="13">
        <v>0</v>
      </c>
      <c r="DD465" s="13">
        <v>0</v>
      </c>
      <c r="DE465" s="13">
        <v>0</v>
      </c>
      <c r="DF465" s="13">
        <v>0</v>
      </c>
      <c r="DG465" s="13">
        <v>0</v>
      </c>
      <c r="DH465" s="13">
        <v>0</v>
      </c>
      <c r="DI465" s="13">
        <v>0</v>
      </c>
      <c r="DJ465" s="13">
        <v>0</v>
      </c>
      <c r="DK465" s="13">
        <v>0</v>
      </c>
      <c r="DL465" s="13">
        <v>0</v>
      </c>
      <c r="DM465" s="13">
        <v>0</v>
      </c>
      <c r="DN465" s="13">
        <v>0</v>
      </c>
      <c r="DO465" s="13">
        <v>0</v>
      </c>
      <c r="DP465" s="13">
        <v>0</v>
      </c>
      <c r="DQ465" s="13">
        <v>0</v>
      </c>
      <c r="DR465" s="13">
        <v>0</v>
      </c>
      <c r="DS465" s="13">
        <v>0</v>
      </c>
      <c r="DT465" s="13">
        <v>0</v>
      </c>
      <c r="DU465" s="13">
        <v>0</v>
      </c>
      <c r="DV465" s="13">
        <v>0</v>
      </c>
      <c r="DW465" s="13">
        <v>0</v>
      </c>
      <c r="DX465" s="13">
        <v>0</v>
      </c>
      <c r="DY465" s="13">
        <v>0</v>
      </c>
      <c r="DZ465" s="13">
        <v>0</v>
      </c>
      <c r="EA465" s="13">
        <v>1</v>
      </c>
      <c r="EB465" s="13">
        <v>0</v>
      </c>
      <c r="EC465" s="13">
        <v>0</v>
      </c>
      <c r="ED465" s="13">
        <v>0</v>
      </c>
      <c r="EE465" s="13">
        <v>0</v>
      </c>
      <c r="EF465" s="13">
        <v>0</v>
      </c>
      <c r="EG465" s="13">
        <v>0</v>
      </c>
      <c r="EH465" s="13">
        <v>0</v>
      </c>
      <c r="EI465" s="13">
        <v>0</v>
      </c>
      <c r="EJ465" s="13">
        <v>0</v>
      </c>
      <c r="EK465" s="13">
        <v>0</v>
      </c>
      <c r="EL465" s="13">
        <v>1</v>
      </c>
      <c r="EM465" s="13">
        <v>0</v>
      </c>
      <c r="EN465" s="13">
        <v>0</v>
      </c>
      <c r="EO465" s="13">
        <v>0</v>
      </c>
      <c r="EP465" s="13">
        <v>0</v>
      </c>
      <c r="EQ465" s="13">
        <v>0</v>
      </c>
      <c r="ER465" s="13">
        <v>0</v>
      </c>
      <c r="ES465" s="13">
        <v>0</v>
      </c>
      <c r="ET465" s="13">
        <v>0</v>
      </c>
      <c r="EU465" s="13">
        <v>0</v>
      </c>
      <c r="EV465" s="13">
        <v>0</v>
      </c>
      <c r="EW465" s="13">
        <v>0</v>
      </c>
      <c r="EX465" s="13">
        <v>0</v>
      </c>
      <c r="EY465" s="13">
        <v>0</v>
      </c>
      <c r="EZ465" s="13">
        <v>0</v>
      </c>
      <c r="FA465" s="13">
        <v>0</v>
      </c>
      <c r="FB465" s="13">
        <v>0</v>
      </c>
      <c r="FC465" s="13">
        <v>0</v>
      </c>
      <c r="FD465" s="13">
        <v>0</v>
      </c>
      <c r="FE465" s="13">
        <v>0</v>
      </c>
      <c r="FF465" s="13">
        <v>0</v>
      </c>
      <c r="FG465" s="13">
        <v>0</v>
      </c>
      <c r="FH465" s="13">
        <v>0</v>
      </c>
      <c r="FI465" s="13">
        <v>0</v>
      </c>
      <c r="FJ465" s="13">
        <v>0</v>
      </c>
      <c r="FK465" s="13">
        <v>0</v>
      </c>
      <c r="FL465" s="13">
        <v>0</v>
      </c>
      <c r="FM465" s="13">
        <v>0</v>
      </c>
      <c r="FN465" s="13">
        <v>1</v>
      </c>
      <c r="FO465" s="13">
        <v>0</v>
      </c>
      <c r="FP465" s="13">
        <v>0</v>
      </c>
      <c r="FQ465" s="13">
        <v>0</v>
      </c>
      <c r="FR465" s="13">
        <v>0</v>
      </c>
      <c r="FS465" s="13">
        <v>0</v>
      </c>
      <c r="FT465" s="13">
        <v>0</v>
      </c>
      <c r="FU465" s="13">
        <v>0</v>
      </c>
      <c r="FV465" s="13">
        <v>0</v>
      </c>
      <c r="FW465" s="13">
        <v>0</v>
      </c>
      <c r="FX465" s="13">
        <v>0</v>
      </c>
      <c r="FY465" s="13">
        <v>0</v>
      </c>
      <c r="FZ465" s="13">
        <v>0</v>
      </c>
      <c r="GA465" s="13">
        <v>0</v>
      </c>
      <c r="GB465" s="13">
        <v>0</v>
      </c>
      <c r="GC465" s="13">
        <v>0</v>
      </c>
      <c r="GD465" s="13">
        <v>0</v>
      </c>
      <c r="GE465" s="13">
        <v>0</v>
      </c>
      <c r="GF465" s="13">
        <v>1</v>
      </c>
      <c r="GG465" s="13">
        <v>0</v>
      </c>
      <c r="GH465" s="13">
        <v>0</v>
      </c>
      <c r="GI465" s="13">
        <v>0</v>
      </c>
      <c r="GJ465" s="13">
        <v>0</v>
      </c>
      <c r="GK465" s="13">
        <v>0</v>
      </c>
      <c r="GL465" s="13">
        <v>0</v>
      </c>
      <c r="GM465" s="13">
        <v>0</v>
      </c>
      <c r="GN465" s="13">
        <v>0</v>
      </c>
      <c r="GO465" s="13">
        <v>0</v>
      </c>
      <c r="GP465" s="13">
        <v>0</v>
      </c>
      <c r="GQ465" s="13">
        <v>1</v>
      </c>
      <c r="GR465" s="13">
        <v>1</v>
      </c>
      <c r="GS465" s="13">
        <v>0</v>
      </c>
      <c r="GT465" s="13">
        <v>0</v>
      </c>
      <c r="GU465" s="13">
        <v>0</v>
      </c>
      <c r="GV465" s="13">
        <v>0</v>
      </c>
      <c r="GW465" s="13">
        <v>0</v>
      </c>
      <c r="GX465" s="13">
        <v>0</v>
      </c>
      <c r="GY465" s="13">
        <v>0</v>
      </c>
      <c r="GZ465" s="19">
        <v>0</v>
      </c>
      <c r="HA465" s="13">
        <v>1</v>
      </c>
      <c r="HB465" s="13">
        <v>0</v>
      </c>
      <c r="HC465" s="19">
        <v>0</v>
      </c>
      <c r="HD465" s="13">
        <v>0</v>
      </c>
      <c r="HE465" s="13">
        <v>0</v>
      </c>
      <c r="HF465" s="13">
        <v>0</v>
      </c>
      <c r="HG465" s="13">
        <v>0</v>
      </c>
      <c r="HH465" s="13">
        <v>0</v>
      </c>
      <c r="HI465" s="13">
        <v>0</v>
      </c>
      <c r="HJ465" s="13">
        <v>0</v>
      </c>
      <c r="HK465" s="13">
        <v>0</v>
      </c>
      <c r="HL465" s="13">
        <v>0</v>
      </c>
      <c r="HM465" s="13">
        <v>0</v>
      </c>
      <c r="HN465" s="13">
        <v>0</v>
      </c>
      <c r="HO465" s="13">
        <v>0</v>
      </c>
      <c r="HP465" s="19">
        <v>0</v>
      </c>
      <c r="HQ465" s="13">
        <v>0</v>
      </c>
      <c r="HR465" s="13">
        <v>0</v>
      </c>
      <c r="HS465" s="13">
        <v>0</v>
      </c>
      <c r="HT465" s="13">
        <v>0</v>
      </c>
      <c r="HU465" s="19">
        <v>0</v>
      </c>
      <c r="HV465" s="14">
        <v>0</v>
      </c>
      <c r="HW465" s="13">
        <v>0</v>
      </c>
      <c r="HX465" s="13">
        <v>0</v>
      </c>
      <c r="HY465" s="13">
        <v>0</v>
      </c>
      <c r="HZ465" s="13">
        <v>0</v>
      </c>
      <c r="IA465" s="7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4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9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9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4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0</v>
      </c>
      <c r="RR465" s="1">
        <v>0</v>
      </c>
      <c r="RS465" s="1">
        <v>0</v>
      </c>
      <c r="RT465" s="8">
        <v>0</v>
      </c>
    </row>
    <row r="466" spans="1:488" x14ac:dyDescent="0.35">
      <c r="A466">
        <v>5</v>
      </c>
      <c r="B466" t="s">
        <v>482</v>
      </c>
      <c r="C466" t="s">
        <v>497</v>
      </c>
      <c r="D466" t="s">
        <v>458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9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3">
        <v>0</v>
      </c>
      <c r="BM466" s="13">
        <v>1</v>
      </c>
      <c r="BN466" s="13">
        <v>1</v>
      </c>
      <c r="BO466" s="19">
        <v>1</v>
      </c>
      <c r="BP466" s="13">
        <v>0</v>
      </c>
      <c r="BQ466" s="13">
        <v>1</v>
      </c>
      <c r="BR466" s="19">
        <v>1</v>
      </c>
      <c r="BS466" s="13">
        <v>0</v>
      </c>
      <c r="BT466" s="13">
        <v>1</v>
      </c>
      <c r="BU466" s="13">
        <v>1</v>
      </c>
      <c r="BV466" s="19">
        <v>0</v>
      </c>
      <c r="BW466" s="13">
        <v>0</v>
      </c>
      <c r="BX466" s="13">
        <v>0</v>
      </c>
      <c r="BY466" s="13">
        <v>0</v>
      </c>
      <c r="BZ466" s="13">
        <v>0</v>
      </c>
      <c r="CA466" s="13">
        <v>0</v>
      </c>
      <c r="CB466" s="13">
        <v>0</v>
      </c>
      <c r="CC466" s="13">
        <v>0</v>
      </c>
      <c r="CD466" s="13">
        <v>0</v>
      </c>
      <c r="CE466" s="13">
        <v>0</v>
      </c>
      <c r="CF466" s="13">
        <v>0</v>
      </c>
      <c r="CG466" s="13">
        <v>0</v>
      </c>
      <c r="CH466" s="13">
        <v>0</v>
      </c>
      <c r="CI466" s="13">
        <v>0</v>
      </c>
      <c r="CJ466" s="13">
        <v>0</v>
      </c>
      <c r="CK466" s="13">
        <v>0</v>
      </c>
      <c r="CL466" s="13">
        <v>0</v>
      </c>
      <c r="CM466" s="13">
        <v>0</v>
      </c>
      <c r="CN466" s="13">
        <v>0</v>
      </c>
      <c r="CO466" s="13">
        <v>0</v>
      </c>
      <c r="CP466" s="13">
        <v>0</v>
      </c>
      <c r="CQ466" s="13">
        <v>0</v>
      </c>
      <c r="CR466" s="13">
        <v>0</v>
      </c>
      <c r="CS466" s="13">
        <v>0</v>
      </c>
      <c r="CT466" s="13">
        <v>0</v>
      </c>
      <c r="CU466" s="13">
        <v>0</v>
      </c>
      <c r="CV466" s="13">
        <v>0</v>
      </c>
      <c r="CW466" s="13">
        <v>0</v>
      </c>
      <c r="CX466" s="13">
        <v>0</v>
      </c>
      <c r="CY466" s="13">
        <v>0</v>
      </c>
      <c r="CZ466" s="13">
        <v>0</v>
      </c>
      <c r="DA466" s="13">
        <v>0</v>
      </c>
      <c r="DB466" s="13">
        <v>0</v>
      </c>
      <c r="DC466" s="13">
        <v>0</v>
      </c>
      <c r="DD466" s="13">
        <v>1</v>
      </c>
      <c r="DE466" s="13">
        <v>0</v>
      </c>
      <c r="DF466" s="13">
        <v>0</v>
      </c>
      <c r="DG466" s="13">
        <v>0</v>
      </c>
      <c r="DH466" s="13">
        <v>0</v>
      </c>
      <c r="DI466" s="13">
        <v>0</v>
      </c>
      <c r="DJ466" s="13">
        <v>0</v>
      </c>
      <c r="DK466" s="13">
        <v>0</v>
      </c>
      <c r="DL466" s="13">
        <v>0</v>
      </c>
      <c r="DM466" s="13">
        <v>0</v>
      </c>
      <c r="DN466" s="13">
        <v>0</v>
      </c>
      <c r="DO466" s="13">
        <v>0</v>
      </c>
      <c r="DP466" s="13">
        <v>0</v>
      </c>
      <c r="DQ466" s="13">
        <v>0</v>
      </c>
      <c r="DR466" s="13">
        <v>0</v>
      </c>
      <c r="DS466" s="13">
        <v>0</v>
      </c>
      <c r="DT466" s="13">
        <v>0</v>
      </c>
      <c r="DU466" s="13">
        <v>0</v>
      </c>
      <c r="DV466" s="13">
        <v>0</v>
      </c>
      <c r="DW466" s="13">
        <v>0</v>
      </c>
      <c r="DX466" s="13">
        <v>0</v>
      </c>
      <c r="DY466" s="13">
        <v>0</v>
      </c>
      <c r="DZ466" s="13">
        <v>0</v>
      </c>
      <c r="EA466" s="13">
        <v>1</v>
      </c>
      <c r="EB466" s="13">
        <v>0</v>
      </c>
      <c r="EC466" s="13">
        <v>0</v>
      </c>
      <c r="ED466" s="13">
        <v>0</v>
      </c>
      <c r="EE466" s="13">
        <v>0</v>
      </c>
      <c r="EF466" s="13">
        <v>0</v>
      </c>
      <c r="EG466" s="13">
        <v>0</v>
      </c>
      <c r="EH466" s="13">
        <v>0</v>
      </c>
      <c r="EI466" s="13">
        <v>0</v>
      </c>
      <c r="EJ466" s="13">
        <v>0</v>
      </c>
      <c r="EK466" s="13">
        <v>0</v>
      </c>
      <c r="EL466" s="13">
        <v>0</v>
      </c>
      <c r="EM466" s="13">
        <v>0</v>
      </c>
      <c r="EN466" s="13">
        <v>0</v>
      </c>
      <c r="EO466" s="13">
        <v>0</v>
      </c>
      <c r="EP466" s="13">
        <v>0</v>
      </c>
      <c r="EQ466" s="13">
        <v>0</v>
      </c>
      <c r="ER466" s="13">
        <v>0</v>
      </c>
      <c r="ES466" s="13">
        <v>0</v>
      </c>
      <c r="ET466" s="13">
        <v>0</v>
      </c>
      <c r="EU466" s="13">
        <v>0</v>
      </c>
      <c r="EV466" s="13">
        <v>0</v>
      </c>
      <c r="EW466" s="13">
        <v>0</v>
      </c>
      <c r="EX466" s="13">
        <v>0</v>
      </c>
      <c r="EY466" s="13">
        <v>0</v>
      </c>
      <c r="EZ466" s="13">
        <v>0</v>
      </c>
      <c r="FA466" s="13">
        <v>0</v>
      </c>
      <c r="FB466" s="13">
        <v>0</v>
      </c>
      <c r="FC466" s="13">
        <v>0</v>
      </c>
      <c r="FD466" s="13">
        <v>0</v>
      </c>
      <c r="FE466" s="13">
        <v>0</v>
      </c>
      <c r="FF466" s="13">
        <v>0</v>
      </c>
      <c r="FG466" s="13">
        <v>0</v>
      </c>
      <c r="FH466" s="13">
        <v>0</v>
      </c>
      <c r="FI466" s="13">
        <v>0</v>
      </c>
      <c r="FJ466" s="13">
        <v>0</v>
      </c>
      <c r="FK466" s="13">
        <v>0</v>
      </c>
      <c r="FL466" s="13">
        <v>0</v>
      </c>
      <c r="FM466" s="13">
        <v>0</v>
      </c>
      <c r="FN466" s="13">
        <v>1</v>
      </c>
      <c r="FO466" s="13">
        <v>0</v>
      </c>
      <c r="FP466" s="13">
        <v>0</v>
      </c>
      <c r="FQ466" s="13">
        <v>0</v>
      </c>
      <c r="FR466" s="13">
        <v>0</v>
      </c>
      <c r="FS466" s="13">
        <v>0</v>
      </c>
      <c r="FT466" s="13">
        <v>0</v>
      </c>
      <c r="FU466" s="13">
        <v>0</v>
      </c>
      <c r="FV466" s="13">
        <v>0</v>
      </c>
      <c r="FW466" s="13">
        <v>0</v>
      </c>
      <c r="FX466" s="13">
        <v>0</v>
      </c>
      <c r="FY466" s="13">
        <v>0</v>
      </c>
      <c r="FZ466" s="13">
        <v>0</v>
      </c>
      <c r="GA466" s="13">
        <v>0</v>
      </c>
      <c r="GB466" s="13">
        <v>0</v>
      </c>
      <c r="GC466" s="13">
        <v>0</v>
      </c>
      <c r="GD466" s="13">
        <v>0</v>
      </c>
      <c r="GE466" s="13">
        <v>0</v>
      </c>
      <c r="GF466" s="13">
        <v>0</v>
      </c>
      <c r="GG466" s="13">
        <v>0</v>
      </c>
      <c r="GH466" s="13">
        <v>0</v>
      </c>
      <c r="GI466" s="13">
        <v>0</v>
      </c>
      <c r="GJ466" s="13">
        <v>0</v>
      </c>
      <c r="GK466" s="13">
        <v>0</v>
      </c>
      <c r="GL466" s="13">
        <v>0</v>
      </c>
      <c r="GM466" s="13">
        <v>0</v>
      </c>
      <c r="GN466" s="13">
        <v>1</v>
      </c>
      <c r="GO466" s="13">
        <v>0</v>
      </c>
      <c r="GP466" s="13">
        <v>0</v>
      </c>
      <c r="GQ466" s="13">
        <v>1</v>
      </c>
      <c r="GR466" s="13">
        <v>1</v>
      </c>
      <c r="GS466" s="13">
        <v>0</v>
      </c>
      <c r="GT466" s="13">
        <v>0</v>
      </c>
      <c r="GU466" s="13">
        <v>0</v>
      </c>
      <c r="GV466" s="13">
        <v>0</v>
      </c>
      <c r="GW466" s="13">
        <v>0</v>
      </c>
      <c r="GX466" s="13">
        <v>0</v>
      </c>
      <c r="GY466" s="13">
        <v>0</v>
      </c>
      <c r="GZ466" s="19">
        <v>0</v>
      </c>
      <c r="HA466" s="13">
        <v>1</v>
      </c>
      <c r="HB466" s="13">
        <v>0</v>
      </c>
      <c r="HC466" s="19">
        <v>0</v>
      </c>
      <c r="HD466" s="13">
        <v>0</v>
      </c>
      <c r="HE466" s="13">
        <v>0</v>
      </c>
      <c r="HF466" s="13">
        <v>0</v>
      </c>
      <c r="HG466" s="13">
        <v>0</v>
      </c>
      <c r="HH466" s="13">
        <v>0</v>
      </c>
      <c r="HI466" s="13">
        <v>0</v>
      </c>
      <c r="HJ466" s="13">
        <v>0</v>
      </c>
      <c r="HK466" s="13">
        <v>0</v>
      </c>
      <c r="HL466" s="13">
        <v>0</v>
      </c>
      <c r="HM466" s="13">
        <v>0</v>
      </c>
      <c r="HN466" s="13">
        <v>0</v>
      </c>
      <c r="HO466" s="13">
        <v>0</v>
      </c>
      <c r="HP466" s="19">
        <v>0</v>
      </c>
      <c r="HQ466" s="13">
        <v>0</v>
      </c>
      <c r="HR466" s="13">
        <v>0</v>
      </c>
      <c r="HS466" s="13">
        <v>0</v>
      </c>
      <c r="HT466" s="13">
        <v>0</v>
      </c>
      <c r="HU466" s="19">
        <v>0</v>
      </c>
      <c r="HV466" s="14">
        <v>0</v>
      </c>
      <c r="HW466" s="13">
        <v>0</v>
      </c>
      <c r="HX466" s="13">
        <v>0</v>
      </c>
      <c r="HY466" s="13">
        <v>0</v>
      </c>
      <c r="HZ466" s="13">
        <v>0</v>
      </c>
      <c r="IA466" s="7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4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9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9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0</v>
      </c>
      <c r="OC466" s="1">
        <v>0</v>
      </c>
      <c r="OD466" s="1">
        <v>0</v>
      </c>
      <c r="OE466" s="1">
        <v>0</v>
      </c>
      <c r="OF466" s="1">
        <v>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C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N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Y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J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U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F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4">
        <v>0</v>
      </c>
      <c r="RM466" s="1">
        <v>0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  <c r="RS466" s="1">
        <v>0</v>
      </c>
      <c r="RT466" s="8">
        <v>0</v>
      </c>
    </row>
    <row r="467" spans="1:488" x14ac:dyDescent="0.35">
      <c r="A467">
        <v>5</v>
      </c>
      <c r="B467" t="s">
        <v>482</v>
      </c>
      <c r="C467" t="s">
        <v>497</v>
      </c>
      <c r="D467" t="s">
        <v>459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9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3">
        <v>0</v>
      </c>
      <c r="BM467" s="13">
        <v>1</v>
      </c>
      <c r="BN467" s="13">
        <v>1</v>
      </c>
      <c r="BO467" s="19">
        <v>1</v>
      </c>
      <c r="BP467" s="13">
        <v>0</v>
      </c>
      <c r="BQ467" s="13">
        <v>1</v>
      </c>
      <c r="BR467" s="19">
        <v>1</v>
      </c>
      <c r="BS467" s="13">
        <v>0</v>
      </c>
      <c r="BT467" s="13">
        <v>1</v>
      </c>
      <c r="BU467" s="13">
        <v>1</v>
      </c>
      <c r="BV467" s="19">
        <v>0</v>
      </c>
      <c r="BW467" s="13">
        <v>0</v>
      </c>
      <c r="BX467" s="13">
        <v>0</v>
      </c>
      <c r="BY467" s="13">
        <v>0</v>
      </c>
      <c r="BZ467" s="13">
        <v>0</v>
      </c>
      <c r="CA467" s="13">
        <v>0</v>
      </c>
      <c r="CB467" s="13">
        <v>0</v>
      </c>
      <c r="CC467" s="13">
        <v>0</v>
      </c>
      <c r="CD467" s="13">
        <v>0</v>
      </c>
      <c r="CE467" s="13">
        <v>0</v>
      </c>
      <c r="CF467" s="13">
        <v>0</v>
      </c>
      <c r="CG467" s="13">
        <v>0</v>
      </c>
      <c r="CH467" s="13">
        <v>0</v>
      </c>
      <c r="CI467" s="13">
        <v>0</v>
      </c>
      <c r="CJ467" s="13">
        <v>0</v>
      </c>
      <c r="CK467" s="13">
        <v>0</v>
      </c>
      <c r="CL467" s="13">
        <v>0</v>
      </c>
      <c r="CM467" s="13">
        <v>0</v>
      </c>
      <c r="CN467" s="13">
        <v>0</v>
      </c>
      <c r="CO467" s="13">
        <v>0</v>
      </c>
      <c r="CP467" s="13">
        <v>0</v>
      </c>
      <c r="CQ467" s="13">
        <v>0</v>
      </c>
      <c r="CR467" s="13">
        <v>0</v>
      </c>
      <c r="CS467" s="13">
        <v>0</v>
      </c>
      <c r="CT467" s="13">
        <v>0</v>
      </c>
      <c r="CU467" s="13">
        <v>0</v>
      </c>
      <c r="CV467" s="13">
        <v>0</v>
      </c>
      <c r="CW467" s="13">
        <v>0</v>
      </c>
      <c r="CX467" s="13">
        <v>0</v>
      </c>
      <c r="CY467" s="13">
        <v>0</v>
      </c>
      <c r="CZ467" s="13">
        <v>0</v>
      </c>
      <c r="DA467" s="13">
        <v>0</v>
      </c>
      <c r="DB467" s="13">
        <v>0</v>
      </c>
      <c r="DC467" s="13">
        <v>0</v>
      </c>
      <c r="DD467" s="13">
        <v>0</v>
      </c>
      <c r="DE467" s="13">
        <v>0</v>
      </c>
      <c r="DF467" s="13">
        <v>0</v>
      </c>
      <c r="DG467" s="13">
        <v>0</v>
      </c>
      <c r="DH467" s="13">
        <v>0</v>
      </c>
      <c r="DI467" s="13">
        <v>0</v>
      </c>
      <c r="DJ467" s="13">
        <v>0</v>
      </c>
      <c r="DK467" s="13">
        <v>0</v>
      </c>
      <c r="DL467" s="13">
        <v>0</v>
      </c>
      <c r="DM467" s="13">
        <v>0</v>
      </c>
      <c r="DN467" s="13">
        <v>1</v>
      </c>
      <c r="DO467" s="13">
        <v>0</v>
      </c>
      <c r="DP467" s="13">
        <v>0</v>
      </c>
      <c r="DQ467" s="13">
        <v>0</v>
      </c>
      <c r="DR467" s="13">
        <v>0</v>
      </c>
      <c r="DS467" s="13">
        <v>0</v>
      </c>
      <c r="DT467" s="13">
        <v>0</v>
      </c>
      <c r="DU467" s="13">
        <v>0</v>
      </c>
      <c r="DV467" s="13">
        <v>0</v>
      </c>
      <c r="DW467" s="13">
        <v>0</v>
      </c>
      <c r="DX467" s="13">
        <v>0</v>
      </c>
      <c r="DY467" s="13">
        <v>0</v>
      </c>
      <c r="DZ467" s="13">
        <v>0</v>
      </c>
      <c r="EA467" s="13">
        <v>1</v>
      </c>
      <c r="EB467" s="13">
        <v>0</v>
      </c>
      <c r="EC467" s="13">
        <v>0</v>
      </c>
      <c r="ED467" s="13">
        <v>0</v>
      </c>
      <c r="EE467" s="13">
        <v>0</v>
      </c>
      <c r="EF467" s="13">
        <v>0</v>
      </c>
      <c r="EG467" s="13">
        <v>0</v>
      </c>
      <c r="EH467" s="13">
        <v>0</v>
      </c>
      <c r="EI467" s="13">
        <v>0</v>
      </c>
      <c r="EJ467" s="13">
        <v>0</v>
      </c>
      <c r="EK467" s="13">
        <v>0</v>
      </c>
      <c r="EL467" s="13">
        <v>1</v>
      </c>
      <c r="EM467" s="13">
        <v>0</v>
      </c>
      <c r="EN467" s="13">
        <v>0</v>
      </c>
      <c r="EO467" s="13">
        <v>0</v>
      </c>
      <c r="EP467" s="13">
        <v>0</v>
      </c>
      <c r="EQ467" s="13">
        <v>0</v>
      </c>
      <c r="ER467" s="13">
        <v>0</v>
      </c>
      <c r="ES467" s="13">
        <v>0</v>
      </c>
      <c r="ET467" s="13">
        <v>0</v>
      </c>
      <c r="EU467" s="13">
        <v>0</v>
      </c>
      <c r="EV467" s="13">
        <v>0</v>
      </c>
      <c r="EW467" s="13">
        <v>0</v>
      </c>
      <c r="EX467" s="13">
        <v>0</v>
      </c>
      <c r="EY467" s="13">
        <v>0</v>
      </c>
      <c r="EZ467" s="13">
        <v>0</v>
      </c>
      <c r="FA467" s="13">
        <v>0</v>
      </c>
      <c r="FB467" s="13">
        <v>0</v>
      </c>
      <c r="FC467" s="13">
        <v>0</v>
      </c>
      <c r="FD467" s="13">
        <v>0</v>
      </c>
      <c r="FE467" s="13">
        <v>0</v>
      </c>
      <c r="FF467" s="13">
        <v>0</v>
      </c>
      <c r="FG467" s="13">
        <v>0</v>
      </c>
      <c r="FH467" s="13">
        <v>0</v>
      </c>
      <c r="FI467" s="13">
        <v>0</v>
      </c>
      <c r="FJ467" s="13">
        <v>0</v>
      </c>
      <c r="FK467" s="13">
        <v>0</v>
      </c>
      <c r="FL467" s="13">
        <v>0</v>
      </c>
      <c r="FM467" s="13">
        <v>0</v>
      </c>
      <c r="FN467" s="13">
        <v>1</v>
      </c>
      <c r="FO467" s="13">
        <v>0</v>
      </c>
      <c r="FP467" s="13">
        <v>0</v>
      </c>
      <c r="FQ467" s="13">
        <v>0</v>
      </c>
      <c r="FR467" s="13">
        <v>0</v>
      </c>
      <c r="FS467" s="13">
        <v>0</v>
      </c>
      <c r="FT467" s="13">
        <v>0</v>
      </c>
      <c r="FU467" s="13">
        <v>0</v>
      </c>
      <c r="FV467" s="13">
        <v>0</v>
      </c>
      <c r="FW467" s="13">
        <v>0</v>
      </c>
      <c r="FX467" s="13">
        <v>0</v>
      </c>
      <c r="FY467" s="13">
        <v>0</v>
      </c>
      <c r="FZ467" s="13">
        <v>0</v>
      </c>
      <c r="GA467" s="13">
        <v>0</v>
      </c>
      <c r="GB467" s="13">
        <v>0</v>
      </c>
      <c r="GC467" s="13">
        <v>0</v>
      </c>
      <c r="GD467" s="13">
        <v>0</v>
      </c>
      <c r="GE467" s="13">
        <v>0</v>
      </c>
      <c r="GF467" s="13">
        <v>1</v>
      </c>
      <c r="GG467" s="13">
        <v>0</v>
      </c>
      <c r="GH467" s="13">
        <v>0</v>
      </c>
      <c r="GI467" s="13">
        <v>0</v>
      </c>
      <c r="GJ467" s="13">
        <v>0</v>
      </c>
      <c r="GK467" s="13">
        <v>0</v>
      </c>
      <c r="GL467" s="13">
        <v>0</v>
      </c>
      <c r="GM467" s="13">
        <v>0</v>
      </c>
      <c r="GN467" s="13">
        <v>0</v>
      </c>
      <c r="GO467" s="13">
        <v>0</v>
      </c>
      <c r="GP467" s="13">
        <v>0</v>
      </c>
      <c r="GQ467" s="13">
        <v>1</v>
      </c>
      <c r="GR467" s="13">
        <v>1</v>
      </c>
      <c r="GS467" s="13">
        <v>0</v>
      </c>
      <c r="GT467" s="13">
        <v>0</v>
      </c>
      <c r="GU467" s="13">
        <v>0</v>
      </c>
      <c r="GV467" s="13">
        <v>0</v>
      </c>
      <c r="GW467" s="13">
        <v>0</v>
      </c>
      <c r="GX467" s="13">
        <v>0</v>
      </c>
      <c r="GY467" s="13">
        <v>0</v>
      </c>
      <c r="GZ467" s="19">
        <v>0</v>
      </c>
      <c r="HA467" s="13">
        <v>1</v>
      </c>
      <c r="HB467" s="13">
        <v>0</v>
      </c>
      <c r="HC467" s="19">
        <v>0</v>
      </c>
      <c r="HD467" s="13">
        <v>0</v>
      </c>
      <c r="HE467" s="13">
        <v>0</v>
      </c>
      <c r="HF467" s="13">
        <v>0</v>
      </c>
      <c r="HG467" s="13">
        <v>0</v>
      </c>
      <c r="HH467" s="13">
        <v>0</v>
      </c>
      <c r="HI467" s="13">
        <v>0</v>
      </c>
      <c r="HJ467" s="13">
        <v>0</v>
      </c>
      <c r="HK467" s="13">
        <v>0</v>
      </c>
      <c r="HL467" s="13">
        <v>0</v>
      </c>
      <c r="HM467" s="13">
        <v>0</v>
      </c>
      <c r="HN467" s="13">
        <v>0</v>
      </c>
      <c r="HO467" s="13">
        <v>0</v>
      </c>
      <c r="HP467" s="19">
        <v>0</v>
      </c>
      <c r="HQ467" s="13">
        <v>0</v>
      </c>
      <c r="HR467" s="13">
        <v>0</v>
      </c>
      <c r="HS467" s="13">
        <v>0</v>
      </c>
      <c r="HT467" s="13">
        <v>0</v>
      </c>
      <c r="HU467" s="19">
        <v>0</v>
      </c>
      <c r="HV467" s="14">
        <v>0</v>
      </c>
      <c r="HW467" s="13">
        <v>0</v>
      </c>
      <c r="HX467" s="13">
        <v>0</v>
      </c>
      <c r="HY467" s="13">
        <v>0</v>
      </c>
      <c r="HZ467" s="13">
        <v>0</v>
      </c>
      <c r="IA467" s="7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4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9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9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0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4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  <c r="RT467" s="8">
        <v>0</v>
      </c>
    </row>
    <row r="468" spans="1:488" x14ac:dyDescent="0.35">
      <c r="A468">
        <v>5</v>
      </c>
      <c r="B468" t="s">
        <v>482</v>
      </c>
      <c r="C468" t="s">
        <v>497</v>
      </c>
      <c r="D468" t="s">
        <v>460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9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3">
        <v>0</v>
      </c>
      <c r="BM468" s="13">
        <v>1</v>
      </c>
      <c r="BN468" s="13">
        <v>1</v>
      </c>
      <c r="BO468" s="19">
        <v>1</v>
      </c>
      <c r="BP468" s="13">
        <v>0</v>
      </c>
      <c r="BQ468" s="13">
        <v>0</v>
      </c>
      <c r="BR468" s="19">
        <v>1</v>
      </c>
      <c r="BS468" s="13">
        <v>0</v>
      </c>
      <c r="BT468" s="13">
        <v>1</v>
      </c>
      <c r="BU468" s="13">
        <v>1</v>
      </c>
      <c r="BV468" s="19">
        <v>0</v>
      </c>
      <c r="BW468" s="13">
        <v>0</v>
      </c>
      <c r="BX468" s="13">
        <v>0</v>
      </c>
      <c r="BY468" s="13">
        <v>0</v>
      </c>
      <c r="BZ468" s="13">
        <v>0</v>
      </c>
      <c r="CA468" s="13">
        <v>0</v>
      </c>
      <c r="CB468" s="13">
        <v>0</v>
      </c>
      <c r="CC468" s="13">
        <v>0</v>
      </c>
      <c r="CD468" s="13">
        <v>0</v>
      </c>
      <c r="CE468" s="13">
        <v>0</v>
      </c>
      <c r="CF468" s="13">
        <v>0</v>
      </c>
      <c r="CG468" s="13">
        <v>0</v>
      </c>
      <c r="CH468" s="13">
        <v>0</v>
      </c>
      <c r="CI468" s="13">
        <v>0</v>
      </c>
      <c r="CJ468" s="13">
        <v>0</v>
      </c>
      <c r="CK468" s="13">
        <v>0</v>
      </c>
      <c r="CL468" s="13">
        <v>0</v>
      </c>
      <c r="CM468" s="13">
        <v>0</v>
      </c>
      <c r="CN468" s="13">
        <v>0</v>
      </c>
      <c r="CO468" s="13">
        <v>0</v>
      </c>
      <c r="CP468" s="13">
        <v>0</v>
      </c>
      <c r="CQ468" s="13">
        <v>0</v>
      </c>
      <c r="CR468" s="13">
        <v>0</v>
      </c>
      <c r="CS468" s="13">
        <v>0</v>
      </c>
      <c r="CT468" s="13">
        <v>0</v>
      </c>
      <c r="CU468" s="13">
        <v>0</v>
      </c>
      <c r="CV468" s="13">
        <v>0</v>
      </c>
      <c r="CW468" s="13">
        <v>0</v>
      </c>
      <c r="CX468" s="13">
        <v>0</v>
      </c>
      <c r="CY468" s="13">
        <v>0</v>
      </c>
      <c r="CZ468" s="13">
        <v>0</v>
      </c>
      <c r="DA468" s="13">
        <v>0</v>
      </c>
      <c r="DB468" s="13">
        <v>0</v>
      </c>
      <c r="DC468" s="13">
        <v>0</v>
      </c>
      <c r="DD468" s="13">
        <v>0</v>
      </c>
      <c r="DE468" s="13">
        <v>0</v>
      </c>
      <c r="DF468" s="13">
        <v>0</v>
      </c>
      <c r="DG468" s="13">
        <v>0</v>
      </c>
      <c r="DH468" s="13">
        <v>0</v>
      </c>
      <c r="DI468" s="13">
        <v>0</v>
      </c>
      <c r="DJ468" s="13">
        <v>0</v>
      </c>
      <c r="DK468" s="13">
        <v>0</v>
      </c>
      <c r="DL468" s="13">
        <v>0</v>
      </c>
      <c r="DM468" s="13">
        <v>0</v>
      </c>
      <c r="DN468" s="13">
        <v>0</v>
      </c>
      <c r="DO468" s="13">
        <v>0</v>
      </c>
      <c r="DP468" s="13">
        <v>0</v>
      </c>
      <c r="DQ468" s="13">
        <v>0</v>
      </c>
      <c r="DR468" s="13">
        <v>0</v>
      </c>
      <c r="DS468" s="13">
        <v>0</v>
      </c>
      <c r="DT468" s="13">
        <v>0</v>
      </c>
      <c r="DU468" s="13">
        <v>0</v>
      </c>
      <c r="DV468" s="13">
        <v>0</v>
      </c>
      <c r="DW468" s="13">
        <v>0</v>
      </c>
      <c r="DX468" s="13">
        <v>0</v>
      </c>
      <c r="DY468" s="13">
        <v>0</v>
      </c>
      <c r="DZ468" s="13">
        <v>0</v>
      </c>
      <c r="EA468" s="13">
        <v>1</v>
      </c>
      <c r="EB468" s="13">
        <v>0</v>
      </c>
      <c r="EC468" s="13">
        <v>0</v>
      </c>
      <c r="ED468" s="13">
        <v>0</v>
      </c>
      <c r="EE468" s="13">
        <v>0</v>
      </c>
      <c r="EF468" s="13">
        <v>0</v>
      </c>
      <c r="EG468" s="13">
        <v>0</v>
      </c>
      <c r="EH468" s="13">
        <v>0</v>
      </c>
      <c r="EI468" s="13">
        <v>0</v>
      </c>
      <c r="EJ468" s="13">
        <v>0</v>
      </c>
      <c r="EK468" s="13">
        <v>0</v>
      </c>
      <c r="EL468" s="13">
        <v>0</v>
      </c>
      <c r="EM468" s="13">
        <v>0</v>
      </c>
      <c r="EN468" s="13">
        <v>0</v>
      </c>
      <c r="EO468" s="13">
        <v>0</v>
      </c>
      <c r="EP468" s="13">
        <v>0</v>
      </c>
      <c r="EQ468" s="13">
        <v>0</v>
      </c>
      <c r="ER468" s="13">
        <v>0</v>
      </c>
      <c r="ES468" s="13">
        <v>0</v>
      </c>
      <c r="ET468" s="13">
        <v>0</v>
      </c>
      <c r="EU468" s="13">
        <v>0</v>
      </c>
      <c r="EV468" s="13">
        <v>0</v>
      </c>
      <c r="EW468" s="13">
        <v>0</v>
      </c>
      <c r="EX468" s="13">
        <v>0</v>
      </c>
      <c r="EY468" s="13">
        <v>0</v>
      </c>
      <c r="EZ468" s="13">
        <v>0</v>
      </c>
      <c r="FA468" s="13">
        <v>0</v>
      </c>
      <c r="FB468" s="13">
        <v>0</v>
      </c>
      <c r="FC468" s="13">
        <v>0</v>
      </c>
      <c r="FD468" s="13">
        <v>0</v>
      </c>
      <c r="FE468" s="13">
        <v>0</v>
      </c>
      <c r="FF468" s="13">
        <v>0</v>
      </c>
      <c r="FG468" s="13">
        <v>0</v>
      </c>
      <c r="FH468" s="13">
        <v>0</v>
      </c>
      <c r="FI468" s="13">
        <v>0</v>
      </c>
      <c r="FJ468" s="13">
        <v>0</v>
      </c>
      <c r="FK468" s="13">
        <v>0</v>
      </c>
      <c r="FL468" s="13">
        <v>0</v>
      </c>
      <c r="FM468" s="13">
        <v>0</v>
      </c>
      <c r="FN468" s="13">
        <v>1</v>
      </c>
      <c r="FO468" s="13">
        <v>0</v>
      </c>
      <c r="FP468" s="13">
        <v>0</v>
      </c>
      <c r="FQ468" s="13">
        <v>0</v>
      </c>
      <c r="FR468" s="13">
        <v>0</v>
      </c>
      <c r="FS468" s="13">
        <v>0</v>
      </c>
      <c r="FT468" s="13">
        <v>0</v>
      </c>
      <c r="FU468" s="13">
        <v>0</v>
      </c>
      <c r="FV468" s="13">
        <v>0</v>
      </c>
      <c r="FW468" s="13">
        <v>0</v>
      </c>
      <c r="FX468" s="13">
        <v>0</v>
      </c>
      <c r="FY468" s="13">
        <v>0</v>
      </c>
      <c r="FZ468" s="13">
        <v>0</v>
      </c>
      <c r="GA468" s="13">
        <v>0</v>
      </c>
      <c r="GB468" s="13">
        <v>0</v>
      </c>
      <c r="GC468" s="13">
        <v>0</v>
      </c>
      <c r="GD468" s="13">
        <v>0</v>
      </c>
      <c r="GE468" s="13">
        <v>0</v>
      </c>
      <c r="GF468" s="13">
        <v>0</v>
      </c>
      <c r="GG468" s="13">
        <v>0</v>
      </c>
      <c r="GH468" s="13">
        <v>0</v>
      </c>
      <c r="GI468" s="13">
        <v>0</v>
      </c>
      <c r="GJ468" s="13">
        <v>0</v>
      </c>
      <c r="GK468" s="13">
        <v>0</v>
      </c>
      <c r="GL468" s="13">
        <v>0</v>
      </c>
      <c r="GM468" s="13">
        <v>0</v>
      </c>
      <c r="GN468" s="13">
        <v>0</v>
      </c>
      <c r="GO468" s="13">
        <v>0</v>
      </c>
      <c r="GP468" s="13">
        <v>0</v>
      </c>
      <c r="GQ468" s="13">
        <v>1</v>
      </c>
      <c r="GR468" s="13">
        <v>1</v>
      </c>
      <c r="GS468" s="13">
        <v>0</v>
      </c>
      <c r="GT468" s="13">
        <v>1</v>
      </c>
      <c r="GU468" s="13">
        <v>0</v>
      </c>
      <c r="GV468" s="13">
        <v>0</v>
      </c>
      <c r="GW468" s="13">
        <v>0</v>
      </c>
      <c r="GX468" s="13">
        <v>0</v>
      </c>
      <c r="GY468" s="13">
        <v>0</v>
      </c>
      <c r="GZ468" s="19">
        <v>0</v>
      </c>
      <c r="HA468" s="13">
        <v>1</v>
      </c>
      <c r="HB468" s="13">
        <v>0</v>
      </c>
      <c r="HC468" s="19">
        <v>0</v>
      </c>
      <c r="HD468" s="13">
        <v>0</v>
      </c>
      <c r="HE468" s="13">
        <v>0</v>
      </c>
      <c r="HF468" s="13">
        <v>0</v>
      </c>
      <c r="HG468" s="13">
        <v>0</v>
      </c>
      <c r="HH468" s="13">
        <v>0</v>
      </c>
      <c r="HI468" s="13">
        <v>0</v>
      </c>
      <c r="HJ468" s="13">
        <v>0</v>
      </c>
      <c r="HK468" s="13">
        <v>0</v>
      </c>
      <c r="HL468" s="13">
        <v>0</v>
      </c>
      <c r="HM468" s="13">
        <v>0</v>
      </c>
      <c r="HN468" s="13">
        <v>0</v>
      </c>
      <c r="HO468" s="13">
        <v>0</v>
      </c>
      <c r="HP468" s="19">
        <v>0</v>
      </c>
      <c r="HQ468" s="13">
        <v>0</v>
      </c>
      <c r="HR468" s="13">
        <v>0</v>
      </c>
      <c r="HS468" s="13">
        <v>0</v>
      </c>
      <c r="HT468" s="13">
        <v>0</v>
      </c>
      <c r="HU468" s="19">
        <v>0</v>
      </c>
      <c r="HV468" s="14">
        <v>0</v>
      </c>
      <c r="HW468" s="13">
        <v>0</v>
      </c>
      <c r="HX468" s="13">
        <v>0</v>
      </c>
      <c r="HY468" s="13">
        <v>0</v>
      </c>
      <c r="HZ468" s="13">
        <v>0</v>
      </c>
      <c r="IA468" s="7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4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9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9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N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4">
        <v>0</v>
      </c>
      <c r="RM468" s="1">
        <v>0</v>
      </c>
      <c r="RN468" s="1">
        <v>0</v>
      </c>
      <c r="RO468" s="1">
        <v>0</v>
      </c>
      <c r="RP468" s="1">
        <v>0</v>
      </c>
      <c r="RQ468" s="1">
        <v>0</v>
      </c>
      <c r="RR468" s="1">
        <v>0</v>
      </c>
      <c r="RS468" s="1">
        <v>0</v>
      </c>
      <c r="RT468" s="8">
        <v>0</v>
      </c>
    </row>
    <row r="469" spans="1:488" x14ac:dyDescent="0.35">
      <c r="A469">
        <v>5</v>
      </c>
      <c r="B469" t="s">
        <v>482</v>
      </c>
      <c r="C469" t="s">
        <v>497</v>
      </c>
      <c r="D469" t="s">
        <v>461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9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3">
        <v>0</v>
      </c>
      <c r="BM469" s="13">
        <v>0</v>
      </c>
      <c r="BN469" s="13">
        <v>0</v>
      </c>
      <c r="BO469" s="19">
        <v>0</v>
      </c>
      <c r="BP469" s="13">
        <v>0</v>
      </c>
      <c r="BQ469" s="13">
        <v>0</v>
      </c>
      <c r="BR469" s="19">
        <v>0</v>
      </c>
      <c r="BS469" s="13">
        <v>0</v>
      </c>
      <c r="BT469" s="13">
        <v>0</v>
      </c>
      <c r="BU469" s="13">
        <v>0</v>
      </c>
      <c r="BV469" s="19">
        <v>0</v>
      </c>
      <c r="BW469" s="13">
        <v>0</v>
      </c>
      <c r="BX469" s="13">
        <v>0</v>
      </c>
      <c r="BY469" s="13">
        <v>0</v>
      </c>
      <c r="BZ469" s="13">
        <v>0</v>
      </c>
      <c r="CA469" s="13">
        <v>0</v>
      </c>
      <c r="CB469" s="13">
        <v>0</v>
      </c>
      <c r="CC469" s="13">
        <v>0</v>
      </c>
      <c r="CD469" s="13">
        <v>0</v>
      </c>
      <c r="CE469" s="13">
        <v>0</v>
      </c>
      <c r="CF469" s="13">
        <v>0</v>
      </c>
      <c r="CG469" s="13">
        <v>0</v>
      </c>
      <c r="CH469" s="13">
        <v>0</v>
      </c>
      <c r="CI469" s="13">
        <v>0</v>
      </c>
      <c r="CJ469" s="13">
        <v>0</v>
      </c>
      <c r="CK469" s="13">
        <v>0</v>
      </c>
      <c r="CL469" s="13">
        <v>0</v>
      </c>
      <c r="CM469" s="13">
        <v>0</v>
      </c>
      <c r="CN469" s="13">
        <v>0</v>
      </c>
      <c r="CO469" s="13">
        <v>0</v>
      </c>
      <c r="CP469" s="13">
        <v>0</v>
      </c>
      <c r="CQ469" s="13">
        <v>0</v>
      </c>
      <c r="CR469" s="13">
        <v>0</v>
      </c>
      <c r="CS469" s="13">
        <v>0</v>
      </c>
      <c r="CT469" s="13">
        <v>0</v>
      </c>
      <c r="CU469" s="13">
        <v>0</v>
      </c>
      <c r="CV469" s="13">
        <v>0</v>
      </c>
      <c r="CW469" s="13">
        <v>0</v>
      </c>
      <c r="CX469" s="13">
        <v>0</v>
      </c>
      <c r="CY469" s="13">
        <v>0</v>
      </c>
      <c r="CZ469" s="13">
        <v>0</v>
      </c>
      <c r="DA469" s="13">
        <v>0</v>
      </c>
      <c r="DB469" s="13">
        <v>0</v>
      </c>
      <c r="DC469" s="13">
        <v>0</v>
      </c>
      <c r="DD469" s="13">
        <v>0</v>
      </c>
      <c r="DE469" s="13">
        <v>0</v>
      </c>
      <c r="DF469" s="13">
        <v>0</v>
      </c>
      <c r="DG469" s="13">
        <v>0</v>
      </c>
      <c r="DH469" s="13">
        <v>0</v>
      </c>
      <c r="DI469" s="13">
        <v>0</v>
      </c>
      <c r="DJ469" s="13">
        <v>0</v>
      </c>
      <c r="DK469" s="13">
        <v>0</v>
      </c>
      <c r="DL469" s="13">
        <v>0</v>
      </c>
      <c r="DM469" s="13">
        <v>0</v>
      </c>
      <c r="DN469" s="13">
        <v>0</v>
      </c>
      <c r="DO469" s="13">
        <v>0</v>
      </c>
      <c r="DP469" s="13">
        <v>0</v>
      </c>
      <c r="DQ469" s="13">
        <v>0</v>
      </c>
      <c r="DR469" s="13">
        <v>0</v>
      </c>
      <c r="DS469" s="13">
        <v>0</v>
      </c>
      <c r="DT469" s="13">
        <v>0</v>
      </c>
      <c r="DU469" s="13">
        <v>0</v>
      </c>
      <c r="DV469" s="13">
        <v>0</v>
      </c>
      <c r="DW469" s="13">
        <v>0</v>
      </c>
      <c r="DX469" s="13">
        <v>0</v>
      </c>
      <c r="DY469" s="13">
        <v>0</v>
      </c>
      <c r="DZ469" s="13">
        <v>0</v>
      </c>
      <c r="EA469" s="13">
        <v>0</v>
      </c>
      <c r="EB469" s="13">
        <v>0</v>
      </c>
      <c r="EC469" s="13">
        <v>0</v>
      </c>
      <c r="ED469" s="13">
        <v>1</v>
      </c>
      <c r="EE469" s="13">
        <v>0</v>
      </c>
      <c r="EF469" s="13">
        <v>0</v>
      </c>
      <c r="EG469" s="13">
        <v>0</v>
      </c>
      <c r="EH469" s="13">
        <v>0</v>
      </c>
      <c r="EI469" s="13">
        <v>0</v>
      </c>
      <c r="EJ469" s="13">
        <v>0</v>
      </c>
      <c r="EK469" s="13">
        <v>0</v>
      </c>
      <c r="EL469" s="13">
        <v>0</v>
      </c>
      <c r="EM469" s="13">
        <v>0</v>
      </c>
      <c r="EN469" s="13">
        <v>0</v>
      </c>
      <c r="EO469" s="13">
        <v>0</v>
      </c>
      <c r="EP469" s="13">
        <v>0</v>
      </c>
      <c r="EQ469" s="13">
        <v>0</v>
      </c>
      <c r="ER469" s="13">
        <v>0</v>
      </c>
      <c r="ES469" s="13">
        <v>0</v>
      </c>
      <c r="ET469" s="13">
        <v>0</v>
      </c>
      <c r="EU469" s="13">
        <v>0</v>
      </c>
      <c r="EV469" s="13">
        <v>0</v>
      </c>
      <c r="EW469" s="13">
        <v>0</v>
      </c>
      <c r="EX469" s="13">
        <v>0</v>
      </c>
      <c r="EY469" s="13">
        <v>0</v>
      </c>
      <c r="EZ469" s="13">
        <v>0</v>
      </c>
      <c r="FA469" s="13">
        <v>0</v>
      </c>
      <c r="FB469" s="13">
        <v>0</v>
      </c>
      <c r="FC469" s="13">
        <v>0</v>
      </c>
      <c r="FD469" s="13">
        <v>0</v>
      </c>
      <c r="FE469" s="13">
        <v>0</v>
      </c>
      <c r="FF469" s="13">
        <v>0</v>
      </c>
      <c r="FG469" s="13">
        <v>0</v>
      </c>
      <c r="FH469" s="13">
        <v>0</v>
      </c>
      <c r="FI469" s="13">
        <v>0</v>
      </c>
      <c r="FJ469" s="13">
        <v>0</v>
      </c>
      <c r="FK469" s="13">
        <v>0</v>
      </c>
      <c r="FL469" s="13">
        <v>0</v>
      </c>
      <c r="FM469" s="13">
        <v>0</v>
      </c>
      <c r="FN469" s="13">
        <v>0</v>
      </c>
      <c r="FO469" s="13">
        <v>0</v>
      </c>
      <c r="FP469" s="13">
        <v>0</v>
      </c>
      <c r="FQ469" s="13">
        <v>0</v>
      </c>
      <c r="FR469" s="13">
        <v>0</v>
      </c>
      <c r="FS469" s="13">
        <v>0</v>
      </c>
      <c r="FT469" s="13">
        <v>0</v>
      </c>
      <c r="FU469" s="13">
        <v>0</v>
      </c>
      <c r="FV469" s="13">
        <v>0</v>
      </c>
      <c r="FW469" s="13">
        <v>0</v>
      </c>
      <c r="FX469" s="13">
        <v>0</v>
      </c>
      <c r="FY469" s="13">
        <v>0</v>
      </c>
      <c r="FZ469" s="13">
        <v>0</v>
      </c>
      <c r="GA469" s="13">
        <v>0</v>
      </c>
      <c r="GB469" s="13">
        <v>0</v>
      </c>
      <c r="GC469" s="13">
        <v>0</v>
      </c>
      <c r="GD469" s="13">
        <v>0</v>
      </c>
      <c r="GE469" s="13">
        <v>0</v>
      </c>
      <c r="GF469" s="13">
        <v>0</v>
      </c>
      <c r="GG469" s="13">
        <v>0</v>
      </c>
      <c r="GH469" s="13">
        <v>0</v>
      </c>
      <c r="GI469" s="13">
        <v>0</v>
      </c>
      <c r="GJ469" s="13">
        <v>0</v>
      </c>
      <c r="GK469" s="13">
        <v>0</v>
      </c>
      <c r="GL469" s="13">
        <v>0</v>
      </c>
      <c r="GM469" s="13">
        <v>0</v>
      </c>
      <c r="GN469" s="13">
        <v>0</v>
      </c>
      <c r="GO469" s="13">
        <v>0</v>
      </c>
      <c r="GP469" s="13">
        <v>0</v>
      </c>
      <c r="GQ469" s="13">
        <v>0</v>
      </c>
      <c r="GR469" s="13">
        <v>0</v>
      </c>
      <c r="GS469" s="13">
        <v>0</v>
      </c>
      <c r="GT469" s="13">
        <v>1</v>
      </c>
      <c r="GU469" s="13">
        <v>0</v>
      </c>
      <c r="GV469" s="13">
        <v>0</v>
      </c>
      <c r="GW469" s="13">
        <v>0</v>
      </c>
      <c r="GX469" s="13">
        <v>0</v>
      </c>
      <c r="GY469" s="13">
        <v>0</v>
      </c>
      <c r="GZ469" s="19">
        <v>0</v>
      </c>
      <c r="HA469" s="13">
        <v>1</v>
      </c>
      <c r="HB469" s="13">
        <v>0</v>
      </c>
      <c r="HC469" s="19">
        <v>0</v>
      </c>
      <c r="HD469" s="13">
        <v>0</v>
      </c>
      <c r="HE469" s="13">
        <v>0</v>
      </c>
      <c r="HF469" s="13">
        <v>0</v>
      </c>
      <c r="HG469" s="13">
        <v>0</v>
      </c>
      <c r="HH469" s="13">
        <v>0</v>
      </c>
      <c r="HI469" s="13">
        <v>0</v>
      </c>
      <c r="HJ469" s="13">
        <v>0</v>
      </c>
      <c r="HK469" s="13">
        <v>0</v>
      </c>
      <c r="HL469" s="13">
        <v>0</v>
      </c>
      <c r="HM469" s="13">
        <v>0</v>
      </c>
      <c r="HN469" s="13">
        <v>0</v>
      </c>
      <c r="HO469" s="13">
        <v>0</v>
      </c>
      <c r="HP469" s="19">
        <v>0</v>
      </c>
      <c r="HQ469" s="13">
        <v>0</v>
      </c>
      <c r="HR469" s="13">
        <v>0</v>
      </c>
      <c r="HS469" s="13">
        <v>0</v>
      </c>
      <c r="HT469" s="13">
        <v>0</v>
      </c>
      <c r="HU469" s="19">
        <v>0</v>
      </c>
      <c r="HV469" s="14">
        <v>0</v>
      </c>
      <c r="HW469" s="13">
        <v>0</v>
      </c>
      <c r="HX469" s="13">
        <v>0</v>
      </c>
      <c r="HY469" s="13">
        <v>0</v>
      </c>
      <c r="HZ469" s="13">
        <v>0</v>
      </c>
      <c r="IA469" s="7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4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9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9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4">
        <v>0</v>
      </c>
      <c r="RM469" s="1">
        <v>0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  <c r="RT469" s="8">
        <v>0</v>
      </c>
    </row>
    <row r="470" spans="1:488" x14ac:dyDescent="0.35">
      <c r="A470">
        <v>5</v>
      </c>
      <c r="B470" t="s">
        <v>482</v>
      </c>
      <c r="C470" t="s">
        <v>497</v>
      </c>
      <c r="D470" t="s">
        <v>462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9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3">
        <v>0</v>
      </c>
      <c r="BM470" s="13">
        <v>1</v>
      </c>
      <c r="BN470" s="13">
        <v>1</v>
      </c>
      <c r="BO470" s="19">
        <v>1</v>
      </c>
      <c r="BP470" s="13">
        <v>0</v>
      </c>
      <c r="BQ470" s="13">
        <v>0</v>
      </c>
      <c r="BR470" s="19">
        <v>1</v>
      </c>
      <c r="BS470" s="13">
        <v>0</v>
      </c>
      <c r="BT470" s="13">
        <v>1</v>
      </c>
      <c r="BU470" s="13">
        <v>1</v>
      </c>
      <c r="BV470" s="19">
        <v>0</v>
      </c>
      <c r="BW470" s="13">
        <v>0</v>
      </c>
      <c r="BX470" s="13">
        <v>0</v>
      </c>
      <c r="BY470" s="13">
        <v>0</v>
      </c>
      <c r="BZ470" s="13">
        <v>0</v>
      </c>
      <c r="CA470" s="13">
        <v>0</v>
      </c>
      <c r="CB470" s="13">
        <v>0</v>
      </c>
      <c r="CC470" s="13">
        <v>0</v>
      </c>
      <c r="CD470" s="13">
        <v>0</v>
      </c>
      <c r="CE470" s="13">
        <v>0</v>
      </c>
      <c r="CF470" s="13">
        <v>0</v>
      </c>
      <c r="CG470" s="13">
        <v>0</v>
      </c>
      <c r="CH470" s="13">
        <v>0</v>
      </c>
      <c r="CI470" s="13">
        <v>0</v>
      </c>
      <c r="CJ470" s="13">
        <v>0</v>
      </c>
      <c r="CK470" s="13">
        <v>0</v>
      </c>
      <c r="CL470" s="13">
        <v>0</v>
      </c>
      <c r="CM470" s="13">
        <v>0</v>
      </c>
      <c r="CN470" s="13">
        <v>0</v>
      </c>
      <c r="CO470" s="13">
        <v>0</v>
      </c>
      <c r="CP470" s="13">
        <v>0</v>
      </c>
      <c r="CQ470" s="13">
        <v>0</v>
      </c>
      <c r="CR470" s="13">
        <v>0</v>
      </c>
      <c r="CS470" s="13">
        <v>0</v>
      </c>
      <c r="CT470" s="13">
        <v>0</v>
      </c>
      <c r="CU470" s="13">
        <v>0</v>
      </c>
      <c r="CV470" s="13">
        <v>0</v>
      </c>
      <c r="CW470" s="13">
        <v>0</v>
      </c>
      <c r="CX470" s="13">
        <v>0</v>
      </c>
      <c r="CY470" s="13">
        <v>0</v>
      </c>
      <c r="CZ470" s="13">
        <v>0</v>
      </c>
      <c r="DA470" s="13">
        <v>0</v>
      </c>
      <c r="DB470" s="13">
        <v>0</v>
      </c>
      <c r="DC470" s="13">
        <v>0</v>
      </c>
      <c r="DD470" s="13">
        <v>0</v>
      </c>
      <c r="DE470" s="13">
        <v>0</v>
      </c>
      <c r="DF470" s="13">
        <v>0</v>
      </c>
      <c r="DG470" s="13">
        <v>0</v>
      </c>
      <c r="DH470" s="13">
        <v>0</v>
      </c>
      <c r="DI470" s="13">
        <v>0</v>
      </c>
      <c r="DJ470" s="13">
        <v>0</v>
      </c>
      <c r="DK470" s="13">
        <v>0</v>
      </c>
      <c r="DL470" s="13">
        <v>1</v>
      </c>
      <c r="DM470" s="13">
        <v>0</v>
      </c>
      <c r="DN470" s="13">
        <v>0</v>
      </c>
      <c r="DO470" s="13">
        <v>0</v>
      </c>
      <c r="DP470" s="13">
        <v>0</v>
      </c>
      <c r="DQ470" s="13">
        <v>0</v>
      </c>
      <c r="DR470" s="13">
        <v>0</v>
      </c>
      <c r="DS470" s="13">
        <v>0</v>
      </c>
      <c r="DT470" s="13">
        <v>0</v>
      </c>
      <c r="DU470" s="13">
        <v>0</v>
      </c>
      <c r="DV470" s="13">
        <v>0</v>
      </c>
      <c r="DW470" s="13">
        <v>0</v>
      </c>
      <c r="DX470" s="13">
        <v>0</v>
      </c>
      <c r="DY470" s="13">
        <v>0</v>
      </c>
      <c r="DZ470" s="13">
        <v>0</v>
      </c>
      <c r="EA470" s="13">
        <v>1</v>
      </c>
      <c r="EB470" s="13">
        <v>0</v>
      </c>
      <c r="EC470" s="13">
        <v>0</v>
      </c>
      <c r="ED470" s="13">
        <v>0</v>
      </c>
      <c r="EE470" s="13">
        <v>0</v>
      </c>
      <c r="EF470" s="13">
        <v>0</v>
      </c>
      <c r="EG470" s="13">
        <v>0</v>
      </c>
      <c r="EH470" s="13">
        <v>0</v>
      </c>
      <c r="EI470" s="13">
        <v>1</v>
      </c>
      <c r="EJ470" s="13">
        <v>0</v>
      </c>
      <c r="EK470" s="13">
        <v>0</v>
      </c>
      <c r="EL470" s="13">
        <v>0</v>
      </c>
      <c r="EM470" s="13">
        <v>0</v>
      </c>
      <c r="EN470" s="13">
        <v>1</v>
      </c>
      <c r="EO470" s="13">
        <v>0</v>
      </c>
      <c r="EP470" s="13">
        <v>0</v>
      </c>
      <c r="EQ470" s="13">
        <v>0</v>
      </c>
      <c r="ER470" s="13">
        <v>0</v>
      </c>
      <c r="ES470" s="13">
        <v>0</v>
      </c>
      <c r="ET470" s="13">
        <v>0</v>
      </c>
      <c r="EU470" s="13">
        <v>0</v>
      </c>
      <c r="EV470" s="13">
        <v>0</v>
      </c>
      <c r="EW470" s="13">
        <v>0</v>
      </c>
      <c r="EX470" s="13">
        <v>0</v>
      </c>
      <c r="EY470" s="13">
        <v>0</v>
      </c>
      <c r="EZ470" s="13">
        <v>0</v>
      </c>
      <c r="FA470" s="13">
        <v>0</v>
      </c>
      <c r="FB470" s="13">
        <v>0</v>
      </c>
      <c r="FC470" s="13">
        <v>1</v>
      </c>
      <c r="FD470" s="13">
        <v>0</v>
      </c>
      <c r="FE470" s="13">
        <v>0</v>
      </c>
      <c r="FF470" s="13">
        <v>0</v>
      </c>
      <c r="FG470" s="13">
        <v>0</v>
      </c>
      <c r="FH470" s="13">
        <v>0</v>
      </c>
      <c r="FI470" s="13">
        <v>0</v>
      </c>
      <c r="FJ470" s="13">
        <v>0</v>
      </c>
      <c r="FK470" s="13">
        <v>0</v>
      </c>
      <c r="FL470" s="13">
        <v>0</v>
      </c>
      <c r="FM470" s="13">
        <v>0</v>
      </c>
      <c r="FN470" s="13">
        <v>1</v>
      </c>
      <c r="FO470" s="13">
        <v>0</v>
      </c>
      <c r="FP470" s="13">
        <v>0</v>
      </c>
      <c r="FQ470" s="13">
        <v>0</v>
      </c>
      <c r="FR470" s="13">
        <v>0</v>
      </c>
      <c r="FS470" s="13">
        <v>0</v>
      </c>
      <c r="FT470" s="13">
        <v>0</v>
      </c>
      <c r="FU470" s="13">
        <v>0</v>
      </c>
      <c r="FV470" s="13">
        <v>0</v>
      </c>
      <c r="FW470" s="13">
        <v>0</v>
      </c>
      <c r="FX470" s="13">
        <v>0</v>
      </c>
      <c r="FY470" s="13">
        <v>0</v>
      </c>
      <c r="FZ470" s="13">
        <v>0</v>
      </c>
      <c r="GA470" s="13">
        <v>0</v>
      </c>
      <c r="GB470" s="13">
        <v>0</v>
      </c>
      <c r="GC470" s="13">
        <v>0</v>
      </c>
      <c r="GD470" s="13">
        <v>0</v>
      </c>
      <c r="GE470" s="13">
        <v>0</v>
      </c>
      <c r="GF470" s="13">
        <v>1</v>
      </c>
      <c r="GG470" s="13">
        <v>0</v>
      </c>
      <c r="GH470" s="13">
        <v>0</v>
      </c>
      <c r="GI470" s="13">
        <v>0</v>
      </c>
      <c r="GJ470" s="13">
        <v>0</v>
      </c>
      <c r="GK470" s="13">
        <v>0</v>
      </c>
      <c r="GL470" s="13">
        <v>0</v>
      </c>
      <c r="GM470" s="13">
        <v>1</v>
      </c>
      <c r="GN470" s="13">
        <v>0</v>
      </c>
      <c r="GO470" s="13">
        <v>0</v>
      </c>
      <c r="GP470" s="13">
        <v>0</v>
      </c>
      <c r="GQ470" s="13">
        <v>1</v>
      </c>
      <c r="GR470" s="13">
        <v>1</v>
      </c>
      <c r="GS470" s="13">
        <v>0</v>
      </c>
      <c r="GT470" s="13">
        <v>0</v>
      </c>
      <c r="GU470" s="13">
        <v>0</v>
      </c>
      <c r="GV470" s="13">
        <v>0</v>
      </c>
      <c r="GW470" s="13">
        <v>0</v>
      </c>
      <c r="GX470" s="13">
        <v>0</v>
      </c>
      <c r="GY470" s="13">
        <v>0</v>
      </c>
      <c r="GZ470" s="19">
        <v>0</v>
      </c>
      <c r="HA470" s="13">
        <v>0</v>
      </c>
      <c r="HB470" s="13">
        <v>0</v>
      </c>
      <c r="HC470" s="19">
        <v>0</v>
      </c>
      <c r="HD470" s="13">
        <v>0</v>
      </c>
      <c r="HE470" s="13">
        <v>0</v>
      </c>
      <c r="HF470" s="13">
        <v>0</v>
      </c>
      <c r="HG470" s="13">
        <v>0</v>
      </c>
      <c r="HH470" s="13">
        <v>0</v>
      </c>
      <c r="HI470" s="13">
        <v>0</v>
      </c>
      <c r="HJ470" s="13">
        <v>0</v>
      </c>
      <c r="HK470" s="13">
        <v>0</v>
      </c>
      <c r="HL470" s="13">
        <v>0</v>
      </c>
      <c r="HM470" s="13">
        <v>0</v>
      </c>
      <c r="HN470" s="13">
        <v>0</v>
      </c>
      <c r="HO470" s="13">
        <v>0</v>
      </c>
      <c r="HP470" s="19">
        <v>0</v>
      </c>
      <c r="HQ470" s="13">
        <v>0</v>
      </c>
      <c r="HR470" s="13">
        <v>0</v>
      </c>
      <c r="HS470" s="13">
        <v>0</v>
      </c>
      <c r="HT470" s="13">
        <v>0</v>
      </c>
      <c r="HU470" s="19">
        <v>0</v>
      </c>
      <c r="HV470" s="14">
        <v>0</v>
      </c>
      <c r="HW470" s="13">
        <v>0</v>
      </c>
      <c r="HX470" s="13">
        <v>0</v>
      </c>
      <c r="HY470" s="13">
        <v>0</v>
      </c>
      <c r="HZ470" s="13">
        <v>1</v>
      </c>
      <c r="IA470" s="7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4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9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9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4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  <c r="RS470" s="1">
        <v>0</v>
      </c>
      <c r="RT470" s="8">
        <v>0</v>
      </c>
    </row>
    <row r="471" spans="1:488" x14ac:dyDescent="0.35">
      <c r="A471">
        <v>5</v>
      </c>
      <c r="B471" t="s">
        <v>482</v>
      </c>
      <c r="C471" t="s">
        <v>497</v>
      </c>
      <c r="D471" t="s">
        <v>463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9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3">
        <v>0</v>
      </c>
      <c r="BM471" s="13">
        <v>1</v>
      </c>
      <c r="BN471" s="13">
        <v>1</v>
      </c>
      <c r="BO471" s="19">
        <v>1</v>
      </c>
      <c r="BP471" s="13">
        <v>0</v>
      </c>
      <c r="BQ471" s="13">
        <v>0</v>
      </c>
      <c r="BR471" s="19">
        <v>1</v>
      </c>
      <c r="BS471" s="13">
        <v>0</v>
      </c>
      <c r="BT471" s="13">
        <v>1</v>
      </c>
      <c r="BU471" s="13">
        <v>1</v>
      </c>
      <c r="BV471" s="19">
        <v>0</v>
      </c>
      <c r="BW471" s="13">
        <v>0</v>
      </c>
      <c r="BX471" s="13">
        <v>0</v>
      </c>
      <c r="BY471" s="13">
        <v>0</v>
      </c>
      <c r="BZ471" s="13">
        <v>0</v>
      </c>
      <c r="CA471" s="13">
        <v>0</v>
      </c>
      <c r="CB471" s="13">
        <v>0</v>
      </c>
      <c r="CC471" s="13">
        <v>0</v>
      </c>
      <c r="CD471" s="13">
        <v>0</v>
      </c>
      <c r="CE471" s="13">
        <v>0</v>
      </c>
      <c r="CF471" s="13">
        <v>0</v>
      </c>
      <c r="CG471" s="13">
        <v>0</v>
      </c>
      <c r="CH471" s="13">
        <v>0</v>
      </c>
      <c r="CI471" s="13">
        <v>0</v>
      </c>
      <c r="CJ471" s="13">
        <v>0</v>
      </c>
      <c r="CK471" s="13">
        <v>0</v>
      </c>
      <c r="CL471" s="13">
        <v>0</v>
      </c>
      <c r="CM471" s="13">
        <v>0</v>
      </c>
      <c r="CN471" s="13">
        <v>0</v>
      </c>
      <c r="CO471" s="13">
        <v>0</v>
      </c>
      <c r="CP471" s="13">
        <v>0</v>
      </c>
      <c r="CQ471" s="13">
        <v>0</v>
      </c>
      <c r="CR471" s="13">
        <v>0</v>
      </c>
      <c r="CS471" s="13">
        <v>0</v>
      </c>
      <c r="CT471" s="13">
        <v>0</v>
      </c>
      <c r="CU471" s="13">
        <v>0</v>
      </c>
      <c r="CV471" s="13">
        <v>0</v>
      </c>
      <c r="CW471" s="13">
        <v>0</v>
      </c>
      <c r="CX471" s="13">
        <v>0</v>
      </c>
      <c r="CY471" s="13">
        <v>0</v>
      </c>
      <c r="CZ471" s="13">
        <v>0</v>
      </c>
      <c r="DA471" s="13">
        <v>0</v>
      </c>
      <c r="DB471" s="13">
        <v>0</v>
      </c>
      <c r="DC471" s="13">
        <v>0</v>
      </c>
      <c r="DD471" s="13">
        <v>0</v>
      </c>
      <c r="DE471" s="13">
        <v>0</v>
      </c>
      <c r="DF471" s="13">
        <v>1</v>
      </c>
      <c r="DG471" s="13">
        <v>0</v>
      </c>
      <c r="DH471" s="13">
        <v>0</v>
      </c>
      <c r="DI471" s="13">
        <v>0</v>
      </c>
      <c r="DJ471" s="13">
        <v>0</v>
      </c>
      <c r="DK471" s="13">
        <v>0</v>
      </c>
      <c r="DL471" s="13">
        <v>0</v>
      </c>
      <c r="DM471" s="13">
        <v>0</v>
      </c>
      <c r="DN471" s="13">
        <v>0</v>
      </c>
      <c r="DO471" s="13">
        <v>0</v>
      </c>
      <c r="DP471" s="13">
        <v>0</v>
      </c>
      <c r="DQ471" s="13">
        <v>0</v>
      </c>
      <c r="DR471" s="13">
        <v>0</v>
      </c>
      <c r="DS471" s="13">
        <v>0</v>
      </c>
      <c r="DT471" s="13">
        <v>0</v>
      </c>
      <c r="DU471" s="13">
        <v>0</v>
      </c>
      <c r="DV471" s="13">
        <v>0</v>
      </c>
      <c r="DW471" s="13">
        <v>0</v>
      </c>
      <c r="DX471" s="13">
        <v>0</v>
      </c>
      <c r="DY471" s="13">
        <v>0</v>
      </c>
      <c r="DZ471" s="13">
        <v>0</v>
      </c>
      <c r="EA471" s="13">
        <v>1</v>
      </c>
      <c r="EB471" s="13">
        <v>0</v>
      </c>
      <c r="EC471" s="13">
        <v>0</v>
      </c>
      <c r="ED471" s="13">
        <v>0</v>
      </c>
      <c r="EE471" s="13">
        <v>0</v>
      </c>
      <c r="EF471" s="13">
        <v>0</v>
      </c>
      <c r="EG471" s="13">
        <v>0</v>
      </c>
      <c r="EH471" s="13">
        <v>0</v>
      </c>
      <c r="EI471" s="13">
        <v>0</v>
      </c>
      <c r="EJ471" s="13">
        <v>0</v>
      </c>
      <c r="EK471" s="13">
        <v>0</v>
      </c>
      <c r="EL471" s="13">
        <v>0</v>
      </c>
      <c r="EM471" s="13">
        <v>0</v>
      </c>
      <c r="EN471" s="13">
        <v>0</v>
      </c>
      <c r="EO471" s="13">
        <v>0</v>
      </c>
      <c r="EP471" s="13">
        <v>0</v>
      </c>
      <c r="EQ471" s="13">
        <v>0</v>
      </c>
      <c r="ER471" s="13">
        <v>0</v>
      </c>
      <c r="ES471" s="13">
        <v>0</v>
      </c>
      <c r="ET471" s="13">
        <v>0</v>
      </c>
      <c r="EU471" s="13">
        <v>0</v>
      </c>
      <c r="EV471" s="13">
        <v>0</v>
      </c>
      <c r="EW471" s="13">
        <v>0</v>
      </c>
      <c r="EX471" s="13">
        <v>0</v>
      </c>
      <c r="EY471" s="13">
        <v>0</v>
      </c>
      <c r="EZ471" s="13">
        <v>0</v>
      </c>
      <c r="FA471" s="13">
        <v>0</v>
      </c>
      <c r="FB471" s="13">
        <v>0</v>
      </c>
      <c r="FC471" s="13">
        <v>0</v>
      </c>
      <c r="FD471" s="13">
        <v>0</v>
      </c>
      <c r="FE471" s="13">
        <v>0</v>
      </c>
      <c r="FF471" s="13">
        <v>1</v>
      </c>
      <c r="FG471" s="13">
        <v>0</v>
      </c>
      <c r="FH471" s="13">
        <v>0</v>
      </c>
      <c r="FI471" s="13">
        <v>0</v>
      </c>
      <c r="FJ471" s="13">
        <v>0</v>
      </c>
      <c r="FK471" s="13">
        <v>0</v>
      </c>
      <c r="FL471" s="13">
        <v>0</v>
      </c>
      <c r="FM471" s="13">
        <v>0</v>
      </c>
      <c r="FN471" s="13">
        <v>1</v>
      </c>
      <c r="FO471" s="13">
        <v>0</v>
      </c>
      <c r="FP471" s="13">
        <v>0</v>
      </c>
      <c r="FQ471" s="13">
        <v>0</v>
      </c>
      <c r="FR471" s="13">
        <v>0</v>
      </c>
      <c r="FS471" s="13">
        <v>0</v>
      </c>
      <c r="FT471" s="13">
        <v>0</v>
      </c>
      <c r="FU471" s="13">
        <v>0</v>
      </c>
      <c r="FV471" s="13">
        <v>0</v>
      </c>
      <c r="FW471" s="13">
        <v>0</v>
      </c>
      <c r="FX471" s="13">
        <v>0</v>
      </c>
      <c r="FY471" s="13">
        <v>0</v>
      </c>
      <c r="FZ471" s="13">
        <v>0</v>
      </c>
      <c r="GA471" s="13">
        <v>0</v>
      </c>
      <c r="GB471" s="13">
        <v>0</v>
      </c>
      <c r="GC471" s="13">
        <v>0</v>
      </c>
      <c r="GD471" s="13">
        <v>0</v>
      </c>
      <c r="GE471" s="13">
        <v>0</v>
      </c>
      <c r="GF471" s="13">
        <v>0</v>
      </c>
      <c r="GG471" s="13">
        <v>0</v>
      </c>
      <c r="GH471" s="13">
        <v>0</v>
      </c>
      <c r="GI471" s="13">
        <v>0</v>
      </c>
      <c r="GJ471" s="13">
        <v>0</v>
      </c>
      <c r="GK471" s="13">
        <v>0</v>
      </c>
      <c r="GL471" s="13">
        <v>0</v>
      </c>
      <c r="GM471" s="13">
        <v>0</v>
      </c>
      <c r="GN471" s="13">
        <v>1</v>
      </c>
      <c r="GO471" s="13">
        <v>0</v>
      </c>
      <c r="GP471" s="13">
        <v>0</v>
      </c>
      <c r="GQ471" s="13">
        <v>1</v>
      </c>
      <c r="GR471" s="13">
        <v>1</v>
      </c>
      <c r="GS471" s="13">
        <v>0</v>
      </c>
      <c r="GT471" s="13">
        <v>0</v>
      </c>
      <c r="GU471" s="13">
        <v>0</v>
      </c>
      <c r="GV471" s="13">
        <v>0</v>
      </c>
      <c r="GW471" s="13">
        <v>0</v>
      </c>
      <c r="GX471" s="13">
        <v>0</v>
      </c>
      <c r="GY471" s="13">
        <v>0</v>
      </c>
      <c r="GZ471" s="19">
        <v>0</v>
      </c>
      <c r="HA471" s="13">
        <v>0</v>
      </c>
      <c r="HB471" s="13">
        <v>0</v>
      </c>
      <c r="HC471" s="19">
        <v>0</v>
      </c>
      <c r="HD471" s="13">
        <v>0</v>
      </c>
      <c r="HE471" s="13">
        <v>0</v>
      </c>
      <c r="HF471" s="13">
        <v>0</v>
      </c>
      <c r="HG471" s="13">
        <v>0</v>
      </c>
      <c r="HH471" s="13">
        <v>0</v>
      </c>
      <c r="HI471" s="13">
        <v>0</v>
      </c>
      <c r="HJ471" s="13">
        <v>0</v>
      </c>
      <c r="HK471" s="13">
        <v>0</v>
      </c>
      <c r="HL471" s="13">
        <v>0</v>
      </c>
      <c r="HM471" s="13">
        <v>0</v>
      </c>
      <c r="HN471" s="13">
        <v>0</v>
      </c>
      <c r="HO471" s="13">
        <v>0</v>
      </c>
      <c r="HP471" s="19">
        <v>0</v>
      </c>
      <c r="HQ471" s="13">
        <v>0</v>
      </c>
      <c r="HR471" s="13">
        <v>0</v>
      </c>
      <c r="HS471" s="13">
        <v>0</v>
      </c>
      <c r="HT471" s="13">
        <v>0</v>
      </c>
      <c r="HU471" s="19">
        <v>0</v>
      </c>
      <c r="HV471" s="14">
        <v>0</v>
      </c>
      <c r="HW471" s="13">
        <v>0</v>
      </c>
      <c r="HX471" s="13">
        <v>0</v>
      </c>
      <c r="HY471" s="13">
        <v>0</v>
      </c>
      <c r="HZ471" s="13">
        <v>0</v>
      </c>
      <c r="IA471" s="7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4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9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9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4">
        <v>0</v>
      </c>
      <c r="RM471" s="1">
        <v>0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  <c r="RT471" s="8">
        <v>0</v>
      </c>
    </row>
    <row r="472" spans="1:488" x14ac:dyDescent="0.35">
      <c r="A472">
        <v>5</v>
      </c>
      <c r="B472" t="s">
        <v>482</v>
      </c>
      <c r="C472" t="s">
        <v>497</v>
      </c>
      <c r="D472" t="s">
        <v>464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9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3">
        <v>0</v>
      </c>
      <c r="BM472" s="13">
        <v>1</v>
      </c>
      <c r="BN472" s="13">
        <v>1</v>
      </c>
      <c r="BO472" s="19">
        <v>1</v>
      </c>
      <c r="BP472" s="13">
        <v>0</v>
      </c>
      <c r="BQ472" s="13">
        <v>0</v>
      </c>
      <c r="BR472" s="19">
        <v>1</v>
      </c>
      <c r="BS472" s="13">
        <v>0</v>
      </c>
      <c r="BT472" s="13">
        <v>1</v>
      </c>
      <c r="BU472" s="13">
        <v>1</v>
      </c>
      <c r="BV472" s="19">
        <v>0</v>
      </c>
      <c r="BW472" s="13">
        <v>0</v>
      </c>
      <c r="BX472" s="13">
        <v>0</v>
      </c>
      <c r="BY472" s="13">
        <v>0</v>
      </c>
      <c r="BZ472" s="13">
        <v>0</v>
      </c>
      <c r="CA472" s="13">
        <v>0</v>
      </c>
      <c r="CB472" s="13">
        <v>0</v>
      </c>
      <c r="CC472" s="13">
        <v>0</v>
      </c>
      <c r="CD472" s="13">
        <v>0</v>
      </c>
      <c r="CE472" s="13">
        <v>0</v>
      </c>
      <c r="CF472" s="13">
        <v>0</v>
      </c>
      <c r="CG472" s="13">
        <v>0</v>
      </c>
      <c r="CH472" s="13">
        <v>0</v>
      </c>
      <c r="CI472" s="13">
        <v>0</v>
      </c>
      <c r="CJ472" s="13">
        <v>0</v>
      </c>
      <c r="CK472" s="13">
        <v>0</v>
      </c>
      <c r="CL472" s="13">
        <v>0</v>
      </c>
      <c r="CM472" s="13">
        <v>0</v>
      </c>
      <c r="CN472" s="13">
        <v>0</v>
      </c>
      <c r="CO472" s="13">
        <v>0</v>
      </c>
      <c r="CP472" s="13">
        <v>0</v>
      </c>
      <c r="CQ472" s="13">
        <v>0</v>
      </c>
      <c r="CR472" s="13">
        <v>0</v>
      </c>
      <c r="CS472" s="13">
        <v>0</v>
      </c>
      <c r="CT472" s="13">
        <v>0</v>
      </c>
      <c r="CU472" s="13">
        <v>0</v>
      </c>
      <c r="CV472" s="13">
        <v>0</v>
      </c>
      <c r="CW472" s="13">
        <v>0</v>
      </c>
      <c r="CX472" s="13">
        <v>0</v>
      </c>
      <c r="CY472" s="13">
        <v>0</v>
      </c>
      <c r="CZ472" s="13">
        <v>0</v>
      </c>
      <c r="DA472" s="13">
        <v>0</v>
      </c>
      <c r="DB472" s="13">
        <v>0</v>
      </c>
      <c r="DC472" s="13">
        <v>0</v>
      </c>
      <c r="DD472" s="13">
        <v>0</v>
      </c>
      <c r="DE472" s="13">
        <v>0</v>
      </c>
      <c r="DF472" s="13">
        <v>0</v>
      </c>
      <c r="DG472" s="13">
        <v>0</v>
      </c>
      <c r="DH472" s="13">
        <v>0</v>
      </c>
      <c r="DI472" s="13">
        <v>0</v>
      </c>
      <c r="DJ472" s="13">
        <v>0</v>
      </c>
      <c r="DK472" s="13">
        <v>0</v>
      </c>
      <c r="DL472" s="13">
        <v>0</v>
      </c>
      <c r="DM472" s="13">
        <v>0</v>
      </c>
      <c r="DN472" s="13">
        <v>0</v>
      </c>
      <c r="DO472" s="13">
        <v>0</v>
      </c>
      <c r="DP472" s="13">
        <v>0</v>
      </c>
      <c r="DQ472" s="13">
        <v>0</v>
      </c>
      <c r="DR472" s="13">
        <v>0</v>
      </c>
      <c r="DS472" s="13">
        <v>0</v>
      </c>
      <c r="DT472" s="13">
        <v>0</v>
      </c>
      <c r="DU472" s="13">
        <v>0</v>
      </c>
      <c r="DV472" s="13">
        <v>0</v>
      </c>
      <c r="DW472" s="13">
        <v>0</v>
      </c>
      <c r="DX472" s="13">
        <v>0</v>
      </c>
      <c r="DY472" s="13">
        <v>0</v>
      </c>
      <c r="DZ472" s="13">
        <v>0</v>
      </c>
      <c r="EA472" s="13">
        <v>1</v>
      </c>
      <c r="EB472" s="13">
        <v>0</v>
      </c>
      <c r="EC472" s="13">
        <v>0</v>
      </c>
      <c r="ED472" s="13">
        <v>0</v>
      </c>
      <c r="EE472" s="13">
        <v>0</v>
      </c>
      <c r="EF472" s="13">
        <v>0</v>
      </c>
      <c r="EG472" s="13">
        <v>0</v>
      </c>
      <c r="EH472" s="13">
        <v>0</v>
      </c>
      <c r="EI472" s="13">
        <v>0</v>
      </c>
      <c r="EJ472" s="13">
        <v>0</v>
      </c>
      <c r="EK472" s="13">
        <v>0</v>
      </c>
      <c r="EL472" s="13">
        <v>0</v>
      </c>
      <c r="EM472" s="13">
        <v>1</v>
      </c>
      <c r="EN472" s="13">
        <v>0</v>
      </c>
      <c r="EO472" s="13">
        <v>0</v>
      </c>
      <c r="EP472" s="13">
        <v>0</v>
      </c>
      <c r="EQ472" s="13">
        <v>0</v>
      </c>
      <c r="ER472" s="13">
        <v>0</v>
      </c>
      <c r="ES472" s="13">
        <v>0</v>
      </c>
      <c r="ET472" s="13">
        <v>0</v>
      </c>
      <c r="EU472" s="13">
        <v>0</v>
      </c>
      <c r="EV472" s="13">
        <v>0</v>
      </c>
      <c r="EW472" s="13">
        <v>0</v>
      </c>
      <c r="EX472" s="13">
        <v>0</v>
      </c>
      <c r="EY472" s="13">
        <v>1</v>
      </c>
      <c r="EZ472" s="13">
        <v>0</v>
      </c>
      <c r="FA472" s="13">
        <v>0</v>
      </c>
      <c r="FB472" s="13">
        <v>0</v>
      </c>
      <c r="FC472" s="13">
        <v>0</v>
      </c>
      <c r="FD472" s="13">
        <v>0</v>
      </c>
      <c r="FE472" s="13">
        <v>0</v>
      </c>
      <c r="FF472" s="13">
        <v>0</v>
      </c>
      <c r="FG472" s="13">
        <v>0</v>
      </c>
      <c r="FH472" s="13">
        <v>0</v>
      </c>
      <c r="FI472" s="13">
        <v>0</v>
      </c>
      <c r="FJ472" s="13">
        <v>0</v>
      </c>
      <c r="FK472" s="13">
        <v>0</v>
      </c>
      <c r="FL472" s="13">
        <v>0</v>
      </c>
      <c r="FM472" s="13">
        <v>0</v>
      </c>
      <c r="FN472" s="13">
        <v>1</v>
      </c>
      <c r="FO472" s="13">
        <v>0</v>
      </c>
      <c r="FP472" s="13">
        <v>0</v>
      </c>
      <c r="FQ472" s="13">
        <v>0</v>
      </c>
      <c r="FR472" s="13">
        <v>0</v>
      </c>
      <c r="FS472" s="13">
        <v>0</v>
      </c>
      <c r="FT472" s="13">
        <v>0</v>
      </c>
      <c r="FU472" s="13">
        <v>0</v>
      </c>
      <c r="FV472" s="13">
        <v>0</v>
      </c>
      <c r="FW472" s="13">
        <v>0</v>
      </c>
      <c r="FX472" s="13">
        <v>0</v>
      </c>
      <c r="FY472" s="13">
        <v>0</v>
      </c>
      <c r="FZ472" s="13">
        <v>0</v>
      </c>
      <c r="GA472" s="13">
        <v>0</v>
      </c>
      <c r="GB472" s="13">
        <v>0</v>
      </c>
      <c r="GC472" s="13">
        <v>0</v>
      </c>
      <c r="GD472" s="13">
        <v>0</v>
      </c>
      <c r="GE472" s="13">
        <v>0</v>
      </c>
      <c r="GF472" s="13">
        <v>0</v>
      </c>
      <c r="GG472" s="13">
        <v>0</v>
      </c>
      <c r="GH472" s="13">
        <v>0</v>
      </c>
      <c r="GI472" s="13">
        <v>0</v>
      </c>
      <c r="GJ472" s="13">
        <v>0</v>
      </c>
      <c r="GK472" s="13">
        <v>0</v>
      </c>
      <c r="GL472" s="13">
        <v>0</v>
      </c>
      <c r="GM472" s="13">
        <v>0</v>
      </c>
      <c r="GN472" s="13">
        <v>0</v>
      </c>
      <c r="GO472" s="13">
        <v>0</v>
      </c>
      <c r="GP472" s="13">
        <v>0</v>
      </c>
      <c r="GQ472" s="13">
        <v>1</v>
      </c>
      <c r="GR472" s="13">
        <v>1</v>
      </c>
      <c r="GS472" s="13">
        <v>0</v>
      </c>
      <c r="GT472" s="13">
        <v>0</v>
      </c>
      <c r="GU472" s="13">
        <v>0</v>
      </c>
      <c r="GV472" s="13">
        <v>0</v>
      </c>
      <c r="GW472" s="13">
        <v>0</v>
      </c>
      <c r="GX472" s="13">
        <v>0</v>
      </c>
      <c r="GY472" s="13">
        <v>0</v>
      </c>
      <c r="GZ472" s="19">
        <v>0</v>
      </c>
      <c r="HA472" s="13">
        <v>0</v>
      </c>
      <c r="HB472" s="13">
        <v>0</v>
      </c>
      <c r="HC472" s="19">
        <v>0</v>
      </c>
      <c r="HD472" s="13">
        <v>0</v>
      </c>
      <c r="HE472" s="13">
        <v>0</v>
      </c>
      <c r="HF472" s="13">
        <v>0</v>
      </c>
      <c r="HG472" s="13">
        <v>0</v>
      </c>
      <c r="HH472" s="13">
        <v>0</v>
      </c>
      <c r="HI472" s="13">
        <v>0</v>
      </c>
      <c r="HJ472" s="13">
        <v>0</v>
      </c>
      <c r="HK472" s="13">
        <v>0</v>
      </c>
      <c r="HL472" s="13">
        <v>0</v>
      </c>
      <c r="HM472" s="13">
        <v>0</v>
      </c>
      <c r="HN472" s="13">
        <v>0</v>
      </c>
      <c r="HO472" s="13">
        <v>0</v>
      </c>
      <c r="HP472" s="19">
        <v>0</v>
      </c>
      <c r="HQ472" s="13">
        <v>0</v>
      </c>
      <c r="HR472" s="13">
        <v>0</v>
      </c>
      <c r="HS472" s="13">
        <v>0</v>
      </c>
      <c r="HT472" s="13">
        <v>0</v>
      </c>
      <c r="HU472" s="19">
        <v>0</v>
      </c>
      <c r="HV472" s="14">
        <v>0</v>
      </c>
      <c r="HW472" s="13">
        <v>0</v>
      </c>
      <c r="HX472" s="13">
        <v>0</v>
      </c>
      <c r="HY472" s="13">
        <v>0</v>
      </c>
      <c r="HZ472" s="13">
        <v>0</v>
      </c>
      <c r="IA472" s="7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4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9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9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0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C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J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U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4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  <c r="RS472" s="1">
        <v>0</v>
      </c>
      <c r="RT472" s="8">
        <v>0</v>
      </c>
    </row>
    <row r="473" spans="1:488" x14ac:dyDescent="0.35">
      <c r="A473">
        <v>5</v>
      </c>
      <c r="B473" t="s">
        <v>482</v>
      </c>
      <c r="C473" t="s">
        <v>497</v>
      </c>
      <c r="D473" t="s">
        <v>465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9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3">
        <v>0</v>
      </c>
      <c r="BM473" s="13">
        <v>0</v>
      </c>
      <c r="BN473" s="13">
        <v>0</v>
      </c>
      <c r="BO473" s="19">
        <v>0</v>
      </c>
      <c r="BP473" s="13">
        <v>0</v>
      </c>
      <c r="BQ473" s="13">
        <v>0</v>
      </c>
      <c r="BR473" s="19">
        <v>0</v>
      </c>
      <c r="BS473" s="13">
        <v>0</v>
      </c>
      <c r="BT473" s="13">
        <v>0</v>
      </c>
      <c r="BU473" s="13">
        <v>0</v>
      </c>
      <c r="BV473" s="19">
        <v>0</v>
      </c>
      <c r="BW473" s="13">
        <v>0</v>
      </c>
      <c r="BX473" s="13">
        <v>0</v>
      </c>
      <c r="BY473" s="13">
        <v>0</v>
      </c>
      <c r="BZ473" s="13">
        <v>0</v>
      </c>
      <c r="CA473" s="13">
        <v>0</v>
      </c>
      <c r="CB473" s="13">
        <v>0</v>
      </c>
      <c r="CC473" s="13">
        <v>0</v>
      </c>
      <c r="CD473" s="13">
        <v>0</v>
      </c>
      <c r="CE473" s="13">
        <v>0</v>
      </c>
      <c r="CF473" s="13">
        <v>0</v>
      </c>
      <c r="CG473" s="13">
        <v>0</v>
      </c>
      <c r="CH473" s="13">
        <v>0</v>
      </c>
      <c r="CI473" s="13">
        <v>0</v>
      </c>
      <c r="CJ473" s="13">
        <v>0</v>
      </c>
      <c r="CK473" s="13">
        <v>0</v>
      </c>
      <c r="CL473" s="13">
        <v>0</v>
      </c>
      <c r="CM473" s="13">
        <v>0</v>
      </c>
      <c r="CN473" s="13">
        <v>0</v>
      </c>
      <c r="CO473" s="13">
        <v>0</v>
      </c>
      <c r="CP473" s="13">
        <v>0</v>
      </c>
      <c r="CQ473" s="13">
        <v>0</v>
      </c>
      <c r="CR473" s="13">
        <v>0</v>
      </c>
      <c r="CS473" s="13">
        <v>0</v>
      </c>
      <c r="CT473" s="13">
        <v>0</v>
      </c>
      <c r="CU473" s="13">
        <v>0</v>
      </c>
      <c r="CV473" s="13">
        <v>0</v>
      </c>
      <c r="CW473" s="13">
        <v>0</v>
      </c>
      <c r="CX473" s="13">
        <v>0</v>
      </c>
      <c r="CY473" s="13">
        <v>0</v>
      </c>
      <c r="CZ473" s="13">
        <v>0</v>
      </c>
      <c r="DA473" s="13">
        <v>0</v>
      </c>
      <c r="DB473" s="13">
        <v>0</v>
      </c>
      <c r="DC473" s="13">
        <v>0</v>
      </c>
      <c r="DD473" s="13">
        <v>0</v>
      </c>
      <c r="DE473" s="13">
        <v>0</v>
      </c>
      <c r="DF473" s="13">
        <v>0</v>
      </c>
      <c r="DG473" s="13">
        <v>0</v>
      </c>
      <c r="DH473" s="13">
        <v>0</v>
      </c>
      <c r="DI473" s="13">
        <v>0</v>
      </c>
      <c r="DJ473" s="13">
        <v>0</v>
      </c>
      <c r="DK473" s="13">
        <v>0</v>
      </c>
      <c r="DL473" s="13">
        <v>0</v>
      </c>
      <c r="DM473" s="13">
        <v>0</v>
      </c>
      <c r="DN473" s="13">
        <v>0</v>
      </c>
      <c r="DO473" s="13">
        <v>0</v>
      </c>
      <c r="DP473" s="13">
        <v>0</v>
      </c>
      <c r="DQ473" s="13">
        <v>0</v>
      </c>
      <c r="DR473" s="13">
        <v>0</v>
      </c>
      <c r="DS473" s="13">
        <v>0</v>
      </c>
      <c r="DT473" s="13">
        <v>0</v>
      </c>
      <c r="DU473" s="13">
        <v>0</v>
      </c>
      <c r="DV473" s="13">
        <v>0</v>
      </c>
      <c r="DW473" s="13">
        <v>0</v>
      </c>
      <c r="DX473" s="13">
        <v>0</v>
      </c>
      <c r="DY473" s="13">
        <v>0</v>
      </c>
      <c r="DZ473" s="13">
        <v>0</v>
      </c>
      <c r="EA473" s="13">
        <v>0</v>
      </c>
      <c r="EB473" s="13">
        <v>0</v>
      </c>
      <c r="EC473" s="13">
        <v>0</v>
      </c>
      <c r="ED473" s="13">
        <v>0</v>
      </c>
      <c r="EE473" s="13">
        <v>0</v>
      </c>
      <c r="EF473" s="13">
        <v>0</v>
      </c>
      <c r="EG473" s="13">
        <v>0</v>
      </c>
      <c r="EH473" s="13">
        <v>0</v>
      </c>
      <c r="EI473" s="13">
        <v>0</v>
      </c>
      <c r="EJ473" s="13">
        <v>0</v>
      </c>
      <c r="EK473" s="13">
        <v>0</v>
      </c>
      <c r="EL473" s="13">
        <v>0</v>
      </c>
      <c r="EM473" s="13">
        <v>0</v>
      </c>
      <c r="EN473" s="13">
        <v>0</v>
      </c>
      <c r="EO473" s="13">
        <v>0</v>
      </c>
      <c r="EP473" s="13">
        <v>0</v>
      </c>
      <c r="EQ473" s="13">
        <v>0</v>
      </c>
      <c r="ER473" s="13">
        <v>0</v>
      </c>
      <c r="ES473" s="13">
        <v>0</v>
      </c>
      <c r="ET473" s="13">
        <v>0</v>
      </c>
      <c r="EU473" s="13">
        <v>0</v>
      </c>
      <c r="EV473" s="13">
        <v>0</v>
      </c>
      <c r="EW473" s="13">
        <v>0</v>
      </c>
      <c r="EX473" s="13">
        <v>0</v>
      </c>
      <c r="EY473" s="13">
        <v>0</v>
      </c>
      <c r="EZ473" s="13">
        <v>0</v>
      </c>
      <c r="FA473" s="13">
        <v>0</v>
      </c>
      <c r="FB473" s="13">
        <v>0</v>
      </c>
      <c r="FC473" s="13">
        <v>0</v>
      </c>
      <c r="FD473" s="13">
        <v>0</v>
      </c>
      <c r="FE473" s="13">
        <v>0</v>
      </c>
      <c r="FF473" s="13">
        <v>0</v>
      </c>
      <c r="FG473" s="13">
        <v>0</v>
      </c>
      <c r="FH473" s="13">
        <v>0</v>
      </c>
      <c r="FI473" s="13">
        <v>0</v>
      </c>
      <c r="FJ473" s="13">
        <v>0</v>
      </c>
      <c r="FK473" s="13">
        <v>0</v>
      </c>
      <c r="FL473" s="13">
        <v>0</v>
      </c>
      <c r="FM473" s="13">
        <v>0</v>
      </c>
      <c r="FN473" s="13">
        <v>0</v>
      </c>
      <c r="FO473" s="13">
        <v>0</v>
      </c>
      <c r="FP473" s="13">
        <v>0</v>
      </c>
      <c r="FQ473" s="13">
        <v>0</v>
      </c>
      <c r="FR473" s="13">
        <v>0</v>
      </c>
      <c r="FS473" s="13">
        <v>0</v>
      </c>
      <c r="FT473" s="13">
        <v>0</v>
      </c>
      <c r="FU473" s="13">
        <v>0</v>
      </c>
      <c r="FV473" s="13">
        <v>0</v>
      </c>
      <c r="FW473" s="13">
        <v>0</v>
      </c>
      <c r="FX473" s="13">
        <v>0</v>
      </c>
      <c r="FY473" s="13">
        <v>0</v>
      </c>
      <c r="FZ473" s="13">
        <v>0</v>
      </c>
      <c r="GA473" s="13">
        <v>0</v>
      </c>
      <c r="GB473" s="13">
        <v>0</v>
      </c>
      <c r="GC473" s="13">
        <v>0</v>
      </c>
      <c r="GD473" s="13">
        <v>0</v>
      </c>
      <c r="GE473" s="13">
        <v>0</v>
      </c>
      <c r="GF473" s="13">
        <v>0</v>
      </c>
      <c r="GG473" s="13">
        <v>0</v>
      </c>
      <c r="GH473" s="13">
        <v>0</v>
      </c>
      <c r="GI473" s="13">
        <v>0</v>
      </c>
      <c r="GJ473" s="13">
        <v>0</v>
      </c>
      <c r="GK473" s="13">
        <v>0</v>
      </c>
      <c r="GL473" s="13">
        <v>0</v>
      </c>
      <c r="GM473" s="13">
        <v>0</v>
      </c>
      <c r="GN473" s="13">
        <v>0</v>
      </c>
      <c r="GO473" s="13">
        <v>0</v>
      </c>
      <c r="GP473" s="13">
        <v>0</v>
      </c>
      <c r="GQ473" s="13">
        <v>0</v>
      </c>
      <c r="GR473" s="13">
        <v>0</v>
      </c>
      <c r="GS473" s="13">
        <v>0</v>
      </c>
      <c r="GT473" s="13">
        <v>0</v>
      </c>
      <c r="GU473" s="13">
        <v>0</v>
      </c>
      <c r="GV473" s="13">
        <v>0</v>
      </c>
      <c r="GW473" s="13">
        <v>0</v>
      </c>
      <c r="GX473" s="13">
        <v>0</v>
      </c>
      <c r="GY473" s="13">
        <v>0</v>
      </c>
      <c r="GZ473" s="19">
        <v>0</v>
      </c>
      <c r="HA473" s="13">
        <v>0</v>
      </c>
      <c r="HB473" s="13">
        <v>1</v>
      </c>
      <c r="HC473" s="19">
        <v>0</v>
      </c>
      <c r="HD473" s="13">
        <v>0</v>
      </c>
      <c r="HE473" s="13">
        <v>0</v>
      </c>
      <c r="HF473" s="13">
        <v>0</v>
      </c>
      <c r="HG473" s="13">
        <v>0</v>
      </c>
      <c r="HH473" s="13">
        <v>0</v>
      </c>
      <c r="HI473" s="13">
        <v>0</v>
      </c>
      <c r="HJ473" s="13">
        <v>0</v>
      </c>
      <c r="HK473" s="13">
        <v>0</v>
      </c>
      <c r="HL473" s="13">
        <v>0</v>
      </c>
      <c r="HM473" s="13">
        <v>1</v>
      </c>
      <c r="HN473" s="13">
        <v>0</v>
      </c>
      <c r="HO473" s="13">
        <v>0</v>
      </c>
      <c r="HP473" s="19">
        <v>0</v>
      </c>
      <c r="HQ473" s="13">
        <v>0</v>
      </c>
      <c r="HR473" s="13">
        <v>0</v>
      </c>
      <c r="HS473" s="13">
        <v>0</v>
      </c>
      <c r="HT473" s="13">
        <v>1</v>
      </c>
      <c r="HU473" s="19">
        <v>0</v>
      </c>
      <c r="HV473" s="14">
        <v>0</v>
      </c>
      <c r="HW473" s="13">
        <v>0</v>
      </c>
      <c r="HX473" s="13">
        <v>0</v>
      </c>
      <c r="HY473" s="13">
        <v>0</v>
      </c>
      <c r="HZ473" s="13">
        <v>0</v>
      </c>
      <c r="IA473" s="7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4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9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9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0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4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  <c r="RT473" s="8">
        <v>0</v>
      </c>
    </row>
    <row r="474" spans="1:488" x14ac:dyDescent="0.35">
      <c r="A474">
        <v>5</v>
      </c>
      <c r="B474" t="s">
        <v>482</v>
      </c>
      <c r="C474" t="s">
        <v>497</v>
      </c>
      <c r="D474" t="s">
        <v>466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9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3">
        <v>0</v>
      </c>
      <c r="BM474" s="13">
        <v>0</v>
      </c>
      <c r="BN474" s="13">
        <v>0</v>
      </c>
      <c r="BO474" s="19">
        <v>0</v>
      </c>
      <c r="BP474" s="13">
        <v>0</v>
      </c>
      <c r="BQ474" s="13">
        <v>0</v>
      </c>
      <c r="BR474" s="19">
        <v>0</v>
      </c>
      <c r="BS474" s="13">
        <v>0</v>
      </c>
      <c r="BT474" s="13">
        <v>0</v>
      </c>
      <c r="BU474" s="13">
        <v>0</v>
      </c>
      <c r="BV474" s="19">
        <v>0</v>
      </c>
      <c r="BW474" s="13">
        <v>0</v>
      </c>
      <c r="BX474" s="13">
        <v>0</v>
      </c>
      <c r="BY474" s="13">
        <v>0</v>
      </c>
      <c r="BZ474" s="13">
        <v>0</v>
      </c>
      <c r="CA474" s="13">
        <v>0</v>
      </c>
      <c r="CB474" s="13">
        <v>0</v>
      </c>
      <c r="CC474" s="13">
        <v>1</v>
      </c>
      <c r="CD474" s="13">
        <v>0</v>
      </c>
      <c r="CE474" s="13">
        <v>0</v>
      </c>
      <c r="CF474" s="13">
        <v>0</v>
      </c>
      <c r="CG474" s="13">
        <v>0</v>
      </c>
      <c r="CH474" s="13">
        <v>0</v>
      </c>
      <c r="CI474" s="13">
        <v>0</v>
      </c>
      <c r="CJ474" s="13">
        <v>0</v>
      </c>
      <c r="CK474" s="13">
        <v>0</v>
      </c>
      <c r="CL474" s="13">
        <v>0</v>
      </c>
      <c r="CM474" s="13">
        <v>0</v>
      </c>
      <c r="CN474" s="13">
        <v>0</v>
      </c>
      <c r="CO474" s="13">
        <v>0</v>
      </c>
      <c r="CP474" s="13">
        <v>0</v>
      </c>
      <c r="CQ474" s="13">
        <v>0</v>
      </c>
      <c r="CR474" s="13">
        <v>0</v>
      </c>
      <c r="CS474" s="13">
        <v>0</v>
      </c>
      <c r="CT474" s="13">
        <v>0</v>
      </c>
      <c r="CU474" s="13">
        <v>0</v>
      </c>
      <c r="CV474" s="13">
        <v>0</v>
      </c>
      <c r="CW474" s="13">
        <v>0</v>
      </c>
      <c r="CX474" s="13">
        <v>0</v>
      </c>
      <c r="CY474" s="13">
        <v>0</v>
      </c>
      <c r="CZ474" s="13">
        <v>0</v>
      </c>
      <c r="DA474" s="13">
        <v>0</v>
      </c>
      <c r="DB474" s="13">
        <v>0</v>
      </c>
      <c r="DC474" s="13">
        <v>0</v>
      </c>
      <c r="DD474" s="13">
        <v>0</v>
      </c>
      <c r="DE474" s="13">
        <v>0</v>
      </c>
      <c r="DF474" s="13">
        <v>0</v>
      </c>
      <c r="DG474" s="13">
        <v>0</v>
      </c>
      <c r="DH474" s="13">
        <v>0</v>
      </c>
      <c r="DI474" s="13">
        <v>0</v>
      </c>
      <c r="DJ474" s="13">
        <v>0</v>
      </c>
      <c r="DK474" s="13">
        <v>0</v>
      </c>
      <c r="DL474" s="13">
        <v>0</v>
      </c>
      <c r="DM474" s="13">
        <v>0</v>
      </c>
      <c r="DN474" s="13">
        <v>0</v>
      </c>
      <c r="DO474" s="13">
        <v>0</v>
      </c>
      <c r="DP474" s="13">
        <v>0</v>
      </c>
      <c r="DQ474" s="13">
        <v>0</v>
      </c>
      <c r="DR474" s="13">
        <v>0</v>
      </c>
      <c r="DS474" s="13">
        <v>0</v>
      </c>
      <c r="DT474" s="13">
        <v>0</v>
      </c>
      <c r="DU474" s="13">
        <v>0</v>
      </c>
      <c r="DV474" s="13">
        <v>0</v>
      </c>
      <c r="DW474" s="13">
        <v>0</v>
      </c>
      <c r="DX474" s="13">
        <v>0</v>
      </c>
      <c r="DY474" s="13">
        <v>0</v>
      </c>
      <c r="DZ474" s="13">
        <v>0</v>
      </c>
      <c r="EA474" s="13">
        <v>1</v>
      </c>
      <c r="EB474" s="13">
        <v>0</v>
      </c>
      <c r="EC474" s="13">
        <v>0</v>
      </c>
      <c r="ED474" s="13">
        <v>0</v>
      </c>
      <c r="EE474" s="13">
        <v>0</v>
      </c>
      <c r="EF474" s="13">
        <v>0</v>
      </c>
      <c r="EG474" s="13">
        <v>0</v>
      </c>
      <c r="EH474" s="13">
        <v>0</v>
      </c>
      <c r="EI474" s="13">
        <v>0</v>
      </c>
      <c r="EJ474" s="13">
        <v>0</v>
      </c>
      <c r="EK474" s="13">
        <v>0</v>
      </c>
      <c r="EL474" s="13">
        <v>0</v>
      </c>
      <c r="EM474" s="13">
        <v>0</v>
      </c>
      <c r="EN474" s="13">
        <v>0</v>
      </c>
      <c r="EO474" s="13">
        <v>0</v>
      </c>
      <c r="EP474" s="13">
        <v>0</v>
      </c>
      <c r="EQ474" s="13">
        <v>0</v>
      </c>
      <c r="ER474" s="13">
        <v>0</v>
      </c>
      <c r="ES474" s="13">
        <v>0</v>
      </c>
      <c r="ET474" s="13">
        <v>0</v>
      </c>
      <c r="EU474" s="13">
        <v>0</v>
      </c>
      <c r="EV474" s="13">
        <v>0</v>
      </c>
      <c r="EW474" s="13">
        <v>0</v>
      </c>
      <c r="EX474" s="13">
        <v>0</v>
      </c>
      <c r="EY474" s="13">
        <v>0</v>
      </c>
      <c r="EZ474" s="13">
        <v>0</v>
      </c>
      <c r="FA474" s="13">
        <v>0</v>
      </c>
      <c r="FB474" s="13">
        <v>0</v>
      </c>
      <c r="FC474" s="13">
        <v>0</v>
      </c>
      <c r="FD474" s="13">
        <v>0</v>
      </c>
      <c r="FE474" s="13">
        <v>0</v>
      </c>
      <c r="FF474" s="13">
        <v>0</v>
      </c>
      <c r="FG474" s="13">
        <v>0</v>
      </c>
      <c r="FH474" s="13">
        <v>0</v>
      </c>
      <c r="FI474" s="13">
        <v>0</v>
      </c>
      <c r="FJ474" s="13">
        <v>0</v>
      </c>
      <c r="FK474" s="13">
        <v>0</v>
      </c>
      <c r="FL474" s="13">
        <v>0</v>
      </c>
      <c r="FM474" s="13">
        <v>0</v>
      </c>
      <c r="FN474" s="13">
        <v>1</v>
      </c>
      <c r="FO474" s="13">
        <v>0</v>
      </c>
      <c r="FP474" s="13">
        <v>0</v>
      </c>
      <c r="FQ474" s="13">
        <v>0</v>
      </c>
      <c r="FR474" s="13">
        <v>0</v>
      </c>
      <c r="FS474" s="13">
        <v>0</v>
      </c>
      <c r="FT474" s="13">
        <v>0</v>
      </c>
      <c r="FU474" s="13">
        <v>0</v>
      </c>
      <c r="FV474" s="13">
        <v>0</v>
      </c>
      <c r="FW474" s="13">
        <v>0</v>
      </c>
      <c r="FX474" s="13">
        <v>0</v>
      </c>
      <c r="FY474" s="13">
        <v>0</v>
      </c>
      <c r="FZ474" s="13">
        <v>0</v>
      </c>
      <c r="GA474" s="13">
        <v>0</v>
      </c>
      <c r="GB474" s="13">
        <v>0</v>
      </c>
      <c r="GC474" s="13">
        <v>0</v>
      </c>
      <c r="GD474" s="13">
        <v>0</v>
      </c>
      <c r="GE474" s="13">
        <v>0</v>
      </c>
      <c r="GF474" s="13">
        <v>0</v>
      </c>
      <c r="GG474" s="13">
        <v>0</v>
      </c>
      <c r="GH474" s="13">
        <v>0</v>
      </c>
      <c r="GI474" s="13">
        <v>0</v>
      </c>
      <c r="GJ474" s="13">
        <v>0</v>
      </c>
      <c r="GK474" s="13">
        <v>0</v>
      </c>
      <c r="GL474" s="13">
        <v>0</v>
      </c>
      <c r="GM474" s="13">
        <v>0</v>
      </c>
      <c r="GN474" s="13">
        <v>0</v>
      </c>
      <c r="GO474" s="13">
        <v>0</v>
      </c>
      <c r="GP474" s="13">
        <v>0</v>
      </c>
      <c r="GQ474" s="13">
        <v>1</v>
      </c>
      <c r="GR474" s="13">
        <v>1</v>
      </c>
      <c r="GS474" s="13">
        <v>0</v>
      </c>
      <c r="GT474" s="13">
        <v>0</v>
      </c>
      <c r="GU474" s="13">
        <v>0</v>
      </c>
      <c r="GV474" s="13">
        <v>0</v>
      </c>
      <c r="GW474" s="13">
        <v>0</v>
      </c>
      <c r="GX474" s="13">
        <v>0</v>
      </c>
      <c r="GY474" s="13">
        <v>0</v>
      </c>
      <c r="GZ474" s="19">
        <v>0</v>
      </c>
      <c r="HA474" s="13">
        <v>0</v>
      </c>
      <c r="HB474" s="13">
        <v>0</v>
      </c>
      <c r="HC474" s="19">
        <v>0</v>
      </c>
      <c r="HD474" s="13">
        <v>0</v>
      </c>
      <c r="HE474" s="13">
        <v>0</v>
      </c>
      <c r="HF474" s="13">
        <v>0</v>
      </c>
      <c r="HG474" s="13">
        <v>0</v>
      </c>
      <c r="HH474" s="13">
        <v>0</v>
      </c>
      <c r="HI474" s="13">
        <v>0</v>
      </c>
      <c r="HJ474" s="13">
        <v>0</v>
      </c>
      <c r="HK474" s="13">
        <v>0</v>
      </c>
      <c r="HL474" s="13">
        <v>0</v>
      </c>
      <c r="HM474" s="13">
        <v>0</v>
      </c>
      <c r="HN474" s="13">
        <v>0</v>
      </c>
      <c r="HO474" s="13">
        <v>0</v>
      </c>
      <c r="HP474" s="19">
        <v>0</v>
      </c>
      <c r="HQ474" s="13">
        <v>0</v>
      </c>
      <c r="HR474" s="13">
        <v>0</v>
      </c>
      <c r="HS474" s="13">
        <v>0</v>
      </c>
      <c r="HT474" s="13">
        <v>0</v>
      </c>
      <c r="HU474" s="19">
        <v>0</v>
      </c>
      <c r="HV474" s="14">
        <v>0</v>
      </c>
      <c r="HW474" s="13">
        <v>0</v>
      </c>
      <c r="HX474" s="13">
        <v>0</v>
      </c>
      <c r="HY474" s="13">
        <v>0</v>
      </c>
      <c r="HZ474" s="13">
        <v>0</v>
      </c>
      <c r="IA474" s="7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4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9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9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4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  <c r="RS474" s="1">
        <v>0</v>
      </c>
      <c r="RT474" s="8">
        <v>0</v>
      </c>
    </row>
    <row r="475" spans="1:488" x14ac:dyDescent="0.35">
      <c r="A475">
        <v>5</v>
      </c>
      <c r="B475" t="s">
        <v>482</v>
      </c>
      <c r="C475" t="s">
        <v>497</v>
      </c>
      <c r="D475" t="s">
        <v>467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9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3">
        <v>0</v>
      </c>
      <c r="BM475" s="13">
        <v>0</v>
      </c>
      <c r="BN475" s="13">
        <v>0</v>
      </c>
      <c r="BO475" s="19">
        <v>0</v>
      </c>
      <c r="BP475" s="13">
        <v>0</v>
      </c>
      <c r="BQ475" s="13">
        <v>0</v>
      </c>
      <c r="BR475" s="19">
        <v>0</v>
      </c>
      <c r="BS475" s="13">
        <v>0</v>
      </c>
      <c r="BT475" s="13">
        <v>0</v>
      </c>
      <c r="BU475" s="13">
        <v>0</v>
      </c>
      <c r="BV475" s="19">
        <v>0</v>
      </c>
      <c r="BW475" s="13">
        <v>0</v>
      </c>
      <c r="BX475" s="13">
        <v>0</v>
      </c>
      <c r="BY475" s="13">
        <v>0</v>
      </c>
      <c r="BZ475" s="13">
        <v>0</v>
      </c>
      <c r="CA475" s="13">
        <v>0</v>
      </c>
      <c r="CB475" s="13">
        <v>0</v>
      </c>
      <c r="CC475" s="13">
        <v>0</v>
      </c>
      <c r="CD475" s="13">
        <v>0</v>
      </c>
      <c r="CE475" s="13">
        <v>0</v>
      </c>
      <c r="CF475" s="13">
        <v>0</v>
      </c>
      <c r="CG475" s="13">
        <v>0</v>
      </c>
      <c r="CH475" s="13">
        <v>0</v>
      </c>
      <c r="CI475" s="13">
        <v>0</v>
      </c>
      <c r="CJ475" s="13">
        <v>0</v>
      </c>
      <c r="CK475" s="13">
        <v>0</v>
      </c>
      <c r="CL475" s="13">
        <v>0</v>
      </c>
      <c r="CM475" s="13">
        <v>0</v>
      </c>
      <c r="CN475" s="13">
        <v>0</v>
      </c>
      <c r="CO475" s="13">
        <v>0</v>
      </c>
      <c r="CP475" s="13">
        <v>0</v>
      </c>
      <c r="CQ475" s="13">
        <v>0</v>
      </c>
      <c r="CR475" s="13">
        <v>0</v>
      </c>
      <c r="CS475" s="13">
        <v>0</v>
      </c>
      <c r="CT475" s="13">
        <v>0</v>
      </c>
      <c r="CU475" s="13">
        <v>0</v>
      </c>
      <c r="CV475" s="13">
        <v>0</v>
      </c>
      <c r="CW475" s="13">
        <v>0</v>
      </c>
      <c r="CX475" s="13">
        <v>0</v>
      </c>
      <c r="CY475" s="13">
        <v>0</v>
      </c>
      <c r="CZ475" s="13">
        <v>0</v>
      </c>
      <c r="DA475" s="13">
        <v>0</v>
      </c>
      <c r="DB475" s="13">
        <v>0</v>
      </c>
      <c r="DC475" s="13">
        <v>0</v>
      </c>
      <c r="DD475" s="13">
        <v>0</v>
      </c>
      <c r="DE475" s="13">
        <v>0</v>
      </c>
      <c r="DF475" s="13">
        <v>0</v>
      </c>
      <c r="DG475" s="13">
        <v>0</v>
      </c>
      <c r="DH475" s="13">
        <v>0</v>
      </c>
      <c r="DI475" s="13">
        <v>0</v>
      </c>
      <c r="DJ475" s="13">
        <v>0</v>
      </c>
      <c r="DK475" s="13">
        <v>0</v>
      </c>
      <c r="DL475" s="13">
        <v>0</v>
      </c>
      <c r="DM475" s="13">
        <v>0</v>
      </c>
      <c r="DN475" s="13">
        <v>0</v>
      </c>
      <c r="DO475" s="13">
        <v>0</v>
      </c>
      <c r="DP475" s="13">
        <v>0</v>
      </c>
      <c r="DQ475" s="13">
        <v>0</v>
      </c>
      <c r="DR475" s="13">
        <v>0</v>
      </c>
      <c r="DS475" s="13">
        <v>0</v>
      </c>
      <c r="DT475" s="13">
        <v>0</v>
      </c>
      <c r="DU475" s="13">
        <v>0</v>
      </c>
      <c r="DV475" s="13">
        <v>0</v>
      </c>
      <c r="DW475" s="13">
        <v>0</v>
      </c>
      <c r="DX475" s="13">
        <v>0</v>
      </c>
      <c r="DY475" s="13">
        <v>0</v>
      </c>
      <c r="DZ475" s="13">
        <v>0</v>
      </c>
      <c r="EA475" s="13">
        <v>0</v>
      </c>
      <c r="EB475" s="13">
        <v>0</v>
      </c>
      <c r="EC475" s="13">
        <v>0</v>
      </c>
      <c r="ED475" s="13">
        <v>0</v>
      </c>
      <c r="EE475" s="13">
        <v>0</v>
      </c>
      <c r="EF475" s="13">
        <v>0</v>
      </c>
      <c r="EG475" s="13">
        <v>0</v>
      </c>
      <c r="EH475" s="13">
        <v>0</v>
      </c>
      <c r="EI475" s="13">
        <v>0</v>
      </c>
      <c r="EJ475" s="13">
        <v>0</v>
      </c>
      <c r="EK475" s="13">
        <v>0</v>
      </c>
      <c r="EL475" s="13">
        <v>0</v>
      </c>
      <c r="EM475" s="13">
        <v>0</v>
      </c>
      <c r="EN475" s="13">
        <v>0</v>
      </c>
      <c r="EO475" s="13">
        <v>0</v>
      </c>
      <c r="EP475" s="13">
        <v>0</v>
      </c>
      <c r="EQ475" s="13">
        <v>0</v>
      </c>
      <c r="ER475" s="13">
        <v>0</v>
      </c>
      <c r="ES475" s="13">
        <v>0</v>
      </c>
      <c r="ET475" s="13">
        <v>0</v>
      </c>
      <c r="EU475" s="13">
        <v>0</v>
      </c>
      <c r="EV475" s="13">
        <v>0</v>
      </c>
      <c r="EW475" s="13">
        <v>0</v>
      </c>
      <c r="EX475" s="13">
        <v>0</v>
      </c>
      <c r="EY475" s="13">
        <v>0</v>
      </c>
      <c r="EZ475" s="13">
        <v>0</v>
      </c>
      <c r="FA475" s="13">
        <v>0</v>
      </c>
      <c r="FB475" s="13">
        <v>0</v>
      </c>
      <c r="FC475" s="13">
        <v>0</v>
      </c>
      <c r="FD475" s="13">
        <v>0</v>
      </c>
      <c r="FE475" s="13">
        <v>0</v>
      </c>
      <c r="FF475" s="13">
        <v>0</v>
      </c>
      <c r="FG475" s="13">
        <v>0</v>
      </c>
      <c r="FH475" s="13">
        <v>0</v>
      </c>
      <c r="FI475" s="13">
        <v>0</v>
      </c>
      <c r="FJ475" s="13">
        <v>0</v>
      </c>
      <c r="FK475" s="13">
        <v>0</v>
      </c>
      <c r="FL475" s="13">
        <v>0</v>
      </c>
      <c r="FM475" s="13">
        <v>0</v>
      </c>
      <c r="FN475" s="13">
        <v>0</v>
      </c>
      <c r="FO475" s="13">
        <v>0</v>
      </c>
      <c r="FP475" s="13">
        <v>0</v>
      </c>
      <c r="FQ475" s="13">
        <v>0</v>
      </c>
      <c r="FR475" s="13">
        <v>0</v>
      </c>
      <c r="FS475" s="13">
        <v>0</v>
      </c>
      <c r="FT475" s="13">
        <v>0</v>
      </c>
      <c r="FU475" s="13">
        <v>0</v>
      </c>
      <c r="FV475" s="13">
        <v>0</v>
      </c>
      <c r="FW475" s="13">
        <v>0</v>
      </c>
      <c r="FX475" s="13">
        <v>0</v>
      </c>
      <c r="FY475" s="13">
        <v>0</v>
      </c>
      <c r="FZ475" s="13">
        <v>0</v>
      </c>
      <c r="GA475" s="13">
        <v>0</v>
      </c>
      <c r="GB475" s="13">
        <v>0</v>
      </c>
      <c r="GC475" s="13">
        <v>0</v>
      </c>
      <c r="GD475" s="13">
        <v>0</v>
      </c>
      <c r="GE475" s="13">
        <v>0</v>
      </c>
      <c r="GF475" s="13">
        <v>0</v>
      </c>
      <c r="GG475" s="13">
        <v>0</v>
      </c>
      <c r="GH475" s="13">
        <v>0</v>
      </c>
      <c r="GI475" s="13">
        <v>0</v>
      </c>
      <c r="GJ475" s="13">
        <v>0</v>
      </c>
      <c r="GK475" s="13">
        <v>0</v>
      </c>
      <c r="GL475" s="13">
        <v>0</v>
      </c>
      <c r="GM475" s="13">
        <v>0</v>
      </c>
      <c r="GN475" s="13">
        <v>0</v>
      </c>
      <c r="GO475" s="13">
        <v>0</v>
      </c>
      <c r="GP475" s="13">
        <v>0</v>
      </c>
      <c r="GQ475" s="13">
        <v>0</v>
      </c>
      <c r="GR475" s="13">
        <v>0</v>
      </c>
      <c r="GS475" s="13">
        <v>0</v>
      </c>
      <c r="GT475" s="13">
        <v>0</v>
      </c>
      <c r="GU475" s="13">
        <v>0</v>
      </c>
      <c r="GV475" s="13">
        <v>0</v>
      </c>
      <c r="GW475" s="13">
        <v>0</v>
      </c>
      <c r="GX475" s="13">
        <v>0</v>
      </c>
      <c r="GY475" s="13">
        <v>0</v>
      </c>
      <c r="GZ475" s="19">
        <v>0</v>
      </c>
      <c r="HA475" s="13">
        <v>0</v>
      </c>
      <c r="HB475" s="13">
        <v>1</v>
      </c>
      <c r="HC475" s="19">
        <v>0</v>
      </c>
      <c r="HD475" s="13">
        <v>0</v>
      </c>
      <c r="HE475" s="13">
        <v>0</v>
      </c>
      <c r="HF475" s="13">
        <v>0</v>
      </c>
      <c r="HG475" s="13">
        <v>0</v>
      </c>
      <c r="HH475" s="13">
        <v>0</v>
      </c>
      <c r="HI475" s="13">
        <v>0</v>
      </c>
      <c r="HJ475" s="13">
        <v>0</v>
      </c>
      <c r="HK475" s="13">
        <v>0</v>
      </c>
      <c r="HL475" s="13">
        <v>0</v>
      </c>
      <c r="HM475" s="13">
        <v>1</v>
      </c>
      <c r="HN475" s="13">
        <v>0</v>
      </c>
      <c r="HO475" s="13">
        <v>0</v>
      </c>
      <c r="HP475" s="19">
        <v>0</v>
      </c>
      <c r="HQ475" s="13">
        <v>0</v>
      </c>
      <c r="HR475" s="13">
        <v>0</v>
      </c>
      <c r="HS475" s="13">
        <v>0</v>
      </c>
      <c r="HT475" s="13">
        <v>0</v>
      </c>
      <c r="HU475" s="19">
        <v>0</v>
      </c>
      <c r="HV475" s="14">
        <v>0</v>
      </c>
      <c r="HW475" s="13">
        <v>0</v>
      </c>
      <c r="HX475" s="13">
        <v>0</v>
      </c>
      <c r="HY475" s="13">
        <v>0</v>
      </c>
      <c r="HZ475" s="13">
        <v>0</v>
      </c>
      <c r="IA475" s="7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4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9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9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4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  <c r="RT475" s="8">
        <v>0</v>
      </c>
    </row>
    <row r="476" spans="1:488" x14ac:dyDescent="0.35">
      <c r="A476">
        <v>5</v>
      </c>
      <c r="B476" t="s">
        <v>482</v>
      </c>
      <c r="C476" t="s">
        <v>497</v>
      </c>
      <c r="D476" t="s">
        <v>468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9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3">
        <v>0</v>
      </c>
      <c r="BM476" s="13">
        <v>1</v>
      </c>
      <c r="BN476" s="13">
        <v>1</v>
      </c>
      <c r="BO476" s="19">
        <v>1</v>
      </c>
      <c r="BP476" s="13">
        <v>0</v>
      </c>
      <c r="BQ476" s="13">
        <v>0</v>
      </c>
      <c r="BR476" s="19">
        <v>1</v>
      </c>
      <c r="BS476" s="13">
        <v>0</v>
      </c>
      <c r="BT476" s="13">
        <v>1</v>
      </c>
      <c r="BU476" s="13">
        <v>1</v>
      </c>
      <c r="BV476" s="19">
        <v>0</v>
      </c>
      <c r="BW476" s="13">
        <v>0</v>
      </c>
      <c r="BX476" s="13">
        <v>0</v>
      </c>
      <c r="BY476" s="13">
        <v>0</v>
      </c>
      <c r="BZ476" s="13">
        <v>0</v>
      </c>
      <c r="CA476" s="13">
        <v>0</v>
      </c>
      <c r="CB476" s="13">
        <v>0</v>
      </c>
      <c r="CC476" s="13">
        <v>1</v>
      </c>
      <c r="CD476" s="13">
        <v>0</v>
      </c>
      <c r="CE476" s="13">
        <v>0</v>
      </c>
      <c r="CF476" s="13">
        <v>0</v>
      </c>
      <c r="CG476" s="13">
        <v>0</v>
      </c>
      <c r="CH476" s="13">
        <v>0</v>
      </c>
      <c r="CI476" s="13">
        <v>0</v>
      </c>
      <c r="CJ476" s="13">
        <v>0</v>
      </c>
      <c r="CK476" s="13">
        <v>0</v>
      </c>
      <c r="CL476" s="13">
        <v>0</v>
      </c>
      <c r="CM476" s="13">
        <v>0</v>
      </c>
      <c r="CN476" s="13">
        <v>0</v>
      </c>
      <c r="CO476" s="13">
        <v>0</v>
      </c>
      <c r="CP476" s="13">
        <v>0</v>
      </c>
      <c r="CQ476" s="13">
        <v>0</v>
      </c>
      <c r="CR476" s="13">
        <v>0</v>
      </c>
      <c r="CS476" s="13">
        <v>0</v>
      </c>
      <c r="CT476" s="13">
        <v>0</v>
      </c>
      <c r="CU476" s="13">
        <v>0</v>
      </c>
      <c r="CV476" s="13">
        <v>0</v>
      </c>
      <c r="CW476" s="13">
        <v>0</v>
      </c>
      <c r="CX476" s="13">
        <v>0</v>
      </c>
      <c r="CY476" s="13">
        <v>0</v>
      </c>
      <c r="CZ476" s="13">
        <v>0</v>
      </c>
      <c r="DA476" s="13">
        <v>0</v>
      </c>
      <c r="DB476" s="13">
        <v>0</v>
      </c>
      <c r="DC476" s="13">
        <v>0</v>
      </c>
      <c r="DD476" s="13">
        <v>0</v>
      </c>
      <c r="DE476" s="13">
        <v>0</v>
      </c>
      <c r="DF476" s="13">
        <v>0</v>
      </c>
      <c r="DG476" s="13">
        <v>0</v>
      </c>
      <c r="DH476" s="13">
        <v>0</v>
      </c>
      <c r="DI476" s="13">
        <v>0</v>
      </c>
      <c r="DJ476" s="13">
        <v>0</v>
      </c>
      <c r="DK476" s="13">
        <v>0</v>
      </c>
      <c r="DL476" s="13">
        <v>0</v>
      </c>
      <c r="DM476" s="13">
        <v>0</v>
      </c>
      <c r="DN476" s="13">
        <v>0</v>
      </c>
      <c r="DO476" s="13">
        <v>0</v>
      </c>
      <c r="DP476" s="13">
        <v>0</v>
      </c>
      <c r="DQ476" s="13">
        <v>0</v>
      </c>
      <c r="DR476" s="13">
        <v>0</v>
      </c>
      <c r="DS476" s="13">
        <v>0</v>
      </c>
      <c r="DT476" s="13">
        <v>0</v>
      </c>
      <c r="DU476" s="13">
        <v>0</v>
      </c>
      <c r="DV476" s="13">
        <v>0</v>
      </c>
      <c r="DW476" s="13">
        <v>0</v>
      </c>
      <c r="DX476" s="13">
        <v>0</v>
      </c>
      <c r="DY476" s="13">
        <v>0</v>
      </c>
      <c r="DZ476" s="13">
        <v>0</v>
      </c>
      <c r="EA476" s="13">
        <v>1</v>
      </c>
      <c r="EB476" s="13">
        <v>0</v>
      </c>
      <c r="EC476" s="13">
        <v>0</v>
      </c>
      <c r="ED476" s="13">
        <v>0</v>
      </c>
      <c r="EE476" s="13">
        <v>0</v>
      </c>
      <c r="EF476" s="13">
        <v>0</v>
      </c>
      <c r="EG476" s="13">
        <v>0</v>
      </c>
      <c r="EH476" s="13">
        <v>0</v>
      </c>
      <c r="EI476" s="13">
        <v>0</v>
      </c>
      <c r="EJ476" s="13">
        <v>0</v>
      </c>
      <c r="EK476" s="13">
        <v>0</v>
      </c>
      <c r="EL476" s="13">
        <v>0</v>
      </c>
      <c r="EM476" s="13">
        <v>1</v>
      </c>
      <c r="EN476" s="13">
        <v>0</v>
      </c>
      <c r="EO476" s="13">
        <v>0</v>
      </c>
      <c r="EP476" s="13">
        <v>0</v>
      </c>
      <c r="EQ476" s="13">
        <v>0</v>
      </c>
      <c r="ER476" s="13">
        <v>0</v>
      </c>
      <c r="ES476" s="13">
        <v>0</v>
      </c>
      <c r="ET476" s="13">
        <v>0</v>
      </c>
      <c r="EU476" s="13">
        <v>0</v>
      </c>
      <c r="EV476" s="13">
        <v>0</v>
      </c>
      <c r="EW476" s="13">
        <v>1</v>
      </c>
      <c r="EX476" s="13">
        <v>0</v>
      </c>
      <c r="EY476" s="13">
        <v>0</v>
      </c>
      <c r="EZ476" s="13">
        <v>0</v>
      </c>
      <c r="FA476" s="13">
        <v>0</v>
      </c>
      <c r="FB476" s="13">
        <v>0</v>
      </c>
      <c r="FC476" s="13">
        <v>0</v>
      </c>
      <c r="FD476" s="13">
        <v>0</v>
      </c>
      <c r="FE476" s="13">
        <v>0</v>
      </c>
      <c r="FF476" s="13">
        <v>0</v>
      </c>
      <c r="FG476" s="13">
        <v>0</v>
      </c>
      <c r="FH476" s="13">
        <v>0</v>
      </c>
      <c r="FI476" s="13">
        <v>0</v>
      </c>
      <c r="FJ476" s="13">
        <v>0</v>
      </c>
      <c r="FK476" s="13">
        <v>0</v>
      </c>
      <c r="FL476" s="13">
        <v>0</v>
      </c>
      <c r="FM476" s="13">
        <v>0</v>
      </c>
      <c r="FN476" s="13">
        <v>1</v>
      </c>
      <c r="FO476" s="13">
        <v>0</v>
      </c>
      <c r="FP476" s="13">
        <v>0</v>
      </c>
      <c r="FQ476" s="13">
        <v>0</v>
      </c>
      <c r="FR476" s="13">
        <v>0</v>
      </c>
      <c r="FS476" s="13">
        <v>0</v>
      </c>
      <c r="FT476" s="13">
        <v>0</v>
      </c>
      <c r="FU476" s="13">
        <v>0</v>
      </c>
      <c r="FV476" s="13">
        <v>0</v>
      </c>
      <c r="FW476" s="13">
        <v>0</v>
      </c>
      <c r="FX476" s="13">
        <v>0</v>
      </c>
      <c r="FY476" s="13">
        <v>0</v>
      </c>
      <c r="FZ476" s="13">
        <v>0</v>
      </c>
      <c r="GA476" s="13">
        <v>0</v>
      </c>
      <c r="GB476" s="13">
        <v>0</v>
      </c>
      <c r="GC476" s="13">
        <v>0</v>
      </c>
      <c r="GD476" s="13">
        <v>0</v>
      </c>
      <c r="GE476" s="13">
        <v>0</v>
      </c>
      <c r="GF476" s="13">
        <v>0</v>
      </c>
      <c r="GG476" s="13">
        <v>0</v>
      </c>
      <c r="GH476" s="13">
        <v>0</v>
      </c>
      <c r="GI476" s="13">
        <v>0</v>
      </c>
      <c r="GJ476" s="13">
        <v>0</v>
      </c>
      <c r="GK476" s="13">
        <v>0</v>
      </c>
      <c r="GL476" s="13">
        <v>0</v>
      </c>
      <c r="GM476" s="13">
        <v>0</v>
      </c>
      <c r="GN476" s="13">
        <v>0</v>
      </c>
      <c r="GO476" s="13">
        <v>0</v>
      </c>
      <c r="GP476" s="13">
        <v>0</v>
      </c>
      <c r="GQ476" s="13">
        <v>1</v>
      </c>
      <c r="GR476" s="13">
        <v>1</v>
      </c>
      <c r="GS476" s="13">
        <v>0</v>
      </c>
      <c r="GT476" s="13">
        <v>0</v>
      </c>
      <c r="GU476" s="13">
        <v>0</v>
      </c>
      <c r="GV476" s="13">
        <v>0</v>
      </c>
      <c r="GW476" s="13">
        <v>0</v>
      </c>
      <c r="GX476" s="13">
        <v>1</v>
      </c>
      <c r="GY476" s="13">
        <v>0</v>
      </c>
      <c r="GZ476" s="19">
        <v>0</v>
      </c>
      <c r="HA476" s="13">
        <v>0</v>
      </c>
      <c r="HB476" s="13">
        <v>1</v>
      </c>
      <c r="HC476" s="19">
        <v>0</v>
      </c>
      <c r="HD476" s="13">
        <v>0</v>
      </c>
      <c r="HE476" s="13">
        <v>0</v>
      </c>
      <c r="HF476" s="13">
        <v>0</v>
      </c>
      <c r="HG476" s="13">
        <v>0</v>
      </c>
      <c r="HH476" s="13">
        <v>0</v>
      </c>
      <c r="HI476" s="13">
        <v>0</v>
      </c>
      <c r="HJ476" s="13">
        <v>1</v>
      </c>
      <c r="HK476" s="13">
        <v>0</v>
      </c>
      <c r="HL476" s="13">
        <v>0</v>
      </c>
      <c r="HM476" s="13">
        <v>1</v>
      </c>
      <c r="HN476" s="13">
        <v>0</v>
      </c>
      <c r="HO476" s="13">
        <v>0</v>
      </c>
      <c r="HP476" s="19">
        <v>0</v>
      </c>
      <c r="HQ476" s="13">
        <v>0</v>
      </c>
      <c r="HR476" s="13">
        <v>0</v>
      </c>
      <c r="HS476" s="13">
        <v>0</v>
      </c>
      <c r="HT476" s="13">
        <v>0</v>
      </c>
      <c r="HU476" s="19">
        <v>0</v>
      </c>
      <c r="HV476" s="14">
        <v>0</v>
      </c>
      <c r="HW476" s="13">
        <v>1</v>
      </c>
      <c r="HX476" s="13">
        <v>0</v>
      </c>
      <c r="HY476" s="13">
        <v>0</v>
      </c>
      <c r="HZ476" s="13">
        <v>0</v>
      </c>
      <c r="IA476" s="7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4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9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9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  <c r="OA476" s="1">
        <v>0</v>
      </c>
      <c r="OB476" s="1">
        <v>0</v>
      </c>
      <c r="OC476" s="1">
        <v>0</v>
      </c>
      <c r="OD476" s="1">
        <v>0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C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N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U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4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  <c r="RS476" s="1">
        <v>0</v>
      </c>
      <c r="RT476" s="8">
        <v>0</v>
      </c>
    </row>
    <row r="477" spans="1:488" s="15" customFormat="1" x14ac:dyDescent="0.35">
      <c r="A477" s="15">
        <v>5</v>
      </c>
      <c r="B477" s="15" t="s">
        <v>482</v>
      </c>
      <c r="C477" t="s">
        <v>497</v>
      </c>
      <c r="D477" s="15" t="s">
        <v>490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0</v>
      </c>
      <c r="AI477" s="14">
        <v>0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0</v>
      </c>
      <c r="AR477" s="14">
        <v>0</v>
      </c>
      <c r="AS477" s="14">
        <v>0</v>
      </c>
      <c r="AT477" s="14">
        <v>0</v>
      </c>
      <c r="AU477" s="14">
        <v>0</v>
      </c>
      <c r="AV477" s="14">
        <v>0</v>
      </c>
      <c r="AW477" s="14">
        <v>0</v>
      </c>
      <c r="AX477" s="14">
        <v>0</v>
      </c>
      <c r="AY477" s="14">
        <v>0</v>
      </c>
      <c r="AZ477" s="14">
        <v>0</v>
      </c>
      <c r="BA477" s="14">
        <v>0</v>
      </c>
      <c r="BB477" s="19">
        <v>0</v>
      </c>
      <c r="BC477" s="14">
        <v>0</v>
      </c>
      <c r="BD477" s="14">
        <v>0</v>
      </c>
      <c r="BE477" s="14">
        <v>0</v>
      </c>
      <c r="BF477" s="14">
        <v>0</v>
      </c>
      <c r="BG477" s="14">
        <v>0</v>
      </c>
      <c r="BH477" s="14">
        <v>0</v>
      </c>
      <c r="BI477" s="14">
        <v>0</v>
      </c>
      <c r="BJ477" s="14">
        <v>0</v>
      </c>
      <c r="BK477" s="14">
        <v>0</v>
      </c>
      <c r="BL477" s="14">
        <v>0</v>
      </c>
      <c r="BM477" s="14">
        <v>0</v>
      </c>
      <c r="BN477" s="14">
        <v>0</v>
      </c>
      <c r="BO477" s="14">
        <v>0</v>
      </c>
      <c r="BP477" s="14">
        <v>0</v>
      </c>
      <c r="BQ477" s="14">
        <v>0</v>
      </c>
      <c r="BR477" s="14">
        <v>0</v>
      </c>
      <c r="BS477" s="14">
        <v>0</v>
      </c>
      <c r="BT477" s="14">
        <v>0</v>
      </c>
      <c r="BU477" s="14">
        <v>0</v>
      </c>
      <c r="BV477" s="14">
        <v>0</v>
      </c>
      <c r="BW477" s="14">
        <v>0</v>
      </c>
      <c r="BX477" s="14">
        <v>0</v>
      </c>
      <c r="BY477" s="14">
        <v>0</v>
      </c>
      <c r="BZ477" s="14">
        <v>0</v>
      </c>
      <c r="CA477" s="14">
        <v>0</v>
      </c>
      <c r="CB477" s="14">
        <v>0</v>
      </c>
      <c r="CC477" s="14">
        <v>0</v>
      </c>
      <c r="CD477" s="14">
        <v>0</v>
      </c>
      <c r="CE477" s="14">
        <v>0</v>
      </c>
      <c r="CF477" s="14">
        <v>0</v>
      </c>
      <c r="CG477" s="14">
        <v>0</v>
      </c>
      <c r="CH477" s="14">
        <v>0</v>
      </c>
      <c r="CI477" s="14">
        <v>0</v>
      </c>
      <c r="CJ477" s="14">
        <v>0</v>
      </c>
      <c r="CK477" s="14">
        <v>0</v>
      </c>
      <c r="CL477" s="14">
        <v>0</v>
      </c>
      <c r="CM477" s="14">
        <v>0</v>
      </c>
      <c r="CN477" s="14">
        <v>0</v>
      </c>
      <c r="CO477" s="14">
        <v>0</v>
      </c>
      <c r="CP477" s="14">
        <v>0</v>
      </c>
      <c r="CQ477" s="14">
        <v>0</v>
      </c>
      <c r="CR477" s="14">
        <v>0</v>
      </c>
      <c r="CS477" s="14">
        <v>0</v>
      </c>
      <c r="CT477" s="14">
        <v>0</v>
      </c>
      <c r="CU477" s="14">
        <v>0</v>
      </c>
      <c r="CV477" s="14">
        <v>0</v>
      </c>
      <c r="CW477" s="14">
        <v>0</v>
      </c>
      <c r="CX477" s="14">
        <v>0</v>
      </c>
      <c r="CY477" s="14">
        <v>0</v>
      </c>
      <c r="CZ477" s="14">
        <v>0</v>
      </c>
      <c r="DA477" s="14">
        <v>0</v>
      </c>
      <c r="DB477" s="14">
        <v>0</v>
      </c>
      <c r="DC477" s="14">
        <v>0</v>
      </c>
      <c r="DD477" s="14">
        <v>0</v>
      </c>
      <c r="DE477" s="14">
        <v>0</v>
      </c>
      <c r="DF477" s="14">
        <v>0</v>
      </c>
      <c r="DG477" s="14">
        <v>0</v>
      </c>
      <c r="DH477" s="14">
        <v>0</v>
      </c>
      <c r="DI477" s="14">
        <v>0</v>
      </c>
      <c r="DJ477" s="14">
        <v>0</v>
      </c>
      <c r="DK477" s="14">
        <v>0</v>
      </c>
      <c r="DL477" s="14">
        <v>0</v>
      </c>
      <c r="DM477" s="14">
        <v>0</v>
      </c>
      <c r="DN477" s="14">
        <v>0</v>
      </c>
      <c r="DO477" s="14">
        <v>0</v>
      </c>
      <c r="DP477" s="14">
        <v>0</v>
      </c>
      <c r="DQ477" s="14">
        <v>0</v>
      </c>
      <c r="DR477" s="14">
        <v>0</v>
      </c>
      <c r="DS477" s="14">
        <v>0</v>
      </c>
      <c r="DT477" s="14">
        <v>0</v>
      </c>
      <c r="DU477" s="14">
        <v>0</v>
      </c>
      <c r="DV477" s="14">
        <v>0</v>
      </c>
      <c r="DW477" s="14">
        <v>0</v>
      </c>
      <c r="DX477" s="14">
        <v>0</v>
      </c>
      <c r="DY477" s="14">
        <v>0</v>
      </c>
      <c r="DZ477" s="14">
        <v>0</v>
      </c>
      <c r="EA477" s="14">
        <v>0</v>
      </c>
      <c r="EB477" s="14">
        <v>0</v>
      </c>
      <c r="EC477" s="14">
        <v>0</v>
      </c>
      <c r="ED477" s="14">
        <v>0</v>
      </c>
      <c r="EE477" s="14">
        <v>0</v>
      </c>
      <c r="EF477" s="14">
        <v>0</v>
      </c>
      <c r="EG477" s="14">
        <v>0</v>
      </c>
      <c r="EH477" s="14">
        <v>0</v>
      </c>
      <c r="EI477" s="14">
        <v>0</v>
      </c>
      <c r="EJ477" s="14">
        <v>0</v>
      </c>
      <c r="EK477" s="14">
        <v>0</v>
      </c>
      <c r="EL477" s="14">
        <v>0</v>
      </c>
      <c r="EM477" s="14">
        <v>0</v>
      </c>
      <c r="EN477" s="14">
        <v>0</v>
      </c>
      <c r="EO477" s="14">
        <v>0</v>
      </c>
      <c r="EP477" s="14">
        <v>0</v>
      </c>
      <c r="EQ477" s="14">
        <v>0</v>
      </c>
      <c r="ER477" s="14">
        <v>0</v>
      </c>
      <c r="ES477" s="14">
        <v>0</v>
      </c>
      <c r="ET477" s="14">
        <v>0</v>
      </c>
      <c r="EU477" s="14">
        <v>0</v>
      </c>
      <c r="EV477" s="14">
        <v>0</v>
      </c>
      <c r="EW477" s="14">
        <v>0</v>
      </c>
      <c r="EX477" s="14">
        <v>0</v>
      </c>
      <c r="EY477" s="14">
        <v>0</v>
      </c>
      <c r="EZ477" s="14">
        <v>0</v>
      </c>
      <c r="FA477" s="14">
        <v>0</v>
      </c>
      <c r="FB477" s="14">
        <v>0</v>
      </c>
      <c r="FC477" s="14">
        <v>0</v>
      </c>
      <c r="FD477" s="14">
        <v>0</v>
      </c>
      <c r="FE477" s="14">
        <v>0</v>
      </c>
      <c r="FF477" s="14">
        <v>0</v>
      </c>
      <c r="FG477" s="14">
        <v>0</v>
      </c>
      <c r="FH477" s="14">
        <v>0</v>
      </c>
      <c r="FI477" s="14">
        <v>0</v>
      </c>
      <c r="FJ477" s="14">
        <v>0</v>
      </c>
      <c r="FK477" s="14">
        <v>0</v>
      </c>
      <c r="FL477" s="14">
        <v>0</v>
      </c>
      <c r="FM477" s="14">
        <v>0</v>
      </c>
      <c r="FN477" s="14">
        <v>0</v>
      </c>
      <c r="FO477" s="14">
        <v>0</v>
      </c>
      <c r="FP477" s="14">
        <v>0</v>
      </c>
      <c r="FQ477" s="14">
        <v>0</v>
      </c>
      <c r="FR477" s="14">
        <v>0</v>
      </c>
      <c r="FS477" s="14">
        <v>0</v>
      </c>
      <c r="FT477" s="14">
        <v>0</v>
      </c>
      <c r="FU477" s="14">
        <v>0</v>
      </c>
      <c r="FV477" s="14">
        <v>0</v>
      </c>
      <c r="FW477" s="14">
        <v>0</v>
      </c>
      <c r="FX477" s="14">
        <v>0</v>
      </c>
      <c r="FY477" s="14">
        <v>0</v>
      </c>
      <c r="FZ477" s="14">
        <v>0</v>
      </c>
      <c r="GA477" s="14">
        <v>0</v>
      </c>
      <c r="GB477" s="14">
        <v>0</v>
      </c>
      <c r="GC477" s="14">
        <v>0</v>
      </c>
      <c r="GD477" s="14">
        <v>0</v>
      </c>
      <c r="GE477" s="14">
        <v>0</v>
      </c>
      <c r="GF477" s="14">
        <v>0</v>
      </c>
      <c r="GG477" s="14">
        <v>0</v>
      </c>
      <c r="GH477" s="14">
        <v>0</v>
      </c>
      <c r="GI477" s="14">
        <v>0</v>
      </c>
      <c r="GJ477" s="14">
        <v>0</v>
      </c>
      <c r="GK477" s="14">
        <v>0</v>
      </c>
      <c r="GL477" s="14">
        <v>0</v>
      </c>
      <c r="GM477" s="14">
        <v>0</v>
      </c>
      <c r="GN477" s="14">
        <v>0</v>
      </c>
      <c r="GO477" s="14">
        <v>0</v>
      </c>
      <c r="GP477" s="14">
        <v>0</v>
      </c>
      <c r="GQ477" s="14">
        <v>0</v>
      </c>
      <c r="GR477" s="14">
        <v>0</v>
      </c>
      <c r="GS477" s="14">
        <v>0</v>
      </c>
      <c r="GT477" s="14">
        <v>0</v>
      </c>
      <c r="GU477" s="14">
        <v>0</v>
      </c>
      <c r="GV477" s="14">
        <v>0</v>
      </c>
      <c r="GW477" s="14">
        <v>0</v>
      </c>
      <c r="GX477" s="14">
        <v>0</v>
      </c>
      <c r="GY477" s="14">
        <v>0</v>
      </c>
      <c r="GZ477" s="19">
        <v>0</v>
      </c>
      <c r="HA477" s="14">
        <v>0</v>
      </c>
      <c r="HB477" s="14">
        <v>0</v>
      </c>
      <c r="HC477" s="19">
        <v>1</v>
      </c>
      <c r="HD477" s="14">
        <v>0</v>
      </c>
      <c r="HE477" s="14">
        <v>0</v>
      </c>
      <c r="HF477" s="14">
        <v>0</v>
      </c>
      <c r="HG477" s="14">
        <v>0</v>
      </c>
      <c r="HH477" s="14">
        <v>0</v>
      </c>
      <c r="HI477" s="14">
        <v>0</v>
      </c>
      <c r="HJ477" s="14">
        <v>0</v>
      </c>
      <c r="HK477" s="14">
        <v>0</v>
      </c>
      <c r="HL477" s="14">
        <v>0</v>
      </c>
      <c r="HM477" s="14">
        <v>0</v>
      </c>
      <c r="HN477" s="14">
        <v>0</v>
      </c>
      <c r="HO477" s="14">
        <v>0</v>
      </c>
      <c r="HP477" s="14">
        <v>0</v>
      </c>
      <c r="HQ477" s="14">
        <v>0</v>
      </c>
      <c r="HR477" s="14">
        <v>0</v>
      </c>
      <c r="HS477" s="14">
        <v>0</v>
      </c>
      <c r="HT477" s="14">
        <v>0</v>
      </c>
      <c r="HU477" s="14">
        <v>1</v>
      </c>
      <c r="HV477" s="14">
        <v>0</v>
      </c>
      <c r="HW477" s="14">
        <v>0</v>
      </c>
      <c r="HX477" s="14">
        <v>0</v>
      </c>
      <c r="HY477" s="14">
        <v>0</v>
      </c>
      <c r="HZ477" s="14">
        <v>0</v>
      </c>
      <c r="IA477" s="14">
        <v>0</v>
      </c>
      <c r="IB477" s="14">
        <v>0</v>
      </c>
      <c r="IC477" s="14">
        <v>0</v>
      </c>
      <c r="ID477" s="14">
        <v>0</v>
      </c>
      <c r="IE477" s="14">
        <v>0</v>
      </c>
      <c r="IF477" s="14">
        <v>0</v>
      </c>
      <c r="IG477" s="14">
        <v>0</v>
      </c>
      <c r="IH477" s="14">
        <v>0</v>
      </c>
      <c r="II477" s="14">
        <v>0</v>
      </c>
      <c r="IJ477" s="14">
        <v>0</v>
      </c>
      <c r="IK477" s="14">
        <v>0</v>
      </c>
      <c r="IL477" s="14">
        <v>0</v>
      </c>
      <c r="IM477" s="14">
        <v>0</v>
      </c>
      <c r="IN477" s="14">
        <v>0</v>
      </c>
      <c r="IO477" s="14">
        <v>0</v>
      </c>
      <c r="IP477" s="14">
        <v>0</v>
      </c>
      <c r="IQ477" s="14">
        <v>0</v>
      </c>
      <c r="IR477" s="14">
        <v>0</v>
      </c>
      <c r="IS477" s="14">
        <v>0</v>
      </c>
      <c r="IT477" s="14">
        <v>0</v>
      </c>
      <c r="IU477" s="14">
        <v>0</v>
      </c>
      <c r="IV477" s="14">
        <v>0</v>
      </c>
      <c r="IW477" s="14">
        <v>0</v>
      </c>
      <c r="IX477" s="14">
        <v>0</v>
      </c>
      <c r="IY477" s="14">
        <v>0</v>
      </c>
      <c r="IZ477" s="14">
        <v>0</v>
      </c>
      <c r="JA477" s="14">
        <v>0</v>
      </c>
      <c r="JB477" s="14">
        <v>0</v>
      </c>
      <c r="JC477" s="14">
        <v>0</v>
      </c>
      <c r="JD477" s="14">
        <v>0</v>
      </c>
      <c r="JE477" s="14">
        <v>0</v>
      </c>
      <c r="JF477" s="14">
        <v>0</v>
      </c>
      <c r="JG477" s="14">
        <v>0</v>
      </c>
      <c r="JH477" s="14">
        <v>0</v>
      </c>
      <c r="JI477" s="14">
        <v>0</v>
      </c>
      <c r="JJ477" s="14">
        <v>0</v>
      </c>
      <c r="JK477" s="14">
        <v>0</v>
      </c>
      <c r="JL477" s="14">
        <v>0</v>
      </c>
      <c r="JM477" s="14">
        <v>0</v>
      </c>
      <c r="JN477" s="14">
        <v>0</v>
      </c>
      <c r="JO477" s="14">
        <v>0</v>
      </c>
      <c r="JP477" s="14">
        <v>0</v>
      </c>
      <c r="JQ477" s="14">
        <v>0</v>
      </c>
      <c r="JR477" s="14">
        <v>0</v>
      </c>
      <c r="JS477" s="14">
        <v>0</v>
      </c>
      <c r="JT477" s="14">
        <v>0</v>
      </c>
      <c r="JU477" s="14">
        <v>0</v>
      </c>
      <c r="JV477" s="14">
        <v>0</v>
      </c>
      <c r="JW477" s="14">
        <v>0</v>
      </c>
      <c r="JX477" s="14">
        <v>0</v>
      </c>
      <c r="JY477" s="14">
        <v>0</v>
      </c>
      <c r="JZ477" s="14">
        <v>0</v>
      </c>
      <c r="KA477" s="14">
        <v>0</v>
      </c>
      <c r="KB477" s="14">
        <v>0</v>
      </c>
      <c r="KC477" s="14">
        <v>0</v>
      </c>
      <c r="KD477" s="14">
        <v>0</v>
      </c>
      <c r="KE477" s="14">
        <v>0</v>
      </c>
      <c r="KF477" s="14">
        <v>0</v>
      </c>
      <c r="KG477" s="14">
        <v>0</v>
      </c>
      <c r="KH477" s="14">
        <v>0</v>
      </c>
      <c r="KI477" s="14">
        <v>0</v>
      </c>
      <c r="KJ477" s="14">
        <v>0</v>
      </c>
      <c r="KK477" s="14">
        <v>0</v>
      </c>
      <c r="KL477" s="14">
        <v>0</v>
      </c>
      <c r="KM477" s="14">
        <v>0</v>
      </c>
      <c r="KN477" s="14">
        <v>0</v>
      </c>
      <c r="KO477" s="14">
        <v>0</v>
      </c>
      <c r="KP477" s="14">
        <v>0</v>
      </c>
      <c r="KQ477" s="14">
        <v>0</v>
      </c>
      <c r="KR477" s="14">
        <v>0</v>
      </c>
      <c r="KS477" s="14">
        <v>0</v>
      </c>
      <c r="KT477" s="14">
        <v>0</v>
      </c>
      <c r="KU477" s="14">
        <v>0</v>
      </c>
      <c r="KV477" s="14">
        <v>0</v>
      </c>
      <c r="KW477" s="14">
        <v>0</v>
      </c>
      <c r="KX477" s="14">
        <v>0</v>
      </c>
      <c r="KY477" s="14">
        <v>0</v>
      </c>
      <c r="KZ477" s="14">
        <v>0</v>
      </c>
      <c r="LA477" s="14">
        <v>0</v>
      </c>
      <c r="LB477" s="14">
        <v>0</v>
      </c>
      <c r="LC477" s="14">
        <v>0</v>
      </c>
      <c r="LD477" s="14">
        <v>0</v>
      </c>
      <c r="LE477" s="14">
        <v>0</v>
      </c>
      <c r="LF477" s="14">
        <v>0</v>
      </c>
      <c r="LG477" s="14">
        <v>0</v>
      </c>
      <c r="LH477" s="14">
        <v>0</v>
      </c>
      <c r="LI477" s="14">
        <v>0</v>
      </c>
      <c r="LJ477" s="14">
        <v>0</v>
      </c>
      <c r="LK477" s="14">
        <v>0</v>
      </c>
      <c r="LL477" s="14">
        <v>0</v>
      </c>
      <c r="LM477" s="14">
        <v>0</v>
      </c>
      <c r="LN477" s="14">
        <v>0</v>
      </c>
      <c r="LO477" s="14">
        <v>0</v>
      </c>
      <c r="LP477" s="14">
        <v>0</v>
      </c>
      <c r="LQ477" s="19">
        <v>0</v>
      </c>
      <c r="LR477" s="14">
        <v>0</v>
      </c>
      <c r="LS477" s="14">
        <v>0</v>
      </c>
      <c r="LT477" s="14">
        <v>0</v>
      </c>
      <c r="LU477" s="14">
        <v>0</v>
      </c>
      <c r="LV477" s="14">
        <v>0</v>
      </c>
      <c r="LW477" s="14">
        <v>0</v>
      </c>
      <c r="LX477" s="14">
        <v>0</v>
      </c>
      <c r="LY477" s="14">
        <v>0</v>
      </c>
      <c r="LZ477" s="14">
        <v>0</v>
      </c>
      <c r="MA477" s="14">
        <v>0</v>
      </c>
      <c r="MB477" s="14">
        <v>0</v>
      </c>
      <c r="MC477" s="14">
        <v>0</v>
      </c>
      <c r="MD477" s="14">
        <v>0</v>
      </c>
      <c r="ME477" s="14">
        <v>0</v>
      </c>
      <c r="MF477" s="14">
        <v>0</v>
      </c>
      <c r="MG477" s="14">
        <v>0</v>
      </c>
      <c r="MH477" s="14">
        <v>0</v>
      </c>
      <c r="MI477" s="14">
        <v>0</v>
      </c>
      <c r="MJ477" s="14">
        <v>0</v>
      </c>
      <c r="MK477" s="14">
        <v>0</v>
      </c>
      <c r="ML477" s="14">
        <v>0</v>
      </c>
      <c r="MM477" s="14">
        <v>0</v>
      </c>
      <c r="MN477" s="14">
        <v>0</v>
      </c>
      <c r="MO477" s="14">
        <v>0</v>
      </c>
      <c r="MP477" s="14">
        <v>0</v>
      </c>
      <c r="MQ477" s="14">
        <v>0</v>
      </c>
      <c r="MR477" s="14">
        <v>0</v>
      </c>
      <c r="MS477" s="14">
        <v>0</v>
      </c>
      <c r="MT477" s="14">
        <v>0</v>
      </c>
      <c r="MU477" s="14">
        <v>0</v>
      </c>
      <c r="MV477" s="19">
        <v>0</v>
      </c>
      <c r="MW477" s="14">
        <v>0</v>
      </c>
      <c r="MX477" s="14">
        <v>0</v>
      </c>
      <c r="MY477" s="14">
        <v>0</v>
      </c>
      <c r="MZ477" s="14">
        <v>0</v>
      </c>
      <c r="NA477" s="14">
        <v>0</v>
      </c>
      <c r="NB477" s="14">
        <v>0</v>
      </c>
      <c r="NC477" s="14">
        <v>0</v>
      </c>
      <c r="ND477" s="14">
        <v>0</v>
      </c>
      <c r="NE477" s="14">
        <v>0</v>
      </c>
      <c r="NF477" s="14">
        <v>0</v>
      </c>
      <c r="NG477" s="14">
        <v>0</v>
      </c>
      <c r="NH477" s="14">
        <v>0</v>
      </c>
      <c r="NI477" s="14">
        <v>0</v>
      </c>
      <c r="NJ477" s="14">
        <v>0</v>
      </c>
      <c r="NK477" s="14">
        <v>0</v>
      </c>
      <c r="NL477" s="14">
        <v>0</v>
      </c>
      <c r="NM477" s="14">
        <v>0</v>
      </c>
      <c r="NN477" s="14">
        <v>0</v>
      </c>
      <c r="NO477" s="14">
        <v>0</v>
      </c>
      <c r="NP477" s="14">
        <v>0</v>
      </c>
      <c r="NQ477" s="14">
        <v>0</v>
      </c>
      <c r="NR477" s="14">
        <v>0</v>
      </c>
      <c r="NS477" s="14">
        <v>0</v>
      </c>
      <c r="NT477" s="14">
        <v>0</v>
      </c>
      <c r="NU477" s="14">
        <v>0</v>
      </c>
      <c r="NV477" s="14">
        <v>0</v>
      </c>
      <c r="NW477" s="14">
        <v>0</v>
      </c>
      <c r="NX477" s="14">
        <v>0</v>
      </c>
      <c r="NY477" s="14">
        <v>0</v>
      </c>
      <c r="NZ477" s="14">
        <v>0</v>
      </c>
      <c r="OA477" s="14">
        <v>0</v>
      </c>
      <c r="OB477" s="14">
        <v>0</v>
      </c>
      <c r="OC477" s="14">
        <v>0</v>
      </c>
      <c r="OD477" s="14">
        <v>0</v>
      </c>
      <c r="OE477" s="14">
        <v>0</v>
      </c>
      <c r="OF477" s="14">
        <v>0</v>
      </c>
      <c r="OG477" s="14">
        <v>0</v>
      </c>
      <c r="OH477" s="14">
        <v>0</v>
      </c>
      <c r="OI477" s="14">
        <v>0</v>
      </c>
      <c r="OJ477" s="14">
        <v>0</v>
      </c>
      <c r="OK477" s="14">
        <v>0</v>
      </c>
      <c r="OL477" s="14">
        <v>0</v>
      </c>
      <c r="OM477" s="14">
        <v>0</v>
      </c>
      <c r="ON477" s="14">
        <v>0</v>
      </c>
      <c r="OO477" s="14">
        <v>0</v>
      </c>
      <c r="OP477" s="14">
        <v>0</v>
      </c>
      <c r="OQ477" s="14">
        <v>0</v>
      </c>
      <c r="OR477" s="14">
        <v>0</v>
      </c>
      <c r="OS477" s="14">
        <v>0</v>
      </c>
      <c r="OT477" s="14">
        <v>0</v>
      </c>
      <c r="OU477" s="14">
        <v>0</v>
      </c>
      <c r="OV477" s="14">
        <v>0</v>
      </c>
      <c r="OW477" s="14">
        <v>0</v>
      </c>
      <c r="OX477" s="14">
        <v>0</v>
      </c>
      <c r="OY477" s="14">
        <v>0</v>
      </c>
      <c r="OZ477" s="14">
        <v>0</v>
      </c>
      <c r="PA477" s="14">
        <v>0</v>
      </c>
      <c r="PB477" s="14">
        <v>0</v>
      </c>
      <c r="PC477" s="14">
        <v>0</v>
      </c>
      <c r="PD477" s="14">
        <v>0</v>
      </c>
      <c r="PE477" s="14">
        <v>0</v>
      </c>
      <c r="PF477" s="14">
        <v>0</v>
      </c>
      <c r="PG477" s="14">
        <v>0</v>
      </c>
      <c r="PH477" s="14">
        <v>0</v>
      </c>
      <c r="PI477" s="14">
        <v>0</v>
      </c>
      <c r="PJ477" s="14">
        <v>0</v>
      </c>
      <c r="PK477" s="14">
        <v>0</v>
      </c>
      <c r="PL477" s="14">
        <v>0</v>
      </c>
      <c r="PM477" s="14">
        <v>0</v>
      </c>
      <c r="PN477" s="14">
        <v>0</v>
      </c>
      <c r="PO477" s="14">
        <v>0</v>
      </c>
      <c r="PP477" s="14">
        <v>0</v>
      </c>
      <c r="PQ477" s="14">
        <v>0</v>
      </c>
      <c r="PR477" s="14">
        <v>0</v>
      </c>
      <c r="PS477" s="14">
        <v>0</v>
      </c>
      <c r="PT477" s="14">
        <v>0</v>
      </c>
      <c r="PU477" s="14">
        <v>0</v>
      </c>
      <c r="PV477" s="14">
        <v>0</v>
      </c>
      <c r="PW477" s="14">
        <v>0</v>
      </c>
      <c r="PX477" s="14">
        <v>0</v>
      </c>
      <c r="PY477" s="14">
        <v>0</v>
      </c>
      <c r="PZ477" s="14">
        <v>0</v>
      </c>
      <c r="QA477" s="14">
        <v>0</v>
      </c>
      <c r="QB477" s="14">
        <v>0</v>
      </c>
      <c r="QC477" s="14">
        <v>0</v>
      </c>
      <c r="QD477" s="14">
        <v>0</v>
      </c>
      <c r="QE477" s="14">
        <v>0</v>
      </c>
      <c r="QF477" s="14">
        <v>0</v>
      </c>
      <c r="QG477" s="14">
        <v>0</v>
      </c>
      <c r="QH477" s="14">
        <v>0</v>
      </c>
      <c r="QI477" s="14">
        <v>0</v>
      </c>
      <c r="QJ477" s="14">
        <v>0</v>
      </c>
      <c r="QK477" s="14">
        <v>0</v>
      </c>
      <c r="QL477" s="14">
        <v>0</v>
      </c>
      <c r="QM477" s="14">
        <v>0</v>
      </c>
      <c r="QN477" s="14">
        <v>0</v>
      </c>
      <c r="QO477" s="14">
        <v>0</v>
      </c>
      <c r="QP477" s="14">
        <v>0</v>
      </c>
      <c r="QQ477" s="14">
        <v>0</v>
      </c>
      <c r="QR477" s="14">
        <v>0</v>
      </c>
      <c r="QS477" s="14">
        <v>0</v>
      </c>
      <c r="QT477" s="14">
        <v>0</v>
      </c>
      <c r="QU477" s="14">
        <v>0</v>
      </c>
      <c r="QV477" s="14">
        <v>0</v>
      </c>
      <c r="QW477" s="14">
        <v>0</v>
      </c>
      <c r="QX477" s="14">
        <v>0</v>
      </c>
      <c r="QY477" s="14">
        <v>0</v>
      </c>
      <c r="QZ477" s="14">
        <v>0</v>
      </c>
      <c r="RA477" s="14">
        <v>0</v>
      </c>
      <c r="RB477" s="14">
        <v>0</v>
      </c>
      <c r="RC477" s="14">
        <v>0</v>
      </c>
      <c r="RD477" s="14">
        <v>0</v>
      </c>
      <c r="RE477" s="14">
        <v>0</v>
      </c>
      <c r="RF477" s="14">
        <v>0</v>
      </c>
      <c r="RG477" s="14">
        <v>0</v>
      </c>
      <c r="RH477" s="14">
        <v>0</v>
      </c>
      <c r="RI477" s="14">
        <v>0</v>
      </c>
      <c r="RJ477" s="14">
        <v>0</v>
      </c>
      <c r="RK477" s="14">
        <v>0</v>
      </c>
      <c r="RL477" s="14">
        <v>0</v>
      </c>
      <c r="RM477" s="14">
        <v>0</v>
      </c>
      <c r="RN477" s="14">
        <v>0</v>
      </c>
      <c r="RO477" s="14">
        <v>0</v>
      </c>
      <c r="RP477" s="14">
        <v>0</v>
      </c>
      <c r="RQ477" s="14">
        <v>0</v>
      </c>
      <c r="RR477" s="14">
        <v>0</v>
      </c>
      <c r="RS477" s="14">
        <v>0</v>
      </c>
      <c r="RT477" s="14">
        <v>0</v>
      </c>
    </row>
    <row r="478" spans="1:488" x14ac:dyDescent="0.35">
      <c r="A478">
        <v>5</v>
      </c>
      <c r="B478" t="s">
        <v>482</v>
      </c>
      <c r="C478" t="s">
        <v>497</v>
      </c>
      <c r="D478" t="s">
        <v>469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9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3">
        <v>0</v>
      </c>
      <c r="BM478" s="13">
        <v>1</v>
      </c>
      <c r="BN478" s="13">
        <v>1</v>
      </c>
      <c r="BO478" s="19">
        <v>1</v>
      </c>
      <c r="BP478" s="13">
        <v>0</v>
      </c>
      <c r="BQ478" s="13">
        <v>0</v>
      </c>
      <c r="BR478" s="19">
        <v>1</v>
      </c>
      <c r="BS478" s="13">
        <v>0</v>
      </c>
      <c r="BT478" s="13">
        <v>1</v>
      </c>
      <c r="BU478" s="13">
        <v>1</v>
      </c>
      <c r="BV478" s="19">
        <v>0</v>
      </c>
      <c r="BW478" s="13">
        <v>0</v>
      </c>
      <c r="BX478" s="13">
        <v>0</v>
      </c>
      <c r="BY478" s="13">
        <v>0</v>
      </c>
      <c r="BZ478" s="13">
        <v>0</v>
      </c>
      <c r="CA478" s="13">
        <v>0</v>
      </c>
      <c r="CB478" s="13">
        <v>0</v>
      </c>
      <c r="CC478" s="13">
        <v>0</v>
      </c>
      <c r="CD478" s="13">
        <v>0</v>
      </c>
      <c r="CE478" s="13">
        <v>0</v>
      </c>
      <c r="CF478" s="13">
        <v>0</v>
      </c>
      <c r="CG478" s="13">
        <v>0</v>
      </c>
      <c r="CH478" s="13">
        <v>0</v>
      </c>
      <c r="CI478" s="13">
        <v>0</v>
      </c>
      <c r="CJ478" s="13">
        <v>0</v>
      </c>
      <c r="CK478" s="13">
        <v>0</v>
      </c>
      <c r="CL478" s="13">
        <v>0</v>
      </c>
      <c r="CM478" s="13">
        <v>0</v>
      </c>
      <c r="CN478" s="13">
        <v>0</v>
      </c>
      <c r="CO478" s="13">
        <v>0</v>
      </c>
      <c r="CP478" s="13">
        <v>0</v>
      </c>
      <c r="CQ478" s="13">
        <v>0</v>
      </c>
      <c r="CR478" s="13">
        <v>0</v>
      </c>
      <c r="CS478" s="13">
        <v>0</v>
      </c>
      <c r="CT478" s="13">
        <v>0</v>
      </c>
      <c r="CU478" s="13">
        <v>0</v>
      </c>
      <c r="CV478" s="13">
        <v>0</v>
      </c>
      <c r="CW478" s="13">
        <v>0</v>
      </c>
      <c r="CX478" s="13">
        <v>1</v>
      </c>
      <c r="CY478" s="13">
        <v>0</v>
      </c>
      <c r="CZ478" s="13">
        <v>0</v>
      </c>
      <c r="DA478" s="13">
        <v>0</v>
      </c>
      <c r="DB478" s="13">
        <v>1</v>
      </c>
      <c r="DC478" s="13">
        <v>0</v>
      </c>
      <c r="DD478" s="13">
        <v>0</v>
      </c>
      <c r="DE478" s="13">
        <v>0</v>
      </c>
      <c r="DF478" s="13">
        <v>0</v>
      </c>
      <c r="DG478" s="13">
        <v>0</v>
      </c>
      <c r="DH478" s="13">
        <v>0</v>
      </c>
      <c r="DI478" s="13">
        <v>0</v>
      </c>
      <c r="DJ478" s="13">
        <v>0</v>
      </c>
      <c r="DK478" s="13">
        <v>0</v>
      </c>
      <c r="DL478" s="13">
        <v>0</v>
      </c>
      <c r="DM478" s="13">
        <v>0</v>
      </c>
      <c r="DN478" s="13">
        <v>0</v>
      </c>
      <c r="DO478" s="13">
        <v>1</v>
      </c>
      <c r="DP478" s="13">
        <v>0</v>
      </c>
      <c r="DQ478" s="13">
        <v>0</v>
      </c>
      <c r="DR478" s="13">
        <v>0</v>
      </c>
      <c r="DS478" s="13">
        <v>0</v>
      </c>
      <c r="DT478" s="13">
        <v>0</v>
      </c>
      <c r="DU478" s="13">
        <v>0</v>
      </c>
      <c r="DV478" s="13">
        <v>0</v>
      </c>
      <c r="DW478" s="13">
        <v>0</v>
      </c>
      <c r="DX478" s="13">
        <v>0</v>
      </c>
      <c r="DY478" s="13">
        <v>0</v>
      </c>
      <c r="DZ478" s="13">
        <v>0</v>
      </c>
      <c r="EA478" s="13">
        <v>1</v>
      </c>
      <c r="EB478" s="13">
        <v>0</v>
      </c>
      <c r="EC478" s="13">
        <v>0</v>
      </c>
      <c r="ED478" s="13">
        <v>0</v>
      </c>
      <c r="EE478" s="13">
        <v>0</v>
      </c>
      <c r="EF478" s="13">
        <v>0</v>
      </c>
      <c r="EG478" s="13">
        <v>0</v>
      </c>
      <c r="EH478" s="13">
        <v>0</v>
      </c>
      <c r="EI478" s="13">
        <v>0</v>
      </c>
      <c r="EJ478" s="13">
        <v>0</v>
      </c>
      <c r="EK478" s="13">
        <v>0</v>
      </c>
      <c r="EL478" s="13">
        <v>0</v>
      </c>
      <c r="EM478" s="13">
        <v>1</v>
      </c>
      <c r="EN478" s="13">
        <v>0</v>
      </c>
      <c r="EO478" s="13">
        <v>0</v>
      </c>
      <c r="EP478" s="13">
        <v>0</v>
      </c>
      <c r="EQ478" s="13">
        <v>0</v>
      </c>
      <c r="ER478" s="13">
        <v>0</v>
      </c>
      <c r="ES478" s="13">
        <v>0</v>
      </c>
      <c r="ET478" s="13">
        <v>0</v>
      </c>
      <c r="EU478" s="13">
        <v>0</v>
      </c>
      <c r="EV478" s="13">
        <v>0</v>
      </c>
      <c r="EW478" s="13">
        <v>1</v>
      </c>
      <c r="EX478" s="13">
        <v>0</v>
      </c>
      <c r="EY478" s="13">
        <v>0</v>
      </c>
      <c r="EZ478" s="13">
        <v>0</v>
      </c>
      <c r="FA478" s="13">
        <v>1</v>
      </c>
      <c r="FB478" s="13">
        <v>0</v>
      </c>
      <c r="FC478" s="13">
        <v>0</v>
      </c>
      <c r="FD478" s="13">
        <v>0</v>
      </c>
      <c r="FE478" s="13">
        <v>0</v>
      </c>
      <c r="FF478" s="13">
        <v>0</v>
      </c>
      <c r="FG478" s="13">
        <v>0</v>
      </c>
      <c r="FH478" s="13">
        <v>0</v>
      </c>
      <c r="FI478" s="13">
        <v>0</v>
      </c>
      <c r="FJ478" s="13">
        <v>0</v>
      </c>
      <c r="FK478" s="13">
        <v>0</v>
      </c>
      <c r="FL478" s="13">
        <v>0</v>
      </c>
      <c r="FM478" s="13">
        <v>0</v>
      </c>
      <c r="FN478" s="13">
        <v>1</v>
      </c>
      <c r="FO478" s="13">
        <v>0</v>
      </c>
      <c r="FP478" s="13">
        <v>0</v>
      </c>
      <c r="FQ478" s="13">
        <v>0</v>
      </c>
      <c r="FR478" s="13">
        <v>0</v>
      </c>
      <c r="FS478" s="13">
        <v>0</v>
      </c>
      <c r="FT478" s="13">
        <v>0</v>
      </c>
      <c r="FU478" s="13">
        <v>1</v>
      </c>
      <c r="FV478" s="13">
        <v>0</v>
      </c>
      <c r="FW478" s="13">
        <v>1</v>
      </c>
      <c r="FX478" s="13">
        <v>0</v>
      </c>
      <c r="FY478" s="13">
        <v>0</v>
      </c>
      <c r="FZ478" s="13">
        <v>0</v>
      </c>
      <c r="GA478" s="13">
        <v>0</v>
      </c>
      <c r="GB478" s="13">
        <v>0</v>
      </c>
      <c r="GC478" s="13">
        <v>0</v>
      </c>
      <c r="GD478" s="13">
        <v>0</v>
      </c>
      <c r="GE478" s="13">
        <v>0</v>
      </c>
      <c r="GF478" s="13">
        <v>0</v>
      </c>
      <c r="GG478" s="13">
        <v>0</v>
      </c>
      <c r="GH478" s="13">
        <v>0</v>
      </c>
      <c r="GI478" s="13">
        <v>0</v>
      </c>
      <c r="GJ478" s="13">
        <v>0</v>
      </c>
      <c r="GK478" s="13">
        <v>0</v>
      </c>
      <c r="GL478" s="13">
        <v>0</v>
      </c>
      <c r="GM478" s="13">
        <v>0</v>
      </c>
      <c r="GN478" s="13">
        <v>0</v>
      </c>
      <c r="GO478" s="13">
        <v>0</v>
      </c>
      <c r="GP478" s="13">
        <v>0</v>
      </c>
      <c r="GQ478" s="13">
        <v>1</v>
      </c>
      <c r="GR478" s="13">
        <v>1</v>
      </c>
      <c r="GS478" s="13">
        <v>0</v>
      </c>
      <c r="GT478" s="13">
        <v>0</v>
      </c>
      <c r="GU478" s="13">
        <v>0</v>
      </c>
      <c r="GV478" s="13">
        <v>0</v>
      </c>
      <c r="GW478" s="13">
        <v>0</v>
      </c>
      <c r="GX478" s="13">
        <v>0</v>
      </c>
      <c r="GY478" s="13">
        <v>0</v>
      </c>
      <c r="GZ478" s="19">
        <v>0</v>
      </c>
      <c r="HA478" s="13">
        <v>0</v>
      </c>
      <c r="HB478" s="13">
        <v>0</v>
      </c>
      <c r="HC478" s="19">
        <v>0</v>
      </c>
      <c r="HD478" s="13">
        <v>0</v>
      </c>
      <c r="HE478" s="13">
        <v>0</v>
      </c>
      <c r="HF478" s="13">
        <v>0</v>
      </c>
      <c r="HG478" s="13">
        <v>0</v>
      </c>
      <c r="HH478" s="13">
        <v>0</v>
      </c>
      <c r="HI478" s="13">
        <v>0</v>
      </c>
      <c r="HJ478" s="13">
        <v>0</v>
      </c>
      <c r="HK478" s="13">
        <v>0</v>
      </c>
      <c r="HL478" s="13">
        <v>0</v>
      </c>
      <c r="HM478" s="13">
        <v>0</v>
      </c>
      <c r="HN478" s="13">
        <v>0</v>
      </c>
      <c r="HO478" s="13">
        <v>0</v>
      </c>
      <c r="HP478" s="19">
        <v>0</v>
      </c>
      <c r="HQ478" s="13">
        <v>0</v>
      </c>
      <c r="HR478" s="13">
        <v>0</v>
      </c>
      <c r="HS478" s="13">
        <v>0</v>
      </c>
      <c r="HT478" s="13">
        <v>0</v>
      </c>
      <c r="HU478" s="19">
        <v>0</v>
      </c>
      <c r="HV478" s="14">
        <v>0</v>
      </c>
      <c r="HW478" s="13">
        <v>0</v>
      </c>
      <c r="HX478" s="13">
        <v>0</v>
      </c>
      <c r="HY478" s="13">
        <v>0</v>
      </c>
      <c r="HZ478" s="13">
        <v>0</v>
      </c>
      <c r="IA478" s="7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4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9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9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  <c r="OA478" s="1">
        <v>0</v>
      </c>
      <c r="OB478" s="1">
        <v>0</v>
      </c>
      <c r="OC478" s="1">
        <v>0</v>
      </c>
      <c r="OD478" s="1">
        <v>0</v>
      </c>
      <c r="OE478" s="1">
        <v>0</v>
      </c>
      <c r="OF478" s="1">
        <v>0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C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N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Y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J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U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F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4">
        <v>0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  <c r="RS478" s="1">
        <v>0</v>
      </c>
      <c r="RT478" s="8">
        <v>0</v>
      </c>
    </row>
    <row r="479" spans="1:488" x14ac:dyDescent="0.35">
      <c r="A479">
        <v>5</v>
      </c>
      <c r="B479" t="s">
        <v>482</v>
      </c>
      <c r="C479" t="s">
        <v>497</v>
      </c>
      <c r="D479" t="s">
        <v>470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9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3">
        <v>0</v>
      </c>
      <c r="BM479" s="13">
        <v>0</v>
      </c>
      <c r="BN479" s="13">
        <v>0</v>
      </c>
      <c r="BO479" s="19">
        <v>0</v>
      </c>
      <c r="BP479" s="13">
        <v>0</v>
      </c>
      <c r="BQ479" s="13">
        <v>0</v>
      </c>
      <c r="BR479" s="19">
        <v>0</v>
      </c>
      <c r="BS479" s="13">
        <v>0</v>
      </c>
      <c r="BT479" s="13">
        <v>0</v>
      </c>
      <c r="BU479" s="13">
        <v>0</v>
      </c>
      <c r="BV479" s="19">
        <v>0</v>
      </c>
      <c r="BW479" s="13">
        <v>0</v>
      </c>
      <c r="BX479" s="13">
        <v>0</v>
      </c>
      <c r="BY479" s="13">
        <v>0</v>
      </c>
      <c r="BZ479" s="13">
        <v>0</v>
      </c>
      <c r="CA479" s="13">
        <v>0</v>
      </c>
      <c r="CB479" s="13">
        <v>0</v>
      </c>
      <c r="CC479" s="13">
        <v>0</v>
      </c>
      <c r="CD479" s="13">
        <v>1</v>
      </c>
      <c r="CE479" s="13">
        <v>0</v>
      </c>
      <c r="CF479" s="13">
        <v>0</v>
      </c>
      <c r="CG479" s="13">
        <v>0</v>
      </c>
      <c r="CH479" s="13">
        <v>0</v>
      </c>
      <c r="CI479" s="13">
        <v>0</v>
      </c>
      <c r="CJ479" s="13">
        <v>0</v>
      </c>
      <c r="CK479" s="13">
        <v>0</v>
      </c>
      <c r="CL479" s="13">
        <v>0</v>
      </c>
      <c r="CM479" s="13">
        <v>0</v>
      </c>
      <c r="CN479" s="13">
        <v>0</v>
      </c>
      <c r="CO479" s="13">
        <v>0</v>
      </c>
      <c r="CP479" s="13">
        <v>0</v>
      </c>
      <c r="CQ479" s="13">
        <v>0</v>
      </c>
      <c r="CR479" s="13">
        <v>0</v>
      </c>
      <c r="CS479" s="13">
        <v>0</v>
      </c>
      <c r="CT479" s="13">
        <v>0</v>
      </c>
      <c r="CU479" s="13">
        <v>0</v>
      </c>
      <c r="CV479" s="13">
        <v>0</v>
      </c>
      <c r="CW479" s="13">
        <v>0</v>
      </c>
      <c r="CX479" s="13">
        <v>0</v>
      </c>
      <c r="CY479" s="13">
        <v>0</v>
      </c>
      <c r="CZ479" s="13">
        <v>0</v>
      </c>
      <c r="DA479" s="13">
        <v>0</v>
      </c>
      <c r="DB479" s="13">
        <v>0</v>
      </c>
      <c r="DC479" s="13">
        <v>0</v>
      </c>
      <c r="DD479" s="13">
        <v>0</v>
      </c>
      <c r="DE479" s="13">
        <v>0</v>
      </c>
      <c r="DF479" s="13">
        <v>0</v>
      </c>
      <c r="DG479" s="13">
        <v>0</v>
      </c>
      <c r="DH479" s="13">
        <v>0</v>
      </c>
      <c r="DI479" s="13">
        <v>0</v>
      </c>
      <c r="DJ479" s="13">
        <v>0</v>
      </c>
      <c r="DK479" s="13">
        <v>0</v>
      </c>
      <c r="DL479" s="13">
        <v>0</v>
      </c>
      <c r="DM479" s="13">
        <v>0</v>
      </c>
      <c r="DN479" s="13">
        <v>0</v>
      </c>
      <c r="DO479" s="13">
        <v>0</v>
      </c>
      <c r="DP479" s="13">
        <v>0</v>
      </c>
      <c r="DQ479" s="13">
        <v>0</v>
      </c>
      <c r="DR479" s="13">
        <v>0</v>
      </c>
      <c r="DS479" s="13">
        <v>0</v>
      </c>
      <c r="DT479" s="13">
        <v>0</v>
      </c>
      <c r="DU479" s="13">
        <v>0</v>
      </c>
      <c r="DV479" s="13">
        <v>0</v>
      </c>
      <c r="DW479" s="13">
        <v>0</v>
      </c>
      <c r="DX479" s="13">
        <v>0</v>
      </c>
      <c r="DY479" s="13">
        <v>0</v>
      </c>
      <c r="DZ479" s="13">
        <v>0</v>
      </c>
      <c r="EA479" s="13">
        <v>1</v>
      </c>
      <c r="EB479" s="13">
        <v>0</v>
      </c>
      <c r="EC479" s="13">
        <v>0</v>
      </c>
      <c r="ED479" s="13">
        <v>0</v>
      </c>
      <c r="EE479" s="13">
        <v>0</v>
      </c>
      <c r="EF479" s="13">
        <v>0</v>
      </c>
      <c r="EG479" s="13">
        <v>0</v>
      </c>
      <c r="EH479" s="13">
        <v>0</v>
      </c>
      <c r="EI479" s="13">
        <v>0</v>
      </c>
      <c r="EJ479" s="13">
        <v>0</v>
      </c>
      <c r="EK479" s="13">
        <v>0</v>
      </c>
      <c r="EL479" s="13">
        <v>0</v>
      </c>
      <c r="EM479" s="13">
        <v>0</v>
      </c>
      <c r="EN479" s="13">
        <v>0</v>
      </c>
      <c r="EO479" s="13">
        <v>0</v>
      </c>
      <c r="EP479" s="13">
        <v>0</v>
      </c>
      <c r="EQ479" s="13">
        <v>0</v>
      </c>
      <c r="ER479" s="13">
        <v>0</v>
      </c>
      <c r="ES479" s="13">
        <v>0</v>
      </c>
      <c r="ET479" s="13">
        <v>0</v>
      </c>
      <c r="EU479" s="13">
        <v>0</v>
      </c>
      <c r="EV479" s="13">
        <v>0</v>
      </c>
      <c r="EW479" s="13">
        <v>0</v>
      </c>
      <c r="EX479" s="13">
        <v>0</v>
      </c>
      <c r="EY479" s="13">
        <v>0</v>
      </c>
      <c r="EZ479" s="13">
        <v>0</v>
      </c>
      <c r="FA479" s="13">
        <v>0</v>
      </c>
      <c r="FB479" s="13">
        <v>0</v>
      </c>
      <c r="FC479" s="13">
        <v>0</v>
      </c>
      <c r="FD479" s="13">
        <v>0</v>
      </c>
      <c r="FE479" s="13">
        <v>0</v>
      </c>
      <c r="FF479" s="13">
        <v>0</v>
      </c>
      <c r="FG479" s="13">
        <v>0</v>
      </c>
      <c r="FH479" s="13">
        <v>0</v>
      </c>
      <c r="FI479" s="13">
        <v>0</v>
      </c>
      <c r="FJ479" s="13">
        <v>0</v>
      </c>
      <c r="FK479" s="13">
        <v>0</v>
      </c>
      <c r="FL479" s="13">
        <v>0</v>
      </c>
      <c r="FM479" s="13">
        <v>0</v>
      </c>
      <c r="FN479" s="13">
        <v>1</v>
      </c>
      <c r="FO479" s="13">
        <v>0</v>
      </c>
      <c r="FP479" s="13">
        <v>0</v>
      </c>
      <c r="FQ479" s="13">
        <v>0</v>
      </c>
      <c r="FR479" s="13">
        <v>0</v>
      </c>
      <c r="FS479" s="13">
        <v>0</v>
      </c>
      <c r="FT479" s="13">
        <v>0</v>
      </c>
      <c r="FU479" s="13">
        <v>0</v>
      </c>
      <c r="FV479" s="13">
        <v>0</v>
      </c>
      <c r="FW479" s="13">
        <v>0</v>
      </c>
      <c r="FX479" s="13">
        <v>0</v>
      </c>
      <c r="FY479" s="13">
        <v>0</v>
      </c>
      <c r="FZ479" s="13">
        <v>0</v>
      </c>
      <c r="GA479" s="13">
        <v>0</v>
      </c>
      <c r="GB479" s="13">
        <v>0</v>
      </c>
      <c r="GC479" s="13">
        <v>0</v>
      </c>
      <c r="GD479" s="13">
        <v>0</v>
      </c>
      <c r="GE479" s="13">
        <v>0</v>
      </c>
      <c r="GF479" s="13">
        <v>0</v>
      </c>
      <c r="GG479" s="13">
        <v>0</v>
      </c>
      <c r="GH479" s="13">
        <v>0</v>
      </c>
      <c r="GI479" s="13">
        <v>0</v>
      </c>
      <c r="GJ479" s="13">
        <v>0</v>
      </c>
      <c r="GK479" s="13">
        <v>0</v>
      </c>
      <c r="GL479" s="13">
        <v>0</v>
      </c>
      <c r="GM479" s="13">
        <v>0</v>
      </c>
      <c r="GN479" s="13">
        <v>0</v>
      </c>
      <c r="GO479" s="13">
        <v>0</v>
      </c>
      <c r="GP479" s="13">
        <v>0</v>
      </c>
      <c r="GQ479" s="13">
        <v>1</v>
      </c>
      <c r="GR479" s="13">
        <v>1</v>
      </c>
      <c r="GS479" s="13">
        <v>0</v>
      </c>
      <c r="GT479" s="13">
        <v>0</v>
      </c>
      <c r="GU479" s="13">
        <v>0</v>
      </c>
      <c r="GV479" s="13">
        <v>0</v>
      </c>
      <c r="GW479" s="13">
        <v>0</v>
      </c>
      <c r="GX479" s="13">
        <v>0</v>
      </c>
      <c r="GY479" s="13">
        <v>0</v>
      </c>
      <c r="GZ479" s="19">
        <v>0</v>
      </c>
      <c r="HA479" s="13">
        <v>0</v>
      </c>
      <c r="HB479" s="13">
        <v>0</v>
      </c>
      <c r="HC479" s="19">
        <v>1</v>
      </c>
      <c r="HD479" s="13">
        <v>0</v>
      </c>
      <c r="HE479" s="13">
        <v>0</v>
      </c>
      <c r="HF479" s="13">
        <v>0</v>
      </c>
      <c r="HG479" s="13">
        <v>0</v>
      </c>
      <c r="HH479" s="13">
        <v>0</v>
      </c>
      <c r="HI479" s="13">
        <v>0</v>
      </c>
      <c r="HJ479" s="13">
        <v>0</v>
      </c>
      <c r="HK479" s="13">
        <v>0</v>
      </c>
      <c r="HL479" s="13">
        <v>0</v>
      </c>
      <c r="HM479" s="13">
        <v>0</v>
      </c>
      <c r="HN479" s="13">
        <v>0</v>
      </c>
      <c r="HO479" s="13">
        <v>0</v>
      </c>
      <c r="HP479" s="19">
        <v>0</v>
      </c>
      <c r="HQ479" s="13">
        <v>0</v>
      </c>
      <c r="HR479" s="13">
        <v>0</v>
      </c>
      <c r="HS479" s="13">
        <v>0</v>
      </c>
      <c r="HT479" s="13">
        <v>0</v>
      </c>
      <c r="HU479" s="19">
        <v>1</v>
      </c>
      <c r="HV479" s="14">
        <v>0</v>
      </c>
      <c r="HW479" s="13">
        <v>0</v>
      </c>
      <c r="HX479" s="13">
        <v>0</v>
      </c>
      <c r="HY479" s="13">
        <v>0</v>
      </c>
      <c r="HZ479" s="13">
        <v>0</v>
      </c>
      <c r="IA479" s="7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4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9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9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4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  <c r="RT479" s="8">
        <v>0</v>
      </c>
    </row>
    <row r="480" spans="1:488" x14ac:dyDescent="0.35">
      <c r="A480">
        <v>5</v>
      </c>
      <c r="B480" t="s">
        <v>482</v>
      </c>
      <c r="C480" t="s">
        <v>497</v>
      </c>
      <c r="D480" t="s">
        <v>471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9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3">
        <v>0</v>
      </c>
      <c r="BM480" s="13">
        <v>0</v>
      </c>
      <c r="BN480" s="13">
        <v>0</v>
      </c>
      <c r="BO480" s="19">
        <v>0</v>
      </c>
      <c r="BP480" s="13">
        <v>0</v>
      </c>
      <c r="BQ480" s="13">
        <v>0</v>
      </c>
      <c r="BR480" s="19">
        <v>0</v>
      </c>
      <c r="BS480" s="13">
        <v>0</v>
      </c>
      <c r="BT480" s="13">
        <v>0</v>
      </c>
      <c r="BU480" s="13">
        <v>0</v>
      </c>
      <c r="BV480" s="19">
        <v>0</v>
      </c>
      <c r="BW480" s="13">
        <v>0</v>
      </c>
      <c r="BX480" s="13">
        <v>0</v>
      </c>
      <c r="BY480" s="13">
        <v>0</v>
      </c>
      <c r="BZ480" s="13">
        <v>0</v>
      </c>
      <c r="CA480" s="13">
        <v>0</v>
      </c>
      <c r="CB480" s="13">
        <v>0</v>
      </c>
      <c r="CC480" s="13">
        <v>0</v>
      </c>
      <c r="CD480" s="13">
        <v>0</v>
      </c>
      <c r="CE480" s="13">
        <v>0</v>
      </c>
      <c r="CF480" s="13">
        <v>0</v>
      </c>
      <c r="CG480" s="13">
        <v>0</v>
      </c>
      <c r="CH480" s="13">
        <v>0</v>
      </c>
      <c r="CI480" s="13">
        <v>0</v>
      </c>
      <c r="CJ480" s="13">
        <v>0</v>
      </c>
      <c r="CK480" s="13">
        <v>0</v>
      </c>
      <c r="CL480" s="13">
        <v>0</v>
      </c>
      <c r="CM480" s="13">
        <v>0</v>
      </c>
      <c r="CN480" s="13">
        <v>0</v>
      </c>
      <c r="CO480" s="13">
        <v>0</v>
      </c>
      <c r="CP480" s="13">
        <v>0</v>
      </c>
      <c r="CQ480" s="13">
        <v>0</v>
      </c>
      <c r="CR480" s="13">
        <v>0</v>
      </c>
      <c r="CS480" s="13">
        <v>0</v>
      </c>
      <c r="CT480" s="13">
        <v>0</v>
      </c>
      <c r="CU480" s="13">
        <v>0</v>
      </c>
      <c r="CV480" s="13">
        <v>0</v>
      </c>
      <c r="CW480" s="13">
        <v>0</v>
      </c>
      <c r="CX480" s="13">
        <v>0</v>
      </c>
      <c r="CY480" s="13">
        <v>0</v>
      </c>
      <c r="CZ480" s="13">
        <v>0</v>
      </c>
      <c r="DA480" s="13">
        <v>0</v>
      </c>
      <c r="DB480" s="13">
        <v>0</v>
      </c>
      <c r="DC480" s="13">
        <v>0</v>
      </c>
      <c r="DD480" s="13">
        <v>0</v>
      </c>
      <c r="DE480" s="13">
        <v>0</v>
      </c>
      <c r="DF480" s="13">
        <v>0</v>
      </c>
      <c r="DG480" s="13">
        <v>0</v>
      </c>
      <c r="DH480" s="13">
        <v>0</v>
      </c>
      <c r="DI480" s="13">
        <v>0</v>
      </c>
      <c r="DJ480" s="13">
        <v>0</v>
      </c>
      <c r="DK480" s="13">
        <v>0</v>
      </c>
      <c r="DL480" s="13">
        <v>0</v>
      </c>
      <c r="DM480" s="13">
        <v>0</v>
      </c>
      <c r="DN480" s="13">
        <v>0</v>
      </c>
      <c r="DO480" s="13">
        <v>0</v>
      </c>
      <c r="DP480" s="13">
        <v>0</v>
      </c>
      <c r="DQ480" s="13">
        <v>0</v>
      </c>
      <c r="DR480" s="13">
        <v>0</v>
      </c>
      <c r="DS480" s="13">
        <v>0</v>
      </c>
      <c r="DT480" s="13">
        <v>0</v>
      </c>
      <c r="DU480" s="13">
        <v>0</v>
      </c>
      <c r="DV480" s="13">
        <v>0</v>
      </c>
      <c r="DW480" s="13">
        <v>0</v>
      </c>
      <c r="DX480" s="13">
        <v>0</v>
      </c>
      <c r="DY480" s="13">
        <v>0</v>
      </c>
      <c r="DZ480" s="13">
        <v>0</v>
      </c>
      <c r="EA480" s="13">
        <v>0</v>
      </c>
      <c r="EB480" s="13">
        <v>0</v>
      </c>
      <c r="EC480" s="13">
        <v>0</v>
      </c>
      <c r="ED480" s="13">
        <v>0</v>
      </c>
      <c r="EE480" s="13">
        <v>0</v>
      </c>
      <c r="EF480" s="13">
        <v>0</v>
      </c>
      <c r="EG480" s="13">
        <v>0</v>
      </c>
      <c r="EH480" s="13">
        <v>0</v>
      </c>
      <c r="EI480" s="13">
        <v>0</v>
      </c>
      <c r="EJ480" s="13">
        <v>0</v>
      </c>
      <c r="EK480" s="13">
        <v>0</v>
      </c>
      <c r="EL480" s="13">
        <v>0</v>
      </c>
      <c r="EM480" s="13">
        <v>0</v>
      </c>
      <c r="EN480" s="13">
        <v>0</v>
      </c>
      <c r="EO480" s="13">
        <v>0</v>
      </c>
      <c r="EP480" s="13">
        <v>0</v>
      </c>
      <c r="EQ480" s="13">
        <v>0</v>
      </c>
      <c r="ER480" s="13">
        <v>0</v>
      </c>
      <c r="ES480" s="13">
        <v>0</v>
      </c>
      <c r="ET480" s="13">
        <v>0</v>
      </c>
      <c r="EU480" s="13">
        <v>0</v>
      </c>
      <c r="EV480" s="13">
        <v>0</v>
      </c>
      <c r="EW480" s="13">
        <v>0</v>
      </c>
      <c r="EX480" s="13">
        <v>0</v>
      </c>
      <c r="EY480" s="13">
        <v>0</v>
      </c>
      <c r="EZ480" s="13">
        <v>0</v>
      </c>
      <c r="FA480" s="13">
        <v>0</v>
      </c>
      <c r="FB480" s="13">
        <v>0</v>
      </c>
      <c r="FC480" s="13">
        <v>0</v>
      </c>
      <c r="FD480" s="13">
        <v>0</v>
      </c>
      <c r="FE480" s="13">
        <v>0</v>
      </c>
      <c r="FF480" s="13">
        <v>0</v>
      </c>
      <c r="FG480" s="13">
        <v>0</v>
      </c>
      <c r="FH480" s="13">
        <v>0</v>
      </c>
      <c r="FI480" s="13">
        <v>0</v>
      </c>
      <c r="FJ480" s="13">
        <v>0</v>
      </c>
      <c r="FK480" s="13">
        <v>0</v>
      </c>
      <c r="FL480" s="13">
        <v>0</v>
      </c>
      <c r="FM480" s="13">
        <v>0</v>
      </c>
      <c r="FN480" s="13">
        <v>0</v>
      </c>
      <c r="FO480" s="13">
        <v>0</v>
      </c>
      <c r="FP480" s="13">
        <v>0</v>
      </c>
      <c r="FQ480" s="13">
        <v>0</v>
      </c>
      <c r="FR480" s="13">
        <v>0</v>
      </c>
      <c r="FS480" s="13">
        <v>0</v>
      </c>
      <c r="FT480" s="13">
        <v>0</v>
      </c>
      <c r="FU480" s="13">
        <v>0</v>
      </c>
      <c r="FV480" s="13">
        <v>0</v>
      </c>
      <c r="FW480" s="13">
        <v>0</v>
      </c>
      <c r="FX480" s="13">
        <v>0</v>
      </c>
      <c r="FY480" s="13">
        <v>0</v>
      </c>
      <c r="FZ480" s="13">
        <v>0</v>
      </c>
      <c r="GA480" s="13">
        <v>0</v>
      </c>
      <c r="GB480" s="13">
        <v>0</v>
      </c>
      <c r="GC480" s="13">
        <v>0</v>
      </c>
      <c r="GD480" s="13">
        <v>0</v>
      </c>
      <c r="GE480" s="13">
        <v>0</v>
      </c>
      <c r="GF480" s="13">
        <v>0</v>
      </c>
      <c r="GG480" s="13">
        <v>0</v>
      </c>
      <c r="GH480" s="13">
        <v>0</v>
      </c>
      <c r="GI480" s="13">
        <v>0</v>
      </c>
      <c r="GJ480" s="13">
        <v>0</v>
      </c>
      <c r="GK480" s="13">
        <v>0</v>
      </c>
      <c r="GL480" s="13">
        <v>0</v>
      </c>
      <c r="GM480" s="13">
        <v>0</v>
      </c>
      <c r="GN480" s="13">
        <v>0</v>
      </c>
      <c r="GO480" s="13">
        <v>0</v>
      </c>
      <c r="GP480" s="13">
        <v>0</v>
      </c>
      <c r="GQ480" s="13">
        <v>0</v>
      </c>
      <c r="GR480" s="13">
        <v>0</v>
      </c>
      <c r="GS480" s="13">
        <v>0</v>
      </c>
      <c r="GT480" s="13">
        <v>0</v>
      </c>
      <c r="GU480" s="13">
        <v>0</v>
      </c>
      <c r="GV480" s="13">
        <v>0</v>
      </c>
      <c r="GW480" s="13">
        <v>0</v>
      </c>
      <c r="GX480" s="13">
        <v>0</v>
      </c>
      <c r="GY480" s="13">
        <v>0</v>
      </c>
      <c r="GZ480" s="19">
        <v>0</v>
      </c>
      <c r="HA480" s="13">
        <v>0</v>
      </c>
      <c r="HB480" s="13">
        <v>0</v>
      </c>
      <c r="HC480" s="19">
        <v>1</v>
      </c>
      <c r="HD480" s="13">
        <v>0</v>
      </c>
      <c r="HE480" s="13">
        <v>0</v>
      </c>
      <c r="HF480" s="13">
        <v>0</v>
      </c>
      <c r="HG480" s="13">
        <v>1</v>
      </c>
      <c r="HH480" s="13">
        <v>0</v>
      </c>
      <c r="HI480" s="13">
        <v>0</v>
      </c>
      <c r="HJ480" s="13">
        <v>0</v>
      </c>
      <c r="HK480" s="13">
        <v>0</v>
      </c>
      <c r="HL480" s="13">
        <v>0</v>
      </c>
      <c r="HM480" s="13">
        <v>1</v>
      </c>
      <c r="HN480" s="13">
        <v>0</v>
      </c>
      <c r="HO480" s="13">
        <v>0</v>
      </c>
      <c r="HP480" s="19">
        <v>0</v>
      </c>
      <c r="HQ480" s="13">
        <v>0</v>
      </c>
      <c r="HR480" s="13">
        <v>0</v>
      </c>
      <c r="HS480" s="13">
        <v>0</v>
      </c>
      <c r="HT480" s="13">
        <v>0</v>
      </c>
      <c r="HU480" s="19">
        <v>0</v>
      </c>
      <c r="HV480" s="14">
        <v>0</v>
      </c>
      <c r="HW480" s="13">
        <v>0</v>
      </c>
      <c r="HX480" s="13">
        <v>0</v>
      </c>
      <c r="HY480" s="13">
        <v>0</v>
      </c>
      <c r="HZ480" s="13">
        <v>0</v>
      </c>
      <c r="IA480" s="7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4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9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9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N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4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  <c r="RS480" s="1">
        <v>0</v>
      </c>
      <c r="RT480" s="8">
        <v>0</v>
      </c>
    </row>
    <row r="481" spans="1:488" x14ac:dyDescent="0.35">
      <c r="A481">
        <v>5</v>
      </c>
      <c r="B481" t="s">
        <v>482</v>
      </c>
      <c r="C481" t="s">
        <v>497</v>
      </c>
      <c r="D481" t="s">
        <v>472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9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3">
        <v>0</v>
      </c>
      <c r="BM481" s="13">
        <v>1</v>
      </c>
      <c r="BN481" s="13">
        <v>1</v>
      </c>
      <c r="BO481" s="19">
        <v>1</v>
      </c>
      <c r="BP481" s="13">
        <v>0</v>
      </c>
      <c r="BQ481" s="13">
        <v>0</v>
      </c>
      <c r="BR481" s="19">
        <v>1</v>
      </c>
      <c r="BS481" s="13">
        <v>0</v>
      </c>
      <c r="BT481" s="13">
        <v>1</v>
      </c>
      <c r="BU481" s="13">
        <v>1</v>
      </c>
      <c r="BV481" s="19">
        <v>0</v>
      </c>
      <c r="BW481" s="13">
        <v>0</v>
      </c>
      <c r="BX481" s="13">
        <v>0</v>
      </c>
      <c r="BY481" s="13">
        <v>0</v>
      </c>
      <c r="BZ481" s="13">
        <v>0</v>
      </c>
      <c r="CA481" s="13">
        <v>0</v>
      </c>
      <c r="CB481" s="13">
        <v>0</v>
      </c>
      <c r="CC481" s="13">
        <v>0</v>
      </c>
      <c r="CD481" s="13">
        <v>1</v>
      </c>
      <c r="CE481" s="13">
        <v>0</v>
      </c>
      <c r="CF481" s="13">
        <v>0</v>
      </c>
      <c r="CG481" s="13">
        <v>0</v>
      </c>
      <c r="CH481" s="13">
        <v>0</v>
      </c>
      <c r="CI481" s="13">
        <v>0</v>
      </c>
      <c r="CJ481" s="13">
        <v>0</v>
      </c>
      <c r="CK481" s="13">
        <v>0</v>
      </c>
      <c r="CL481" s="13">
        <v>0</v>
      </c>
      <c r="CM481" s="13">
        <v>0</v>
      </c>
      <c r="CN481" s="13">
        <v>0</v>
      </c>
      <c r="CO481" s="13">
        <v>0</v>
      </c>
      <c r="CP481" s="13">
        <v>0</v>
      </c>
      <c r="CQ481" s="13">
        <v>0</v>
      </c>
      <c r="CR481" s="13">
        <v>0</v>
      </c>
      <c r="CS481" s="13">
        <v>0</v>
      </c>
      <c r="CT481" s="13">
        <v>0</v>
      </c>
      <c r="CU481" s="13">
        <v>0</v>
      </c>
      <c r="CV481" s="13">
        <v>0</v>
      </c>
      <c r="CW481" s="13">
        <v>0</v>
      </c>
      <c r="CX481" s="13">
        <v>0</v>
      </c>
      <c r="CY481" s="13">
        <v>0</v>
      </c>
      <c r="CZ481" s="13">
        <v>0</v>
      </c>
      <c r="DA481" s="13">
        <v>0</v>
      </c>
      <c r="DB481" s="13">
        <v>0</v>
      </c>
      <c r="DC481" s="13">
        <v>0</v>
      </c>
      <c r="DD481" s="13">
        <v>0</v>
      </c>
      <c r="DE481" s="13">
        <v>0</v>
      </c>
      <c r="DF481" s="13">
        <v>0</v>
      </c>
      <c r="DG481" s="13">
        <v>0</v>
      </c>
      <c r="DH481" s="13">
        <v>0</v>
      </c>
      <c r="DI481" s="13">
        <v>0</v>
      </c>
      <c r="DJ481" s="13">
        <v>0</v>
      </c>
      <c r="DK481" s="13">
        <v>0</v>
      </c>
      <c r="DL481" s="13">
        <v>0</v>
      </c>
      <c r="DM481" s="13">
        <v>0</v>
      </c>
      <c r="DN481" s="13">
        <v>0</v>
      </c>
      <c r="DO481" s="13">
        <v>0</v>
      </c>
      <c r="DP481" s="13">
        <v>0</v>
      </c>
      <c r="DQ481" s="13">
        <v>0</v>
      </c>
      <c r="DR481" s="13">
        <v>0</v>
      </c>
      <c r="DS481" s="13">
        <v>0</v>
      </c>
      <c r="DT481" s="13">
        <v>0</v>
      </c>
      <c r="DU481" s="13">
        <v>0</v>
      </c>
      <c r="DV481" s="13">
        <v>0</v>
      </c>
      <c r="DW481" s="13">
        <v>0</v>
      </c>
      <c r="DX481" s="13">
        <v>0</v>
      </c>
      <c r="DY481" s="13">
        <v>0</v>
      </c>
      <c r="DZ481" s="13">
        <v>0</v>
      </c>
      <c r="EA481" s="13">
        <v>1</v>
      </c>
      <c r="EB481" s="13">
        <v>0</v>
      </c>
      <c r="EC481" s="13">
        <v>0</v>
      </c>
      <c r="ED481" s="13">
        <v>0</v>
      </c>
      <c r="EE481" s="13">
        <v>0</v>
      </c>
      <c r="EF481" s="13">
        <v>0</v>
      </c>
      <c r="EG481" s="13">
        <v>0</v>
      </c>
      <c r="EH481" s="13">
        <v>0</v>
      </c>
      <c r="EI481" s="13">
        <v>0</v>
      </c>
      <c r="EJ481" s="13">
        <v>0</v>
      </c>
      <c r="EK481" s="13">
        <v>0</v>
      </c>
      <c r="EL481" s="13">
        <v>0</v>
      </c>
      <c r="EM481" s="13">
        <v>1</v>
      </c>
      <c r="EN481" s="13">
        <v>0</v>
      </c>
      <c r="EO481" s="13">
        <v>0</v>
      </c>
      <c r="EP481" s="13">
        <v>0</v>
      </c>
      <c r="EQ481" s="13">
        <v>0</v>
      </c>
      <c r="ER481" s="13">
        <v>0</v>
      </c>
      <c r="ES481" s="13">
        <v>0</v>
      </c>
      <c r="ET481" s="13">
        <v>0</v>
      </c>
      <c r="EU481" s="13">
        <v>0</v>
      </c>
      <c r="EV481" s="13">
        <v>0</v>
      </c>
      <c r="EW481" s="13">
        <v>1</v>
      </c>
      <c r="EX481" s="13">
        <v>0</v>
      </c>
      <c r="EY481" s="13">
        <v>0</v>
      </c>
      <c r="EZ481" s="13">
        <v>0</v>
      </c>
      <c r="FA481" s="13">
        <v>0</v>
      </c>
      <c r="FB481" s="13">
        <v>0</v>
      </c>
      <c r="FC481" s="13">
        <v>0</v>
      </c>
      <c r="FD481" s="13">
        <v>0</v>
      </c>
      <c r="FE481" s="13">
        <v>0</v>
      </c>
      <c r="FF481" s="13">
        <v>0</v>
      </c>
      <c r="FG481" s="13">
        <v>0</v>
      </c>
      <c r="FH481" s="13">
        <v>0</v>
      </c>
      <c r="FI481" s="13">
        <v>0</v>
      </c>
      <c r="FJ481" s="13">
        <v>0</v>
      </c>
      <c r="FK481" s="13">
        <v>0</v>
      </c>
      <c r="FL481" s="13">
        <v>0</v>
      </c>
      <c r="FM481" s="13">
        <v>0</v>
      </c>
      <c r="FN481" s="13">
        <v>1</v>
      </c>
      <c r="FO481" s="13">
        <v>0</v>
      </c>
      <c r="FP481" s="13">
        <v>0</v>
      </c>
      <c r="FQ481" s="13">
        <v>0</v>
      </c>
      <c r="FR481" s="13">
        <v>0</v>
      </c>
      <c r="FS481" s="13">
        <v>0</v>
      </c>
      <c r="FT481" s="13">
        <v>0</v>
      </c>
      <c r="FU481" s="13">
        <v>0</v>
      </c>
      <c r="FV481" s="13">
        <v>0</v>
      </c>
      <c r="FW481" s="13">
        <v>0</v>
      </c>
      <c r="FX481" s="13">
        <v>0</v>
      </c>
      <c r="FY481" s="13">
        <v>0</v>
      </c>
      <c r="FZ481" s="13">
        <v>0</v>
      </c>
      <c r="GA481" s="13">
        <v>0</v>
      </c>
      <c r="GB481" s="13">
        <v>0</v>
      </c>
      <c r="GC481" s="13">
        <v>0</v>
      </c>
      <c r="GD481" s="13">
        <v>0</v>
      </c>
      <c r="GE481" s="13">
        <v>0</v>
      </c>
      <c r="GF481" s="13">
        <v>0</v>
      </c>
      <c r="GG481" s="13">
        <v>0</v>
      </c>
      <c r="GH481" s="13">
        <v>0</v>
      </c>
      <c r="GI481" s="13">
        <v>0</v>
      </c>
      <c r="GJ481" s="13">
        <v>0</v>
      </c>
      <c r="GK481" s="13">
        <v>0</v>
      </c>
      <c r="GL481" s="13">
        <v>0</v>
      </c>
      <c r="GM481" s="13">
        <v>0</v>
      </c>
      <c r="GN481" s="13">
        <v>0</v>
      </c>
      <c r="GO481" s="13">
        <v>0</v>
      </c>
      <c r="GP481" s="13">
        <v>0</v>
      </c>
      <c r="GQ481" s="13">
        <v>1</v>
      </c>
      <c r="GR481" s="13">
        <v>1</v>
      </c>
      <c r="GS481" s="13">
        <v>0</v>
      </c>
      <c r="GT481" s="13">
        <v>0</v>
      </c>
      <c r="GU481" s="13">
        <v>0</v>
      </c>
      <c r="GV481" s="13">
        <v>0</v>
      </c>
      <c r="GW481" s="13">
        <v>0</v>
      </c>
      <c r="GX481" s="13">
        <v>1</v>
      </c>
      <c r="GY481" s="13">
        <v>0</v>
      </c>
      <c r="GZ481" s="19">
        <v>0</v>
      </c>
      <c r="HA481" s="13">
        <v>0</v>
      </c>
      <c r="HB481" s="13">
        <v>0</v>
      </c>
      <c r="HC481" s="19">
        <v>1</v>
      </c>
      <c r="HD481" s="13">
        <v>0</v>
      </c>
      <c r="HE481" s="13">
        <v>0</v>
      </c>
      <c r="HF481" s="13">
        <v>0</v>
      </c>
      <c r="HG481" s="13">
        <v>0</v>
      </c>
      <c r="HH481" s="13">
        <v>0</v>
      </c>
      <c r="HI481" s="13">
        <v>0</v>
      </c>
      <c r="HJ481" s="13">
        <v>1</v>
      </c>
      <c r="HK481" s="13">
        <v>0</v>
      </c>
      <c r="HL481" s="13">
        <v>0</v>
      </c>
      <c r="HM481" s="13">
        <v>1</v>
      </c>
      <c r="HN481" s="13">
        <v>0</v>
      </c>
      <c r="HO481" s="13">
        <v>0</v>
      </c>
      <c r="HP481" s="19">
        <v>0</v>
      </c>
      <c r="HQ481" s="13">
        <v>0</v>
      </c>
      <c r="HR481" s="13">
        <v>0</v>
      </c>
      <c r="HS481" s="13">
        <v>0</v>
      </c>
      <c r="HT481" s="13">
        <v>0</v>
      </c>
      <c r="HU481" s="19">
        <v>0</v>
      </c>
      <c r="HV481" s="14">
        <v>0</v>
      </c>
      <c r="HW481" s="13">
        <v>0</v>
      </c>
      <c r="HX481" s="13">
        <v>1</v>
      </c>
      <c r="HY481" s="13">
        <v>0</v>
      </c>
      <c r="HZ481" s="13">
        <v>0</v>
      </c>
      <c r="IA481" s="7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4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9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9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4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  <c r="RT481" s="8">
        <v>0</v>
      </c>
    </row>
    <row r="482" spans="1:488" x14ac:dyDescent="0.35">
      <c r="A482">
        <v>5</v>
      </c>
      <c r="B482" t="s">
        <v>482</v>
      </c>
      <c r="C482" t="s">
        <v>497</v>
      </c>
      <c r="D482" t="s">
        <v>473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9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3">
        <v>0</v>
      </c>
      <c r="BM482" s="13">
        <v>0</v>
      </c>
      <c r="BN482" s="13">
        <v>0</v>
      </c>
      <c r="BO482" s="19">
        <v>0</v>
      </c>
      <c r="BP482" s="13">
        <v>0</v>
      </c>
      <c r="BQ482" s="13">
        <v>0</v>
      </c>
      <c r="BR482" s="19">
        <v>0</v>
      </c>
      <c r="BS482" s="13">
        <v>0</v>
      </c>
      <c r="BT482" s="13">
        <v>0</v>
      </c>
      <c r="BU482" s="13">
        <v>0</v>
      </c>
      <c r="BV482" s="19">
        <v>0</v>
      </c>
      <c r="BW482" s="13">
        <v>0</v>
      </c>
      <c r="BX482" s="13">
        <v>0</v>
      </c>
      <c r="BY482" s="13">
        <v>0</v>
      </c>
      <c r="BZ482" s="13">
        <v>0</v>
      </c>
      <c r="CA482" s="13">
        <v>0</v>
      </c>
      <c r="CB482" s="13">
        <v>0</v>
      </c>
      <c r="CC482" s="13">
        <v>0</v>
      </c>
      <c r="CD482" s="13">
        <v>0</v>
      </c>
      <c r="CE482" s="13">
        <v>0</v>
      </c>
      <c r="CF482" s="13">
        <v>1</v>
      </c>
      <c r="CG482" s="13">
        <v>0</v>
      </c>
      <c r="CH482" s="13">
        <v>0</v>
      </c>
      <c r="CI482" s="13">
        <v>0</v>
      </c>
      <c r="CJ482" s="13">
        <v>0</v>
      </c>
      <c r="CK482" s="13">
        <v>0</v>
      </c>
      <c r="CL482" s="13">
        <v>0</v>
      </c>
      <c r="CM482" s="13">
        <v>0</v>
      </c>
      <c r="CN482" s="13">
        <v>0</v>
      </c>
      <c r="CO482" s="13">
        <v>0</v>
      </c>
      <c r="CP482" s="13">
        <v>0</v>
      </c>
      <c r="CQ482" s="13">
        <v>0</v>
      </c>
      <c r="CR482" s="13">
        <v>0</v>
      </c>
      <c r="CS482" s="13">
        <v>0</v>
      </c>
      <c r="CT482" s="13">
        <v>0</v>
      </c>
      <c r="CU482" s="13">
        <v>0</v>
      </c>
      <c r="CV482" s="13">
        <v>0</v>
      </c>
      <c r="CW482" s="13">
        <v>0</v>
      </c>
      <c r="CX482" s="13">
        <v>0</v>
      </c>
      <c r="CY482" s="13">
        <v>0</v>
      </c>
      <c r="CZ482" s="13">
        <v>0</v>
      </c>
      <c r="DA482" s="13">
        <v>0</v>
      </c>
      <c r="DB482" s="13">
        <v>0</v>
      </c>
      <c r="DC482" s="13">
        <v>0</v>
      </c>
      <c r="DD482" s="13">
        <v>0</v>
      </c>
      <c r="DE482" s="13">
        <v>0</v>
      </c>
      <c r="DF482" s="13">
        <v>0</v>
      </c>
      <c r="DG482" s="13">
        <v>0</v>
      </c>
      <c r="DH482" s="13">
        <v>0</v>
      </c>
      <c r="DI482" s="13">
        <v>0</v>
      </c>
      <c r="DJ482" s="13">
        <v>0</v>
      </c>
      <c r="DK482" s="13">
        <v>0</v>
      </c>
      <c r="DL482" s="13">
        <v>0</v>
      </c>
      <c r="DM482" s="13">
        <v>0</v>
      </c>
      <c r="DN482" s="13">
        <v>0</v>
      </c>
      <c r="DO482" s="13">
        <v>0</v>
      </c>
      <c r="DP482" s="13">
        <v>0</v>
      </c>
      <c r="DQ482" s="13">
        <v>0</v>
      </c>
      <c r="DR482" s="13">
        <v>0</v>
      </c>
      <c r="DS482" s="13">
        <v>0</v>
      </c>
      <c r="DT482" s="13">
        <v>0</v>
      </c>
      <c r="DU482" s="13">
        <v>0</v>
      </c>
      <c r="DV482" s="13">
        <v>0</v>
      </c>
      <c r="DW482" s="13">
        <v>0</v>
      </c>
      <c r="DX482" s="13">
        <v>0</v>
      </c>
      <c r="DY482" s="13">
        <v>0</v>
      </c>
      <c r="DZ482" s="13">
        <v>0</v>
      </c>
      <c r="EA482" s="13">
        <v>0</v>
      </c>
      <c r="EB482" s="13">
        <v>0</v>
      </c>
      <c r="EC482" s="13">
        <v>0</v>
      </c>
      <c r="ED482" s="13">
        <v>1</v>
      </c>
      <c r="EE482" s="13">
        <v>0</v>
      </c>
      <c r="EF482" s="13">
        <v>0</v>
      </c>
      <c r="EG482" s="13">
        <v>0</v>
      </c>
      <c r="EH482" s="13">
        <v>0</v>
      </c>
      <c r="EI482" s="13">
        <v>0</v>
      </c>
      <c r="EJ482" s="13">
        <v>0</v>
      </c>
      <c r="EK482" s="13">
        <v>0</v>
      </c>
      <c r="EL482" s="13">
        <v>0</v>
      </c>
      <c r="EM482" s="13">
        <v>0</v>
      </c>
      <c r="EN482" s="13">
        <v>1</v>
      </c>
      <c r="EO482" s="13">
        <v>0</v>
      </c>
      <c r="EP482" s="13">
        <v>0</v>
      </c>
      <c r="EQ482" s="13">
        <v>0</v>
      </c>
      <c r="ER482" s="13">
        <v>0</v>
      </c>
      <c r="ES482" s="13">
        <v>0</v>
      </c>
      <c r="ET482" s="13">
        <v>0</v>
      </c>
      <c r="EU482" s="13">
        <v>0</v>
      </c>
      <c r="EV482" s="13">
        <v>0</v>
      </c>
      <c r="EW482" s="13">
        <v>0</v>
      </c>
      <c r="EX482" s="13">
        <v>0</v>
      </c>
      <c r="EY482" s="13">
        <v>0</v>
      </c>
      <c r="EZ482" s="13">
        <v>0</v>
      </c>
      <c r="FA482" s="13">
        <v>0</v>
      </c>
      <c r="FB482" s="13">
        <v>1</v>
      </c>
      <c r="FC482" s="13">
        <v>0</v>
      </c>
      <c r="FD482" s="13">
        <v>0</v>
      </c>
      <c r="FE482" s="13">
        <v>0</v>
      </c>
      <c r="FF482" s="13">
        <v>0</v>
      </c>
      <c r="FG482" s="13">
        <v>0</v>
      </c>
      <c r="FH482" s="13">
        <v>0</v>
      </c>
      <c r="FI482" s="13">
        <v>0</v>
      </c>
      <c r="FJ482" s="13">
        <v>0</v>
      </c>
      <c r="FK482" s="13">
        <v>1</v>
      </c>
      <c r="FL482" s="13">
        <v>0</v>
      </c>
      <c r="FM482" s="13">
        <v>0</v>
      </c>
      <c r="FN482" s="13">
        <v>0</v>
      </c>
      <c r="FO482" s="13">
        <v>0</v>
      </c>
      <c r="FP482" s="13">
        <v>0</v>
      </c>
      <c r="FQ482" s="13">
        <v>0</v>
      </c>
      <c r="FR482" s="13">
        <v>0</v>
      </c>
      <c r="FS482" s="13">
        <v>0</v>
      </c>
      <c r="FT482" s="13">
        <v>0</v>
      </c>
      <c r="FU482" s="13">
        <v>0</v>
      </c>
      <c r="FV482" s="13">
        <v>0</v>
      </c>
      <c r="FW482" s="13">
        <v>0</v>
      </c>
      <c r="FX482" s="13">
        <v>0</v>
      </c>
      <c r="FY482" s="13">
        <v>0</v>
      </c>
      <c r="FZ482" s="13">
        <v>0</v>
      </c>
      <c r="GA482" s="13">
        <v>0</v>
      </c>
      <c r="GB482" s="13">
        <v>0</v>
      </c>
      <c r="GC482" s="13">
        <v>0</v>
      </c>
      <c r="GD482" s="13">
        <v>0</v>
      </c>
      <c r="GE482" s="13">
        <v>0</v>
      </c>
      <c r="GF482" s="13">
        <v>0</v>
      </c>
      <c r="GG482" s="13">
        <v>0</v>
      </c>
      <c r="GH482" s="13">
        <v>0</v>
      </c>
      <c r="GI482" s="13">
        <v>0</v>
      </c>
      <c r="GJ482" s="13">
        <v>0</v>
      </c>
      <c r="GK482" s="13">
        <v>0</v>
      </c>
      <c r="GL482" s="13">
        <v>0</v>
      </c>
      <c r="GM482" s="13">
        <v>0</v>
      </c>
      <c r="GN482" s="13">
        <v>0</v>
      </c>
      <c r="GO482" s="13">
        <v>0</v>
      </c>
      <c r="GP482" s="13">
        <v>0</v>
      </c>
      <c r="GQ482" s="13">
        <v>0</v>
      </c>
      <c r="GR482" s="13">
        <v>0</v>
      </c>
      <c r="GS482" s="13">
        <v>0</v>
      </c>
      <c r="GT482" s="13">
        <v>0</v>
      </c>
      <c r="GU482" s="13">
        <v>0</v>
      </c>
      <c r="GV482" s="13">
        <v>0</v>
      </c>
      <c r="GW482" s="13">
        <v>0</v>
      </c>
      <c r="GX482" s="13">
        <v>1</v>
      </c>
      <c r="GY482" s="13">
        <v>0</v>
      </c>
      <c r="GZ482" s="19">
        <v>0</v>
      </c>
      <c r="HA482" s="13">
        <v>0</v>
      </c>
      <c r="HB482" s="13">
        <v>0</v>
      </c>
      <c r="HC482" s="19">
        <v>1</v>
      </c>
      <c r="HD482" s="13">
        <v>0</v>
      </c>
      <c r="HE482" s="13">
        <v>0</v>
      </c>
      <c r="HF482" s="13">
        <v>1</v>
      </c>
      <c r="HG482" s="13">
        <v>1</v>
      </c>
      <c r="HH482" s="13">
        <v>1</v>
      </c>
      <c r="HI482" s="13">
        <v>1</v>
      </c>
      <c r="HJ482" s="13">
        <v>1</v>
      </c>
      <c r="HK482" s="13">
        <v>0</v>
      </c>
      <c r="HL482" s="13">
        <v>1</v>
      </c>
      <c r="HM482" s="13">
        <v>1</v>
      </c>
      <c r="HN482" s="13">
        <v>0</v>
      </c>
      <c r="HO482" s="13">
        <v>0</v>
      </c>
      <c r="HP482" s="19">
        <v>0</v>
      </c>
      <c r="HQ482" s="13">
        <v>0</v>
      </c>
      <c r="HR482" s="13">
        <v>0</v>
      </c>
      <c r="HS482" s="13">
        <v>0</v>
      </c>
      <c r="HT482" s="13">
        <v>0</v>
      </c>
      <c r="HU482" s="19">
        <v>0</v>
      </c>
      <c r="HV482" s="14">
        <v>0</v>
      </c>
      <c r="HW482" s="13">
        <v>0</v>
      </c>
      <c r="HX482" s="13">
        <v>1</v>
      </c>
      <c r="HY482" s="13">
        <v>0</v>
      </c>
      <c r="HZ482" s="13">
        <v>0</v>
      </c>
      <c r="IA482" s="7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4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9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9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4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  <c r="RS482" s="1">
        <v>0</v>
      </c>
      <c r="RT482" s="8">
        <v>0</v>
      </c>
    </row>
    <row r="483" spans="1:488" x14ac:dyDescent="0.35">
      <c r="A483">
        <v>5</v>
      </c>
      <c r="B483" t="s">
        <v>482</v>
      </c>
      <c r="C483" t="s">
        <v>497</v>
      </c>
      <c r="D483" t="s">
        <v>474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9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3">
        <v>0</v>
      </c>
      <c r="BM483" s="13">
        <v>1</v>
      </c>
      <c r="BN483" s="13">
        <v>1</v>
      </c>
      <c r="BO483" s="19">
        <v>1</v>
      </c>
      <c r="BP483" s="13">
        <v>0</v>
      </c>
      <c r="BQ483" s="13">
        <v>1</v>
      </c>
      <c r="BR483" s="19">
        <v>1</v>
      </c>
      <c r="BS483" s="13">
        <v>0</v>
      </c>
      <c r="BT483" s="13">
        <v>1</v>
      </c>
      <c r="BU483" s="13">
        <v>1</v>
      </c>
      <c r="BV483" s="19">
        <v>0</v>
      </c>
      <c r="BW483" s="13">
        <v>0</v>
      </c>
      <c r="BX483" s="13">
        <v>0</v>
      </c>
      <c r="BY483" s="13">
        <v>0</v>
      </c>
      <c r="BZ483" s="13">
        <v>0</v>
      </c>
      <c r="CA483" s="13">
        <v>0</v>
      </c>
      <c r="CB483" s="13">
        <v>0</v>
      </c>
      <c r="CC483" s="13">
        <v>0</v>
      </c>
      <c r="CD483" s="13">
        <v>0</v>
      </c>
      <c r="CE483" s="13">
        <v>0</v>
      </c>
      <c r="CF483" s="13">
        <v>0</v>
      </c>
      <c r="CG483" s="13">
        <v>0</v>
      </c>
      <c r="CH483" s="13">
        <v>0</v>
      </c>
      <c r="CI483" s="13">
        <v>0</v>
      </c>
      <c r="CJ483" s="13">
        <v>0</v>
      </c>
      <c r="CK483" s="13">
        <v>0</v>
      </c>
      <c r="CL483" s="13">
        <v>0</v>
      </c>
      <c r="CM483" s="13">
        <v>0</v>
      </c>
      <c r="CN483" s="13">
        <v>0</v>
      </c>
      <c r="CO483" s="13">
        <v>0</v>
      </c>
      <c r="CP483" s="13">
        <v>0</v>
      </c>
      <c r="CQ483" s="13">
        <v>0</v>
      </c>
      <c r="CR483" s="13">
        <v>0</v>
      </c>
      <c r="CS483" s="13">
        <v>0</v>
      </c>
      <c r="CT483" s="13">
        <v>0</v>
      </c>
      <c r="CU483" s="13">
        <v>0</v>
      </c>
      <c r="CV483" s="13">
        <v>0</v>
      </c>
      <c r="CW483" s="13">
        <v>0</v>
      </c>
      <c r="CX483" s="13">
        <v>0</v>
      </c>
      <c r="CY483" s="13">
        <v>0</v>
      </c>
      <c r="CZ483" s="13">
        <v>0</v>
      </c>
      <c r="DA483" s="13">
        <v>0</v>
      </c>
      <c r="DB483" s="13">
        <v>0</v>
      </c>
      <c r="DC483" s="13">
        <v>0</v>
      </c>
      <c r="DD483" s="13">
        <v>0</v>
      </c>
      <c r="DE483" s="13">
        <v>0</v>
      </c>
      <c r="DF483" s="13">
        <v>0</v>
      </c>
      <c r="DG483" s="13">
        <v>0</v>
      </c>
      <c r="DH483" s="13">
        <v>0</v>
      </c>
      <c r="DI483" s="13">
        <v>0</v>
      </c>
      <c r="DJ483" s="13">
        <v>0</v>
      </c>
      <c r="DK483" s="13">
        <v>0</v>
      </c>
      <c r="DL483" s="13">
        <v>0</v>
      </c>
      <c r="DM483" s="13">
        <v>0</v>
      </c>
      <c r="DN483" s="13">
        <v>0</v>
      </c>
      <c r="DO483" s="13">
        <v>0</v>
      </c>
      <c r="DP483" s="13">
        <v>0</v>
      </c>
      <c r="DQ483" s="13">
        <v>0</v>
      </c>
      <c r="DR483" s="13">
        <v>0</v>
      </c>
      <c r="DS483" s="13">
        <v>0</v>
      </c>
      <c r="DT483" s="13">
        <v>0</v>
      </c>
      <c r="DU483" s="13">
        <v>0</v>
      </c>
      <c r="DV483" s="13">
        <v>0</v>
      </c>
      <c r="DW483" s="13">
        <v>0</v>
      </c>
      <c r="DX483" s="13">
        <v>0</v>
      </c>
      <c r="DY483" s="13">
        <v>0</v>
      </c>
      <c r="DZ483" s="13">
        <v>0</v>
      </c>
      <c r="EA483" s="13">
        <v>1</v>
      </c>
      <c r="EB483" s="13">
        <v>0</v>
      </c>
      <c r="EC483" s="13">
        <v>0</v>
      </c>
      <c r="ED483" s="13">
        <v>0</v>
      </c>
      <c r="EE483" s="13">
        <v>0</v>
      </c>
      <c r="EF483" s="13">
        <v>0</v>
      </c>
      <c r="EG483" s="13">
        <v>0</v>
      </c>
      <c r="EH483" s="13">
        <v>0</v>
      </c>
      <c r="EI483" s="13">
        <v>0</v>
      </c>
      <c r="EJ483" s="13">
        <v>0</v>
      </c>
      <c r="EK483" s="13">
        <v>0</v>
      </c>
      <c r="EL483" s="13">
        <v>0</v>
      </c>
      <c r="EM483" s="13">
        <v>0</v>
      </c>
      <c r="EN483" s="13">
        <v>0</v>
      </c>
      <c r="EO483" s="13">
        <v>0</v>
      </c>
      <c r="EP483" s="13">
        <v>0</v>
      </c>
      <c r="EQ483" s="13">
        <v>0</v>
      </c>
      <c r="ER483" s="13">
        <v>0</v>
      </c>
      <c r="ES483" s="13">
        <v>0</v>
      </c>
      <c r="ET483" s="13">
        <v>0</v>
      </c>
      <c r="EU483" s="13">
        <v>0</v>
      </c>
      <c r="EV483" s="13">
        <v>0</v>
      </c>
      <c r="EW483" s="13">
        <v>0</v>
      </c>
      <c r="EX483" s="13">
        <v>0</v>
      </c>
      <c r="EY483" s="13">
        <v>0</v>
      </c>
      <c r="EZ483" s="13">
        <v>0</v>
      </c>
      <c r="FA483" s="13">
        <v>0</v>
      </c>
      <c r="FB483" s="13">
        <v>0</v>
      </c>
      <c r="FC483" s="13">
        <v>0</v>
      </c>
      <c r="FD483" s="13">
        <v>0</v>
      </c>
      <c r="FE483" s="13">
        <v>0</v>
      </c>
      <c r="FF483" s="13">
        <v>0</v>
      </c>
      <c r="FG483" s="13">
        <v>0</v>
      </c>
      <c r="FH483" s="13">
        <v>0</v>
      </c>
      <c r="FI483" s="13">
        <v>0</v>
      </c>
      <c r="FJ483" s="13">
        <v>1</v>
      </c>
      <c r="FK483" s="13">
        <v>0</v>
      </c>
      <c r="FL483" s="13">
        <v>0</v>
      </c>
      <c r="FM483" s="13">
        <v>0</v>
      </c>
      <c r="FN483" s="13">
        <v>1</v>
      </c>
      <c r="FO483" s="13">
        <v>0</v>
      </c>
      <c r="FP483" s="13">
        <v>0</v>
      </c>
      <c r="FQ483" s="13">
        <v>0</v>
      </c>
      <c r="FR483" s="13">
        <v>0</v>
      </c>
      <c r="FS483" s="13">
        <v>0</v>
      </c>
      <c r="FT483" s="13">
        <v>0</v>
      </c>
      <c r="FU483" s="13">
        <v>0</v>
      </c>
      <c r="FV483" s="13">
        <v>0</v>
      </c>
      <c r="FW483" s="13">
        <v>0</v>
      </c>
      <c r="FX483" s="13">
        <v>0</v>
      </c>
      <c r="FY483" s="13">
        <v>0</v>
      </c>
      <c r="FZ483" s="13">
        <v>0</v>
      </c>
      <c r="GA483" s="13">
        <v>1</v>
      </c>
      <c r="GB483" s="13">
        <v>0</v>
      </c>
      <c r="GC483" s="13">
        <v>0</v>
      </c>
      <c r="GD483" s="13">
        <v>0</v>
      </c>
      <c r="GE483" s="13">
        <v>0</v>
      </c>
      <c r="GF483" s="13">
        <v>0</v>
      </c>
      <c r="GG483" s="13">
        <v>0</v>
      </c>
      <c r="GH483" s="13">
        <v>0</v>
      </c>
      <c r="GI483" s="13">
        <v>0</v>
      </c>
      <c r="GJ483" s="13">
        <v>0</v>
      </c>
      <c r="GK483" s="13">
        <v>0</v>
      </c>
      <c r="GL483" s="13">
        <v>0</v>
      </c>
      <c r="GM483" s="13">
        <v>0</v>
      </c>
      <c r="GN483" s="13">
        <v>0</v>
      </c>
      <c r="GO483" s="13">
        <v>0</v>
      </c>
      <c r="GP483" s="13">
        <v>0</v>
      </c>
      <c r="GQ483" s="13">
        <v>1</v>
      </c>
      <c r="GR483" s="13">
        <v>1</v>
      </c>
      <c r="GS483" s="13">
        <v>0</v>
      </c>
      <c r="GT483" s="13">
        <v>0</v>
      </c>
      <c r="GU483" s="13">
        <v>0</v>
      </c>
      <c r="GV483" s="13">
        <v>0</v>
      </c>
      <c r="GW483" s="13">
        <v>0</v>
      </c>
      <c r="GX483" s="13">
        <v>0</v>
      </c>
      <c r="GY483" s="13">
        <v>0</v>
      </c>
      <c r="GZ483" s="19">
        <v>0</v>
      </c>
      <c r="HA483" s="13">
        <v>0</v>
      </c>
      <c r="HB483" s="13">
        <v>0</v>
      </c>
      <c r="HC483" s="19">
        <v>0</v>
      </c>
      <c r="HD483" s="13">
        <v>1</v>
      </c>
      <c r="HE483" s="13">
        <v>0</v>
      </c>
      <c r="HF483" s="13">
        <v>0</v>
      </c>
      <c r="HG483" s="13">
        <v>0</v>
      </c>
      <c r="HH483" s="13">
        <v>0</v>
      </c>
      <c r="HI483" s="13">
        <v>0</v>
      </c>
      <c r="HJ483" s="13">
        <v>0</v>
      </c>
      <c r="HK483" s="13">
        <v>0</v>
      </c>
      <c r="HL483" s="13">
        <v>0</v>
      </c>
      <c r="HM483" s="13">
        <v>0</v>
      </c>
      <c r="HN483" s="13">
        <v>0</v>
      </c>
      <c r="HO483" s="13">
        <v>0</v>
      </c>
      <c r="HP483" s="19">
        <v>0</v>
      </c>
      <c r="HQ483" s="13">
        <v>0</v>
      </c>
      <c r="HR483" s="13">
        <v>0</v>
      </c>
      <c r="HS483" s="13">
        <v>0</v>
      </c>
      <c r="HT483" s="13">
        <v>0</v>
      </c>
      <c r="HU483" s="19">
        <v>0</v>
      </c>
      <c r="HV483" s="14">
        <v>0</v>
      </c>
      <c r="HW483" s="13">
        <v>0</v>
      </c>
      <c r="HX483" s="13">
        <v>0</v>
      </c>
      <c r="HY483" s="13">
        <v>0</v>
      </c>
      <c r="HZ483" s="13">
        <v>0</v>
      </c>
      <c r="IA483" s="7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4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9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9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4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  <c r="RT483" s="8">
        <v>0</v>
      </c>
    </row>
    <row r="484" spans="1:488" x14ac:dyDescent="0.35">
      <c r="A484">
        <v>5</v>
      </c>
      <c r="B484" t="s">
        <v>482</v>
      </c>
      <c r="C484" t="s">
        <v>497</v>
      </c>
      <c r="D484" t="s">
        <v>475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9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3">
        <v>0</v>
      </c>
      <c r="BM484" s="13">
        <v>0</v>
      </c>
      <c r="BN484" s="13">
        <v>0</v>
      </c>
      <c r="BO484" s="19">
        <v>0</v>
      </c>
      <c r="BP484" s="13">
        <v>0</v>
      </c>
      <c r="BQ484" s="13">
        <v>0</v>
      </c>
      <c r="BR484" s="19">
        <v>0</v>
      </c>
      <c r="BS484" s="13">
        <v>0</v>
      </c>
      <c r="BT484" s="13">
        <v>0</v>
      </c>
      <c r="BU484" s="13">
        <v>0</v>
      </c>
      <c r="BV484" s="19">
        <v>0</v>
      </c>
      <c r="BW484" s="13">
        <v>0</v>
      </c>
      <c r="BX484" s="13">
        <v>0</v>
      </c>
      <c r="BY484" s="13">
        <v>0</v>
      </c>
      <c r="BZ484" s="13">
        <v>0</v>
      </c>
      <c r="CA484" s="13">
        <v>0</v>
      </c>
      <c r="CB484" s="13">
        <v>0</v>
      </c>
      <c r="CC484" s="13">
        <v>0</v>
      </c>
      <c r="CD484" s="13">
        <v>0</v>
      </c>
      <c r="CE484" s="13">
        <v>0</v>
      </c>
      <c r="CF484" s="13">
        <v>1</v>
      </c>
      <c r="CG484" s="13">
        <v>0</v>
      </c>
      <c r="CH484" s="13">
        <v>0</v>
      </c>
      <c r="CI484" s="13">
        <v>0</v>
      </c>
      <c r="CJ484" s="13">
        <v>0</v>
      </c>
      <c r="CK484" s="13">
        <v>0</v>
      </c>
      <c r="CL484" s="13">
        <v>0</v>
      </c>
      <c r="CM484" s="13">
        <v>0</v>
      </c>
      <c r="CN484" s="13">
        <v>0</v>
      </c>
      <c r="CO484" s="13">
        <v>0</v>
      </c>
      <c r="CP484" s="13">
        <v>0</v>
      </c>
      <c r="CQ484" s="13">
        <v>0</v>
      </c>
      <c r="CR484" s="13">
        <v>0</v>
      </c>
      <c r="CS484" s="13">
        <v>0</v>
      </c>
      <c r="CT484" s="13">
        <v>0</v>
      </c>
      <c r="CU484" s="13">
        <v>0</v>
      </c>
      <c r="CV484" s="13">
        <v>0</v>
      </c>
      <c r="CW484" s="13">
        <v>0</v>
      </c>
      <c r="CX484" s="13">
        <v>0</v>
      </c>
      <c r="CY484" s="13">
        <v>0</v>
      </c>
      <c r="CZ484" s="13">
        <v>0</v>
      </c>
      <c r="DA484" s="13">
        <v>0</v>
      </c>
      <c r="DB484" s="13">
        <v>0</v>
      </c>
      <c r="DC484" s="13">
        <v>0</v>
      </c>
      <c r="DD484" s="13">
        <v>0</v>
      </c>
      <c r="DE484" s="13">
        <v>0</v>
      </c>
      <c r="DF484" s="13">
        <v>0</v>
      </c>
      <c r="DG484" s="13">
        <v>0</v>
      </c>
      <c r="DH484" s="13">
        <v>0</v>
      </c>
      <c r="DI484" s="13">
        <v>0</v>
      </c>
      <c r="DJ484" s="13">
        <v>0</v>
      </c>
      <c r="DK484" s="13">
        <v>0</v>
      </c>
      <c r="DL484" s="13">
        <v>0</v>
      </c>
      <c r="DM484" s="13">
        <v>0</v>
      </c>
      <c r="DN484" s="13">
        <v>0</v>
      </c>
      <c r="DO484" s="13">
        <v>0</v>
      </c>
      <c r="DP484" s="13">
        <v>0</v>
      </c>
      <c r="DQ484" s="13">
        <v>0</v>
      </c>
      <c r="DR484" s="13">
        <v>0</v>
      </c>
      <c r="DS484" s="13">
        <v>0</v>
      </c>
      <c r="DT484" s="13">
        <v>0</v>
      </c>
      <c r="DU484" s="13">
        <v>0</v>
      </c>
      <c r="DV484" s="13">
        <v>0</v>
      </c>
      <c r="DW484" s="13">
        <v>0</v>
      </c>
      <c r="DX484" s="13">
        <v>0</v>
      </c>
      <c r="DY484" s="13">
        <v>0</v>
      </c>
      <c r="DZ484" s="13">
        <v>0</v>
      </c>
      <c r="EA484" s="13">
        <v>0</v>
      </c>
      <c r="EB484" s="13">
        <v>0</v>
      </c>
      <c r="EC484" s="13">
        <v>0</v>
      </c>
      <c r="ED484" s="13">
        <v>1</v>
      </c>
      <c r="EE484" s="13">
        <v>0</v>
      </c>
      <c r="EF484" s="13">
        <v>0</v>
      </c>
      <c r="EG484" s="13">
        <v>0</v>
      </c>
      <c r="EH484" s="13">
        <v>0</v>
      </c>
      <c r="EI484" s="13">
        <v>0</v>
      </c>
      <c r="EJ484" s="13">
        <v>0</v>
      </c>
      <c r="EK484" s="13">
        <v>0</v>
      </c>
      <c r="EL484" s="13">
        <v>0</v>
      </c>
      <c r="EM484" s="13">
        <v>0</v>
      </c>
      <c r="EN484" s="13">
        <v>1</v>
      </c>
      <c r="EO484" s="13">
        <v>0</v>
      </c>
      <c r="EP484" s="13">
        <v>0</v>
      </c>
      <c r="EQ484" s="13">
        <v>0</v>
      </c>
      <c r="ER484" s="13">
        <v>0</v>
      </c>
      <c r="ES484" s="13">
        <v>0</v>
      </c>
      <c r="ET484" s="13">
        <v>0</v>
      </c>
      <c r="EU484" s="13">
        <v>0</v>
      </c>
      <c r="EV484" s="13">
        <v>0</v>
      </c>
      <c r="EW484" s="13">
        <v>0</v>
      </c>
      <c r="EX484" s="13">
        <v>0</v>
      </c>
      <c r="EY484" s="13">
        <v>0</v>
      </c>
      <c r="EZ484" s="13">
        <v>0</v>
      </c>
      <c r="FA484" s="13">
        <v>0</v>
      </c>
      <c r="FB484" s="13">
        <v>1</v>
      </c>
      <c r="FC484" s="13">
        <v>0</v>
      </c>
      <c r="FD484" s="13">
        <v>0</v>
      </c>
      <c r="FE484" s="13">
        <v>0</v>
      </c>
      <c r="FF484" s="13">
        <v>0</v>
      </c>
      <c r="FG484" s="13">
        <v>0</v>
      </c>
      <c r="FH484" s="13">
        <v>0</v>
      </c>
      <c r="FI484" s="13">
        <v>0</v>
      </c>
      <c r="FJ484" s="13">
        <v>0</v>
      </c>
      <c r="FK484" s="13">
        <v>0</v>
      </c>
      <c r="FL484" s="13">
        <v>0</v>
      </c>
      <c r="FM484" s="13">
        <v>0</v>
      </c>
      <c r="FN484" s="13">
        <v>0</v>
      </c>
      <c r="FO484" s="13">
        <v>0</v>
      </c>
      <c r="FP484" s="13">
        <v>0</v>
      </c>
      <c r="FQ484" s="13">
        <v>0</v>
      </c>
      <c r="FR484" s="13">
        <v>0</v>
      </c>
      <c r="FS484" s="13">
        <v>0</v>
      </c>
      <c r="FT484" s="13">
        <v>0</v>
      </c>
      <c r="FU484" s="13">
        <v>0</v>
      </c>
      <c r="FV484" s="13">
        <v>0</v>
      </c>
      <c r="FW484" s="13">
        <v>0</v>
      </c>
      <c r="FX484" s="13">
        <v>0</v>
      </c>
      <c r="FY484" s="13">
        <v>0</v>
      </c>
      <c r="FZ484" s="13">
        <v>0</v>
      </c>
      <c r="GA484" s="13">
        <v>0</v>
      </c>
      <c r="GB484" s="13">
        <v>0</v>
      </c>
      <c r="GC484" s="13">
        <v>0</v>
      </c>
      <c r="GD484" s="13">
        <v>0</v>
      </c>
      <c r="GE484" s="13">
        <v>0</v>
      </c>
      <c r="GF484" s="13">
        <v>0</v>
      </c>
      <c r="GG484" s="13">
        <v>0</v>
      </c>
      <c r="GH484" s="13">
        <v>0</v>
      </c>
      <c r="GI484" s="13">
        <v>0</v>
      </c>
      <c r="GJ484" s="13">
        <v>0</v>
      </c>
      <c r="GK484" s="13">
        <v>0</v>
      </c>
      <c r="GL484" s="13">
        <v>0</v>
      </c>
      <c r="GM484" s="13">
        <v>0</v>
      </c>
      <c r="GN484" s="13">
        <v>0</v>
      </c>
      <c r="GO484" s="13">
        <v>0</v>
      </c>
      <c r="GP484" s="13">
        <v>0</v>
      </c>
      <c r="GQ484" s="13">
        <v>0</v>
      </c>
      <c r="GR484" s="13">
        <v>0</v>
      </c>
      <c r="GS484" s="13">
        <v>0</v>
      </c>
      <c r="GT484" s="13">
        <v>0</v>
      </c>
      <c r="GU484" s="13">
        <v>0</v>
      </c>
      <c r="GV484" s="13">
        <v>0</v>
      </c>
      <c r="GW484" s="13">
        <v>0</v>
      </c>
      <c r="GX484" s="13">
        <v>1</v>
      </c>
      <c r="GY484" s="13">
        <v>0</v>
      </c>
      <c r="GZ484" s="19">
        <v>0</v>
      </c>
      <c r="HA484" s="13">
        <v>0</v>
      </c>
      <c r="HB484" s="13">
        <v>0</v>
      </c>
      <c r="HC484" s="19">
        <v>0</v>
      </c>
      <c r="HD484" s="13">
        <v>0</v>
      </c>
      <c r="HE484" s="13">
        <v>0</v>
      </c>
      <c r="HF484" s="13">
        <v>0</v>
      </c>
      <c r="HG484" s="13">
        <v>0</v>
      </c>
      <c r="HH484" s="13">
        <v>1</v>
      </c>
      <c r="HI484" s="13">
        <v>0</v>
      </c>
      <c r="HJ484" s="13">
        <v>1</v>
      </c>
      <c r="HK484" s="13">
        <v>0</v>
      </c>
      <c r="HL484" s="13">
        <v>1</v>
      </c>
      <c r="HM484" s="13">
        <v>0</v>
      </c>
      <c r="HN484" s="13">
        <v>0</v>
      </c>
      <c r="HO484" s="13">
        <v>0</v>
      </c>
      <c r="HP484" s="19">
        <v>0</v>
      </c>
      <c r="HQ484" s="13">
        <v>0</v>
      </c>
      <c r="HR484" s="13">
        <v>0</v>
      </c>
      <c r="HS484" s="13">
        <v>0</v>
      </c>
      <c r="HT484" s="13">
        <v>0</v>
      </c>
      <c r="HU484" s="19">
        <v>0</v>
      </c>
      <c r="HV484" s="14">
        <v>0</v>
      </c>
      <c r="HW484" s="13">
        <v>0</v>
      </c>
      <c r="HX484" s="13">
        <v>0</v>
      </c>
      <c r="HY484" s="13">
        <v>0</v>
      </c>
      <c r="HZ484" s="13">
        <v>0</v>
      </c>
      <c r="IA484" s="7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4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9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9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0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0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0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4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  <c r="RS484" s="1">
        <v>0</v>
      </c>
      <c r="RT484" s="8">
        <v>0</v>
      </c>
    </row>
    <row r="485" spans="1:488" ht="15" thickBot="1" x14ac:dyDescent="0.4">
      <c r="A485">
        <v>5</v>
      </c>
      <c r="B485" t="s">
        <v>482</v>
      </c>
      <c r="C485" t="s">
        <v>497</v>
      </c>
      <c r="D485" t="s">
        <v>476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9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3">
        <v>0</v>
      </c>
      <c r="BM485" s="13">
        <v>1</v>
      </c>
      <c r="BN485" s="13">
        <v>1</v>
      </c>
      <c r="BO485" s="19">
        <v>1</v>
      </c>
      <c r="BP485" s="13">
        <v>0</v>
      </c>
      <c r="BQ485" s="13">
        <v>0</v>
      </c>
      <c r="BR485" s="19">
        <v>1</v>
      </c>
      <c r="BS485" s="13">
        <v>0</v>
      </c>
      <c r="BT485" s="13">
        <v>1</v>
      </c>
      <c r="BU485" s="13">
        <v>1</v>
      </c>
      <c r="BV485" s="19">
        <v>0</v>
      </c>
      <c r="BW485" s="13">
        <v>0</v>
      </c>
      <c r="BX485" s="13">
        <v>0</v>
      </c>
      <c r="BY485" s="13">
        <v>0</v>
      </c>
      <c r="BZ485" s="13">
        <v>0</v>
      </c>
      <c r="CA485" s="13">
        <v>0</v>
      </c>
      <c r="CB485" s="13">
        <v>0</v>
      </c>
      <c r="CC485" s="13">
        <v>0</v>
      </c>
      <c r="CD485" s="13">
        <v>0</v>
      </c>
      <c r="CE485" s="13">
        <v>0</v>
      </c>
      <c r="CF485" s="13">
        <v>1</v>
      </c>
      <c r="CG485" s="13">
        <v>0</v>
      </c>
      <c r="CH485" s="13">
        <v>0</v>
      </c>
      <c r="CI485" s="13">
        <v>0</v>
      </c>
      <c r="CJ485" s="13">
        <v>0</v>
      </c>
      <c r="CK485" s="13">
        <v>0</v>
      </c>
      <c r="CL485" s="13">
        <v>0</v>
      </c>
      <c r="CM485" s="13">
        <v>0</v>
      </c>
      <c r="CN485" s="13">
        <v>0</v>
      </c>
      <c r="CO485" s="13">
        <v>0</v>
      </c>
      <c r="CP485" s="13">
        <v>0</v>
      </c>
      <c r="CQ485" s="13">
        <v>0</v>
      </c>
      <c r="CR485" s="13">
        <v>0</v>
      </c>
      <c r="CS485" s="13">
        <v>0</v>
      </c>
      <c r="CT485" s="13">
        <v>0</v>
      </c>
      <c r="CU485" s="13">
        <v>0</v>
      </c>
      <c r="CV485" s="13">
        <v>0</v>
      </c>
      <c r="CW485" s="13">
        <v>0</v>
      </c>
      <c r="CX485" s="13">
        <v>0</v>
      </c>
      <c r="CY485" s="13">
        <v>0</v>
      </c>
      <c r="CZ485" s="13">
        <v>0</v>
      </c>
      <c r="DA485" s="13">
        <v>0</v>
      </c>
      <c r="DB485" s="13">
        <v>0</v>
      </c>
      <c r="DC485" s="13">
        <v>0</v>
      </c>
      <c r="DD485" s="13">
        <v>0</v>
      </c>
      <c r="DE485" s="13">
        <v>0</v>
      </c>
      <c r="DF485" s="13">
        <v>0</v>
      </c>
      <c r="DG485" s="13">
        <v>0</v>
      </c>
      <c r="DH485" s="13">
        <v>0</v>
      </c>
      <c r="DI485" s="13">
        <v>0</v>
      </c>
      <c r="DJ485" s="13">
        <v>0</v>
      </c>
      <c r="DK485" s="13">
        <v>0</v>
      </c>
      <c r="DL485" s="13">
        <v>1</v>
      </c>
      <c r="DM485" s="13">
        <v>0</v>
      </c>
      <c r="DN485" s="13">
        <v>0</v>
      </c>
      <c r="DO485" s="13">
        <v>0</v>
      </c>
      <c r="DP485" s="13">
        <v>0</v>
      </c>
      <c r="DQ485" s="13">
        <v>0</v>
      </c>
      <c r="DR485" s="13">
        <v>0</v>
      </c>
      <c r="DS485" s="13">
        <v>0</v>
      </c>
      <c r="DT485" s="13">
        <v>0</v>
      </c>
      <c r="DU485" s="13">
        <v>0</v>
      </c>
      <c r="DV485" s="13">
        <v>1</v>
      </c>
      <c r="DW485" s="13">
        <v>0</v>
      </c>
      <c r="DX485" s="13">
        <v>0</v>
      </c>
      <c r="DY485" s="13">
        <v>0</v>
      </c>
      <c r="DZ485" s="13">
        <v>0</v>
      </c>
      <c r="EA485" s="13">
        <v>1</v>
      </c>
      <c r="EB485" s="13">
        <v>0</v>
      </c>
      <c r="EC485" s="13">
        <v>1</v>
      </c>
      <c r="ED485" s="13">
        <v>0</v>
      </c>
      <c r="EE485" s="13">
        <v>0</v>
      </c>
      <c r="EF485" s="13">
        <v>0</v>
      </c>
      <c r="EG485" s="13">
        <v>0</v>
      </c>
      <c r="EH485" s="13">
        <v>0</v>
      </c>
      <c r="EI485" s="13">
        <v>1</v>
      </c>
      <c r="EJ485" s="13">
        <v>0</v>
      </c>
      <c r="EK485" s="13">
        <v>0</v>
      </c>
      <c r="EL485" s="13">
        <v>0</v>
      </c>
      <c r="EM485" s="13">
        <v>0</v>
      </c>
      <c r="EN485" s="13">
        <v>1</v>
      </c>
      <c r="EO485" s="13">
        <v>0</v>
      </c>
      <c r="EP485" s="13">
        <v>0</v>
      </c>
      <c r="EQ485" s="13">
        <v>0</v>
      </c>
      <c r="ER485" s="13">
        <v>0</v>
      </c>
      <c r="ES485" s="13">
        <v>0</v>
      </c>
      <c r="ET485" s="13">
        <v>0</v>
      </c>
      <c r="EU485" s="13">
        <v>0</v>
      </c>
      <c r="EV485" s="13">
        <v>0</v>
      </c>
      <c r="EW485" s="13">
        <v>0</v>
      </c>
      <c r="EX485" s="13">
        <v>0</v>
      </c>
      <c r="EY485" s="13">
        <v>0</v>
      </c>
      <c r="EZ485" s="13">
        <v>0</v>
      </c>
      <c r="FA485" s="13">
        <v>0</v>
      </c>
      <c r="FB485" s="13">
        <v>1</v>
      </c>
      <c r="FC485" s="13">
        <v>1</v>
      </c>
      <c r="FD485" s="13">
        <v>0</v>
      </c>
      <c r="FE485" s="13">
        <v>0</v>
      </c>
      <c r="FF485" s="13">
        <v>0</v>
      </c>
      <c r="FG485" s="13">
        <v>0</v>
      </c>
      <c r="FH485" s="13">
        <v>0</v>
      </c>
      <c r="FI485" s="13">
        <v>0</v>
      </c>
      <c r="FJ485" s="13">
        <v>0</v>
      </c>
      <c r="FK485" s="13">
        <v>0</v>
      </c>
      <c r="FL485" s="13">
        <v>0</v>
      </c>
      <c r="FM485" s="13">
        <v>0</v>
      </c>
      <c r="FN485" s="13">
        <v>1</v>
      </c>
      <c r="FO485" s="13">
        <v>0</v>
      </c>
      <c r="FP485" s="13">
        <v>0</v>
      </c>
      <c r="FQ485" s="13">
        <v>0</v>
      </c>
      <c r="FR485" s="13">
        <v>0</v>
      </c>
      <c r="FS485" s="13">
        <v>0</v>
      </c>
      <c r="FT485" s="13">
        <v>0</v>
      </c>
      <c r="FU485" s="13">
        <v>1</v>
      </c>
      <c r="FV485" s="13">
        <v>0</v>
      </c>
      <c r="FW485" s="13">
        <v>1</v>
      </c>
      <c r="FX485" s="13">
        <v>0</v>
      </c>
      <c r="FY485" s="13">
        <v>0</v>
      </c>
      <c r="FZ485" s="13">
        <v>0</v>
      </c>
      <c r="GA485" s="13">
        <v>1</v>
      </c>
      <c r="GB485" s="13">
        <v>0</v>
      </c>
      <c r="GC485" s="13">
        <v>0</v>
      </c>
      <c r="GD485" s="13">
        <v>0</v>
      </c>
      <c r="GE485" s="13">
        <v>0</v>
      </c>
      <c r="GF485" s="13">
        <v>1</v>
      </c>
      <c r="GG485" s="13">
        <v>1</v>
      </c>
      <c r="GH485" s="13">
        <v>0</v>
      </c>
      <c r="GI485" s="13">
        <v>0</v>
      </c>
      <c r="GJ485" s="13">
        <v>0</v>
      </c>
      <c r="GK485" s="13">
        <v>0</v>
      </c>
      <c r="GL485" s="13">
        <v>0</v>
      </c>
      <c r="GM485" s="13">
        <v>0</v>
      </c>
      <c r="GN485" s="13">
        <v>0</v>
      </c>
      <c r="GO485" s="13">
        <v>0</v>
      </c>
      <c r="GP485" s="13">
        <v>0</v>
      </c>
      <c r="GQ485" s="13">
        <v>1</v>
      </c>
      <c r="GR485" s="13">
        <v>1</v>
      </c>
      <c r="GS485" s="13">
        <v>0</v>
      </c>
      <c r="GT485" s="13">
        <v>0</v>
      </c>
      <c r="GU485" s="13">
        <v>0</v>
      </c>
      <c r="GV485" s="13">
        <v>1</v>
      </c>
      <c r="GW485" s="13">
        <v>0</v>
      </c>
      <c r="GX485" s="13">
        <v>1</v>
      </c>
      <c r="GY485" s="13">
        <v>0</v>
      </c>
      <c r="GZ485" s="19">
        <v>0</v>
      </c>
      <c r="HA485" s="13">
        <v>0</v>
      </c>
      <c r="HB485" s="13">
        <v>0</v>
      </c>
      <c r="HC485" s="19">
        <v>0</v>
      </c>
      <c r="HD485" s="13">
        <v>0</v>
      </c>
      <c r="HE485" s="13">
        <v>0</v>
      </c>
      <c r="HF485" s="13">
        <v>1</v>
      </c>
      <c r="HG485" s="13">
        <v>0</v>
      </c>
      <c r="HH485" s="13">
        <v>0</v>
      </c>
      <c r="HI485" s="13">
        <v>1</v>
      </c>
      <c r="HJ485" s="13">
        <v>1</v>
      </c>
      <c r="HK485" s="13">
        <v>0</v>
      </c>
      <c r="HL485" s="13">
        <v>1</v>
      </c>
      <c r="HM485" s="13">
        <v>0</v>
      </c>
      <c r="HN485" s="13">
        <v>0</v>
      </c>
      <c r="HO485" s="13">
        <v>0</v>
      </c>
      <c r="HP485" s="19">
        <v>0</v>
      </c>
      <c r="HQ485" s="13">
        <v>0</v>
      </c>
      <c r="HR485" s="13">
        <v>0</v>
      </c>
      <c r="HS485" s="13">
        <v>0</v>
      </c>
      <c r="HT485" s="13">
        <v>0</v>
      </c>
      <c r="HU485" s="19">
        <v>0</v>
      </c>
      <c r="HV485" s="14">
        <v>0</v>
      </c>
      <c r="HW485" s="13">
        <v>0</v>
      </c>
      <c r="HX485" s="13">
        <v>0</v>
      </c>
      <c r="HY485" s="13">
        <v>0</v>
      </c>
      <c r="HZ485" s="13">
        <v>1</v>
      </c>
      <c r="IA485" s="9">
        <v>0</v>
      </c>
      <c r="IB485" s="10">
        <v>0</v>
      </c>
      <c r="IC485" s="10">
        <v>0</v>
      </c>
      <c r="ID485" s="10">
        <v>0</v>
      </c>
      <c r="IE485" s="10">
        <v>0</v>
      </c>
      <c r="IF485" s="10">
        <v>0</v>
      </c>
      <c r="IG485" s="10">
        <v>0</v>
      </c>
      <c r="IH485" s="10">
        <v>0</v>
      </c>
      <c r="II485" s="10">
        <v>0</v>
      </c>
      <c r="IJ485" s="10">
        <v>0</v>
      </c>
      <c r="IK485" s="10">
        <v>0</v>
      </c>
      <c r="IL485" s="10">
        <v>0</v>
      </c>
      <c r="IM485" s="10">
        <v>0</v>
      </c>
      <c r="IN485" s="10">
        <v>0</v>
      </c>
      <c r="IO485" s="10">
        <v>0</v>
      </c>
      <c r="IP485" s="10">
        <v>0</v>
      </c>
      <c r="IQ485" s="10">
        <v>0</v>
      </c>
      <c r="IR485" s="10">
        <v>0</v>
      </c>
      <c r="IS485" s="10">
        <v>0</v>
      </c>
      <c r="IT485" s="10">
        <v>0</v>
      </c>
      <c r="IU485" s="10">
        <v>0</v>
      </c>
      <c r="IV485" s="10">
        <v>0</v>
      </c>
      <c r="IW485" s="10">
        <v>0</v>
      </c>
      <c r="IX485" s="10">
        <v>0</v>
      </c>
      <c r="IY485" s="10">
        <v>0</v>
      </c>
      <c r="IZ485" s="10">
        <v>0</v>
      </c>
      <c r="JA485" s="10">
        <v>0</v>
      </c>
      <c r="JB485" s="10">
        <v>0</v>
      </c>
      <c r="JC485" s="10">
        <v>0</v>
      </c>
      <c r="JD485" s="10">
        <v>0</v>
      </c>
      <c r="JE485" s="10">
        <v>0</v>
      </c>
      <c r="JF485" s="10">
        <v>0</v>
      </c>
      <c r="JG485" s="10">
        <v>0</v>
      </c>
      <c r="JH485" s="10">
        <v>0</v>
      </c>
      <c r="JI485" s="10">
        <v>0</v>
      </c>
      <c r="JJ485" s="10">
        <v>0</v>
      </c>
      <c r="JK485" s="10">
        <v>0</v>
      </c>
      <c r="JL485" s="10">
        <v>0</v>
      </c>
      <c r="JM485" s="10">
        <v>0</v>
      </c>
      <c r="JN485" s="10">
        <v>0</v>
      </c>
      <c r="JO485" s="10">
        <v>0</v>
      </c>
      <c r="JP485" s="10">
        <v>0</v>
      </c>
      <c r="JQ485" s="10">
        <v>0</v>
      </c>
      <c r="JR485" s="10">
        <v>0</v>
      </c>
      <c r="JS485" s="10">
        <v>0</v>
      </c>
      <c r="JT485" s="10">
        <v>0</v>
      </c>
      <c r="JU485" s="10">
        <v>0</v>
      </c>
      <c r="JV485" s="10">
        <v>0</v>
      </c>
      <c r="JW485" s="10">
        <v>0</v>
      </c>
      <c r="JX485" s="10">
        <v>0</v>
      </c>
      <c r="JY485" s="10">
        <v>0</v>
      </c>
      <c r="JZ485" s="10">
        <v>0</v>
      </c>
      <c r="KA485" s="10">
        <v>0</v>
      </c>
      <c r="KB485" s="10">
        <v>0</v>
      </c>
      <c r="KC485" s="10">
        <v>0</v>
      </c>
      <c r="KD485" s="10">
        <v>0</v>
      </c>
      <c r="KE485" s="10">
        <v>0</v>
      </c>
      <c r="KF485" s="10">
        <v>0</v>
      </c>
      <c r="KG485" s="10">
        <v>0</v>
      </c>
      <c r="KH485" s="10">
        <v>0</v>
      </c>
      <c r="KI485" s="10">
        <v>0</v>
      </c>
      <c r="KJ485" s="10">
        <v>0</v>
      </c>
      <c r="KK485" s="10">
        <v>0</v>
      </c>
      <c r="KL485" s="10">
        <v>0</v>
      </c>
      <c r="KM485" s="10">
        <v>0</v>
      </c>
      <c r="KN485" s="10">
        <v>0</v>
      </c>
      <c r="KO485" s="10">
        <v>0</v>
      </c>
      <c r="KP485" s="10">
        <v>0</v>
      </c>
      <c r="KQ485" s="10">
        <v>0</v>
      </c>
      <c r="KR485" s="10">
        <v>0</v>
      </c>
      <c r="KS485" s="10">
        <v>0</v>
      </c>
      <c r="KT485" s="10">
        <v>0</v>
      </c>
      <c r="KU485" s="10">
        <v>0</v>
      </c>
      <c r="KV485" s="10">
        <v>0</v>
      </c>
      <c r="KW485" s="10">
        <v>0</v>
      </c>
      <c r="KX485" s="10">
        <v>0</v>
      </c>
      <c r="KY485" s="10">
        <v>0</v>
      </c>
      <c r="KZ485" s="10">
        <v>0</v>
      </c>
      <c r="LA485" s="14">
        <v>0</v>
      </c>
      <c r="LB485" s="10">
        <v>0</v>
      </c>
      <c r="LC485" s="10">
        <v>0</v>
      </c>
      <c r="LD485" s="10">
        <v>0</v>
      </c>
      <c r="LE485" s="10">
        <v>0</v>
      </c>
      <c r="LF485" s="10">
        <v>0</v>
      </c>
      <c r="LG485" s="10">
        <v>0</v>
      </c>
      <c r="LH485" s="10">
        <v>0</v>
      </c>
      <c r="LI485" s="10">
        <v>0</v>
      </c>
      <c r="LJ485" s="10">
        <v>0</v>
      </c>
      <c r="LK485" s="10">
        <v>0</v>
      </c>
      <c r="LL485" s="10">
        <v>0</v>
      </c>
      <c r="LM485" s="10">
        <v>0</v>
      </c>
      <c r="LN485" s="10">
        <v>0</v>
      </c>
      <c r="LO485" s="10">
        <v>0</v>
      </c>
      <c r="LP485" s="10">
        <v>0</v>
      </c>
      <c r="LQ485" s="24">
        <v>0</v>
      </c>
      <c r="LR485" s="10">
        <v>0</v>
      </c>
      <c r="LS485" s="10">
        <v>0</v>
      </c>
      <c r="LT485" s="10">
        <v>0</v>
      </c>
      <c r="LU485" s="10">
        <v>0</v>
      </c>
      <c r="LV485" s="10">
        <v>0</v>
      </c>
      <c r="LW485" s="10">
        <v>0</v>
      </c>
      <c r="LX485" s="10">
        <v>0</v>
      </c>
      <c r="LY485" s="10">
        <v>0</v>
      </c>
      <c r="LZ485" s="10">
        <v>0</v>
      </c>
      <c r="MA485" s="10">
        <v>0</v>
      </c>
      <c r="MB485" s="10">
        <v>0</v>
      </c>
      <c r="MC485" s="10">
        <v>0</v>
      </c>
      <c r="MD485" s="10">
        <v>0</v>
      </c>
      <c r="ME485" s="10">
        <v>0</v>
      </c>
      <c r="MF485" s="10">
        <v>0</v>
      </c>
      <c r="MG485" s="10">
        <v>0</v>
      </c>
      <c r="MH485" s="10">
        <v>0</v>
      </c>
      <c r="MI485" s="10">
        <v>0</v>
      </c>
      <c r="MJ485" s="10">
        <v>0</v>
      </c>
      <c r="MK485" s="10">
        <v>0</v>
      </c>
      <c r="ML485" s="10">
        <v>0</v>
      </c>
      <c r="MM485" s="10">
        <v>0</v>
      </c>
      <c r="MN485" s="10">
        <v>0</v>
      </c>
      <c r="MO485" s="10">
        <v>0</v>
      </c>
      <c r="MP485" s="10">
        <v>0</v>
      </c>
      <c r="MQ485" s="10">
        <v>0</v>
      </c>
      <c r="MR485" s="10">
        <v>0</v>
      </c>
      <c r="MS485" s="10">
        <v>0</v>
      </c>
      <c r="MT485" s="10">
        <v>0</v>
      </c>
      <c r="MU485" s="10">
        <v>0</v>
      </c>
      <c r="MV485" s="24">
        <v>0</v>
      </c>
      <c r="MW485" s="10">
        <v>0</v>
      </c>
      <c r="MX485" s="10">
        <v>0</v>
      </c>
      <c r="MY485" s="10">
        <v>0</v>
      </c>
      <c r="MZ485" s="10">
        <v>0</v>
      </c>
      <c r="NA485" s="10">
        <v>0</v>
      </c>
      <c r="NB485" s="10">
        <v>0</v>
      </c>
      <c r="NC485" s="10">
        <v>0</v>
      </c>
      <c r="ND485" s="10">
        <v>0</v>
      </c>
      <c r="NE485" s="10">
        <v>0</v>
      </c>
      <c r="NF485" s="10">
        <v>0</v>
      </c>
      <c r="NG485" s="10">
        <v>0</v>
      </c>
      <c r="NH485" s="10">
        <v>0</v>
      </c>
      <c r="NI485" s="10">
        <v>0</v>
      </c>
      <c r="NJ485" s="10">
        <v>0</v>
      </c>
      <c r="NK485" s="10">
        <v>0</v>
      </c>
      <c r="NL485" s="10">
        <v>0</v>
      </c>
      <c r="NM485" s="10">
        <v>0</v>
      </c>
      <c r="NN485" s="10">
        <v>0</v>
      </c>
      <c r="NO485" s="10">
        <v>0</v>
      </c>
      <c r="NP485" s="10">
        <v>0</v>
      </c>
      <c r="NQ485" s="10">
        <v>0</v>
      </c>
      <c r="NR485" s="10">
        <v>0</v>
      </c>
      <c r="NS485" s="10">
        <v>0</v>
      </c>
      <c r="NT485" s="10">
        <v>0</v>
      </c>
      <c r="NU485" s="10">
        <v>0</v>
      </c>
      <c r="NV485" s="10">
        <v>0</v>
      </c>
      <c r="NW485" s="10">
        <v>0</v>
      </c>
      <c r="NX485" s="10">
        <v>0</v>
      </c>
      <c r="NY485" s="10">
        <v>0</v>
      </c>
      <c r="NZ485" s="10">
        <v>0</v>
      </c>
      <c r="OA485" s="10">
        <v>0</v>
      </c>
      <c r="OB485" s="10">
        <v>0</v>
      </c>
      <c r="OC485" s="10">
        <v>0</v>
      </c>
      <c r="OD485" s="10">
        <v>0</v>
      </c>
      <c r="OE485" s="10">
        <v>0</v>
      </c>
      <c r="OF485" s="10">
        <v>0</v>
      </c>
      <c r="OG485" s="10">
        <v>0</v>
      </c>
      <c r="OH485" s="10">
        <v>0</v>
      </c>
      <c r="OI485" s="10">
        <v>0</v>
      </c>
      <c r="OJ485" s="10">
        <v>0</v>
      </c>
      <c r="OK485" s="10">
        <v>0</v>
      </c>
      <c r="OL485" s="10">
        <v>0</v>
      </c>
      <c r="OM485" s="10">
        <v>0</v>
      </c>
      <c r="ON485" s="10">
        <v>0</v>
      </c>
      <c r="OO485" s="10">
        <v>0</v>
      </c>
      <c r="OP485" s="10">
        <v>0</v>
      </c>
      <c r="OQ485" s="10">
        <v>0</v>
      </c>
      <c r="OR485" s="10">
        <v>0</v>
      </c>
      <c r="OS485" s="10">
        <v>0</v>
      </c>
      <c r="OT485" s="10">
        <v>0</v>
      </c>
      <c r="OU485" s="10">
        <v>0</v>
      </c>
      <c r="OV485" s="10">
        <v>0</v>
      </c>
      <c r="OW485" s="10">
        <v>0</v>
      </c>
      <c r="OX485" s="10">
        <v>0</v>
      </c>
      <c r="OY485" s="10">
        <v>0</v>
      </c>
      <c r="OZ485" s="10">
        <v>0</v>
      </c>
      <c r="PA485" s="10">
        <v>0</v>
      </c>
      <c r="PB485" s="10">
        <v>0</v>
      </c>
      <c r="PC485" s="10">
        <v>0</v>
      </c>
      <c r="PD485" s="10">
        <v>0</v>
      </c>
      <c r="PE485" s="10">
        <v>0</v>
      </c>
      <c r="PF485" s="10">
        <v>0</v>
      </c>
      <c r="PG485" s="10">
        <v>0</v>
      </c>
      <c r="PH485" s="10">
        <v>0</v>
      </c>
      <c r="PI485" s="10">
        <v>0</v>
      </c>
      <c r="PJ485" s="10">
        <v>0</v>
      </c>
      <c r="PK485" s="10">
        <v>0</v>
      </c>
      <c r="PL485" s="10">
        <v>0</v>
      </c>
      <c r="PM485" s="10">
        <v>0</v>
      </c>
      <c r="PN485" s="10">
        <v>0</v>
      </c>
      <c r="PO485" s="10">
        <v>0</v>
      </c>
      <c r="PP485" s="10">
        <v>0</v>
      </c>
      <c r="PQ485" s="10">
        <v>0</v>
      </c>
      <c r="PR485" s="10">
        <v>0</v>
      </c>
      <c r="PS485" s="10">
        <v>0</v>
      </c>
      <c r="PT485" s="10">
        <v>0</v>
      </c>
      <c r="PU485" s="10">
        <v>0</v>
      </c>
      <c r="PV485" s="10">
        <v>0</v>
      </c>
      <c r="PW485" s="10">
        <v>0</v>
      </c>
      <c r="PX485" s="10">
        <v>0</v>
      </c>
      <c r="PY485" s="10">
        <v>0</v>
      </c>
      <c r="PZ485" s="10">
        <v>0</v>
      </c>
      <c r="QA485" s="10">
        <v>0</v>
      </c>
      <c r="QB485" s="10">
        <v>0</v>
      </c>
      <c r="QC485" s="10">
        <v>0</v>
      </c>
      <c r="QD485" s="10">
        <v>0</v>
      </c>
      <c r="QE485" s="10">
        <v>0</v>
      </c>
      <c r="QF485" s="10">
        <v>0</v>
      </c>
      <c r="QG485" s="10">
        <v>0</v>
      </c>
      <c r="QH485" s="10">
        <v>0</v>
      </c>
      <c r="QI485" s="10">
        <v>0</v>
      </c>
      <c r="QJ485" s="10">
        <v>0</v>
      </c>
      <c r="QK485" s="10">
        <v>0</v>
      </c>
      <c r="QL485" s="10">
        <v>0</v>
      </c>
      <c r="QM485" s="10">
        <v>0</v>
      </c>
      <c r="QN485" s="10">
        <v>0</v>
      </c>
      <c r="QO485" s="10">
        <v>0</v>
      </c>
      <c r="QP485" s="10">
        <v>0</v>
      </c>
      <c r="QQ485" s="10">
        <v>0</v>
      </c>
      <c r="QR485" s="10">
        <v>0</v>
      </c>
      <c r="QS485" s="10">
        <v>0</v>
      </c>
      <c r="QT485" s="10">
        <v>0</v>
      </c>
      <c r="QU485" s="10">
        <v>0</v>
      </c>
      <c r="QV485" s="10">
        <v>0</v>
      </c>
      <c r="QW485" s="10">
        <v>0</v>
      </c>
      <c r="QX485" s="10">
        <v>0</v>
      </c>
      <c r="QY485" s="10">
        <v>0</v>
      </c>
      <c r="QZ485" s="10">
        <v>0</v>
      </c>
      <c r="RA485" s="10">
        <v>0</v>
      </c>
      <c r="RB485" s="10">
        <v>0</v>
      </c>
      <c r="RC485" s="10">
        <v>0</v>
      </c>
      <c r="RD485" s="10">
        <v>0</v>
      </c>
      <c r="RE485" s="10">
        <v>0</v>
      </c>
      <c r="RF485" s="10">
        <v>0</v>
      </c>
      <c r="RG485" s="10">
        <v>0</v>
      </c>
      <c r="RH485" s="10">
        <v>0</v>
      </c>
      <c r="RI485" s="10">
        <v>0</v>
      </c>
      <c r="RJ485" s="10">
        <v>0</v>
      </c>
      <c r="RK485" s="10">
        <v>0</v>
      </c>
      <c r="RL485" s="14">
        <v>0</v>
      </c>
      <c r="RM485" s="10">
        <v>0</v>
      </c>
      <c r="RN485" s="10">
        <v>0</v>
      </c>
      <c r="RO485" s="10">
        <v>0</v>
      </c>
      <c r="RP485" s="10">
        <v>0</v>
      </c>
      <c r="RQ485" s="10">
        <v>0</v>
      </c>
      <c r="RR485" s="10">
        <v>0</v>
      </c>
      <c r="RS485" s="10">
        <v>0</v>
      </c>
      <c r="RT485" s="11">
        <v>0</v>
      </c>
    </row>
    <row r="486" spans="1:488" x14ac:dyDescent="0.35">
      <c r="HV486" s="14"/>
      <c r="LA486" s="14"/>
      <c r="RL486" s="14"/>
    </row>
    <row r="487" spans="1:488" x14ac:dyDescent="0.35">
      <c r="HV487" s="14"/>
      <c r="LA487" s="14"/>
      <c r="RL487" s="14"/>
    </row>
  </sheetData>
  <conditionalFormatting sqref="EA478:EA485">
    <cfRule type="containsBlanks" dxfId="10" priority="2">
      <formula>LEN(TRIM(EA478))=0</formula>
    </cfRule>
  </conditionalFormatting>
  <conditionalFormatting sqref="FN478:FN485">
    <cfRule type="containsBlanks" dxfId="9" priority="3">
      <formula>LEN(TRIM(FN478))=0</formula>
    </cfRule>
  </conditionalFormatting>
  <conditionalFormatting sqref="IA128:IT128 IV128:JN128">
    <cfRule type="containsBlanks" dxfId="8" priority="22">
      <formula>LEN(TRIM(IA128))=0</formula>
    </cfRule>
  </conditionalFormatting>
  <conditionalFormatting sqref="IL1:IL195 IL318:IL476">
    <cfRule type="cellIs" dxfId="7" priority="7" operator="equal">
      <formula>1</formula>
    </cfRule>
  </conditionalFormatting>
  <conditionalFormatting sqref="IL197:IL226 IL228:IL271 IL273:IL309 IL311:IL316 IL478:IL1048576">
    <cfRule type="cellIs" dxfId="6" priority="8" operator="equal">
      <formula>1</formula>
    </cfRule>
  </conditionalFormatting>
  <conditionalFormatting sqref="IU128">
    <cfRule type="containsBlanks" dxfId="5" priority="13">
      <formula>LEN(TRIM(IU128))=0</formula>
    </cfRule>
  </conditionalFormatting>
  <conditionalFormatting sqref="JO128">
    <cfRule type="containsBlanks" dxfId="4" priority="6">
      <formula>LEN(TRIM(JO128))=0</formula>
    </cfRule>
  </conditionalFormatting>
  <conditionalFormatting sqref="JP128:KZ128 LB128:LG128 LV128:LZ128 RM128:RT128 FN232:FN250 FN253:FN271 FN273:FN309 FN311:FN316">
    <cfRule type="containsBlanks" dxfId="3" priority="24">
      <formula>LEN(TRIM(FN128))=0</formula>
    </cfRule>
  </conditionalFormatting>
  <conditionalFormatting sqref="LI128:LT128 MB128:RK128 EA232:EA309 EA311:EA316 EA318:EA476 FN318:FN476">
    <cfRule type="containsBlanks" dxfId="2" priority="5">
      <formula>LEN(TRIM(EA128))=0</formula>
    </cfRule>
  </conditionalFormatting>
  <conditionalFormatting sqref="LU128">
    <cfRule type="containsBlanks" dxfId="1" priority="19">
      <formula>LEN(TRIM(LU128))=0</formula>
    </cfRule>
  </conditionalFormatting>
  <conditionalFormatting sqref="MA128">
    <cfRule type="containsBlanks" dxfId="0" priority="4">
      <formula>LEN(TRIM(MA128))=0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Wiryanto</dc:creator>
  <cp:keywords/>
  <dc:description/>
  <cp:lastModifiedBy>Ian Wiryanto</cp:lastModifiedBy>
  <cp:revision/>
  <dcterms:created xsi:type="dcterms:W3CDTF">2020-10-01T18:00:20Z</dcterms:created>
  <dcterms:modified xsi:type="dcterms:W3CDTF">2024-01-29T17:09:38Z</dcterms:modified>
  <cp:category/>
  <cp:contentStatus/>
</cp:coreProperties>
</file>