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c276c3ad10d100f/デスクトップ/"/>
    </mc:Choice>
  </mc:AlternateContent>
  <xr:revisionPtr revIDLastSave="8" documentId="8_{38EE7FFE-DD64-42AD-A37F-116016937E8F}" xr6:coauthVersionLast="45" xr6:coauthVersionMax="45" xr10:uidLastSave="{CAB48AAE-20AD-4937-ACEB-9D9B43848668}"/>
  <bookViews>
    <workbookView xWindow="28680" yWindow="270" windowWidth="25440" windowHeight="15390" xr2:uid="{00000000-000D-0000-FFFF-FFFF00000000}"/>
  </bookViews>
  <sheets>
    <sheet name="resul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10000</a:t>
            </a:r>
            <a:r>
              <a:rPr lang="ja-JP" altLang="en-US"/>
              <a:t>回試行</a:t>
            </a:r>
            <a:r>
              <a:rPr lang="en-US" altLang="ja-JP"/>
              <a:t>(</a:t>
            </a:r>
            <a:r>
              <a:rPr lang="ja-JP" altLang="en-US"/>
              <a:t>報酬可変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result!$A$1:$A$10000</c:f>
              <c:numCache>
                <c:formatCode>General</c:formatCode>
                <c:ptCount val="10000"/>
                <c:pt idx="0">
                  <c:v>1</c:v>
                </c:pt>
                <c:pt idx="1">
                  <c:v>0.5</c:v>
                </c:pt>
                <c:pt idx="2">
                  <c:v>0.33333333333333298</c:v>
                </c:pt>
                <c:pt idx="3">
                  <c:v>0.5</c:v>
                </c:pt>
                <c:pt idx="4">
                  <c:v>0.4</c:v>
                </c:pt>
                <c:pt idx="5">
                  <c:v>0.33333333333333298</c:v>
                </c:pt>
                <c:pt idx="6">
                  <c:v>0.28571428571428498</c:v>
                </c:pt>
                <c:pt idx="7">
                  <c:v>0.25</c:v>
                </c:pt>
                <c:pt idx="8">
                  <c:v>0.22222222222222199</c:v>
                </c:pt>
                <c:pt idx="9">
                  <c:v>0.2</c:v>
                </c:pt>
                <c:pt idx="10">
                  <c:v>0.18181818181818099</c:v>
                </c:pt>
                <c:pt idx="11">
                  <c:v>0.16666666666666599</c:v>
                </c:pt>
                <c:pt idx="12">
                  <c:v>0.23076923076923</c:v>
                </c:pt>
                <c:pt idx="13">
                  <c:v>0.214285714285714</c:v>
                </c:pt>
                <c:pt idx="14">
                  <c:v>0.266666666666666</c:v>
                </c:pt>
                <c:pt idx="15">
                  <c:v>0.25</c:v>
                </c:pt>
                <c:pt idx="16">
                  <c:v>0.23529411764705799</c:v>
                </c:pt>
                <c:pt idx="17">
                  <c:v>0.27777777777777701</c:v>
                </c:pt>
                <c:pt idx="18">
                  <c:v>0.26315789473684198</c:v>
                </c:pt>
                <c:pt idx="19">
                  <c:v>0.3</c:v>
                </c:pt>
                <c:pt idx="20">
                  <c:v>0.28571428571428498</c:v>
                </c:pt>
                <c:pt idx="21">
                  <c:v>0.27272727272727199</c:v>
                </c:pt>
                <c:pt idx="22">
                  <c:v>0.26086956521739102</c:v>
                </c:pt>
                <c:pt idx="23">
                  <c:v>0.29166666666666602</c:v>
                </c:pt>
                <c:pt idx="24">
                  <c:v>0.32</c:v>
                </c:pt>
                <c:pt idx="25">
                  <c:v>0.30769230769230699</c:v>
                </c:pt>
                <c:pt idx="26">
                  <c:v>0.296296296296296</c:v>
                </c:pt>
                <c:pt idx="27">
                  <c:v>0.28571428571428498</c:v>
                </c:pt>
                <c:pt idx="28">
                  <c:v>0.27586206896551702</c:v>
                </c:pt>
                <c:pt idx="29">
                  <c:v>0.266666666666666</c:v>
                </c:pt>
                <c:pt idx="30">
                  <c:v>0.25806451612903197</c:v>
                </c:pt>
                <c:pt idx="31">
                  <c:v>0.25</c:v>
                </c:pt>
                <c:pt idx="32">
                  <c:v>0.24242424242424199</c:v>
                </c:pt>
                <c:pt idx="33">
                  <c:v>0.23529411764705799</c:v>
                </c:pt>
                <c:pt idx="34">
                  <c:v>0.22857142857142801</c:v>
                </c:pt>
                <c:pt idx="35">
                  <c:v>0.25</c:v>
                </c:pt>
                <c:pt idx="36">
                  <c:v>0.24324324324324301</c:v>
                </c:pt>
                <c:pt idx="37">
                  <c:v>0.23684210526315699</c:v>
                </c:pt>
                <c:pt idx="38">
                  <c:v>0.23076923076923</c:v>
                </c:pt>
                <c:pt idx="39">
                  <c:v>0.25</c:v>
                </c:pt>
                <c:pt idx="40">
                  <c:v>0.26829268292682901</c:v>
                </c:pt>
                <c:pt idx="41">
                  <c:v>0.26190476190476097</c:v>
                </c:pt>
                <c:pt idx="42">
                  <c:v>0.25581395348837199</c:v>
                </c:pt>
                <c:pt idx="43">
                  <c:v>0.25</c:v>
                </c:pt>
                <c:pt idx="44">
                  <c:v>0.24444444444444399</c:v>
                </c:pt>
                <c:pt idx="45">
                  <c:v>0.26086956521739102</c:v>
                </c:pt>
                <c:pt idx="46">
                  <c:v>0.25531914893617003</c:v>
                </c:pt>
                <c:pt idx="47">
                  <c:v>0.27083333333333298</c:v>
                </c:pt>
                <c:pt idx="48">
                  <c:v>0.265306122448979</c:v>
                </c:pt>
                <c:pt idx="49">
                  <c:v>0.28000000000000003</c:v>
                </c:pt>
                <c:pt idx="50">
                  <c:v>0.27450980392156799</c:v>
                </c:pt>
                <c:pt idx="51">
                  <c:v>0.269230769230769</c:v>
                </c:pt>
                <c:pt idx="52">
                  <c:v>0.28301886792452802</c:v>
                </c:pt>
                <c:pt idx="53">
                  <c:v>0.27777777777777701</c:v>
                </c:pt>
                <c:pt idx="54">
                  <c:v>0.27272727272727199</c:v>
                </c:pt>
                <c:pt idx="55">
                  <c:v>0.28571428571428498</c:v>
                </c:pt>
                <c:pt idx="56">
                  <c:v>0.29824561403508698</c:v>
                </c:pt>
                <c:pt idx="57">
                  <c:v>0.29310344827586199</c:v>
                </c:pt>
                <c:pt idx="58">
                  <c:v>0.305084745762711</c:v>
                </c:pt>
                <c:pt idx="59">
                  <c:v>0.31666666666666599</c:v>
                </c:pt>
                <c:pt idx="60">
                  <c:v>0.32786885245901598</c:v>
                </c:pt>
                <c:pt idx="61">
                  <c:v>0.33870967741935398</c:v>
                </c:pt>
                <c:pt idx="62">
                  <c:v>0.34920634920634902</c:v>
                </c:pt>
                <c:pt idx="63">
                  <c:v>0.359375</c:v>
                </c:pt>
                <c:pt idx="64">
                  <c:v>0.36923076923076897</c:v>
                </c:pt>
                <c:pt idx="65">
                  <c:v>0.37878787878787801</c:v>
                </c:pt>
                <c:pt idx="66">
                  <c:v>0.38805970149253699</c:v>
                </c:pt>
                <c:pt idx="67">
                  <c:v>0.39705882352941102</c:v>
                </c:pt>
                <c:pt idx="68">
                  <c:v>0.39130434782608697</c:v>
                </c:pt>
                <c:pt idx="69">
                  <c:v>0.38571428571428501</c:v>
                </c:pt>
                <c:pt idx="70">
                  <c:v>0.39436619718309801</c:v>
                </c:pt>
                <c:pt idx="71">
                  <c:v>0.40277777777777701</c:v>
                </c:pt>
                <c:pt idx="72">
                  <c:v>0.41095890410958902</c:v>
                </c:pt>
                <c:pt idx="73">
                  <c:v>0.40540540540540498</c:v>
                </c:pt>
                <c:pt idx="74">
                  <c:v>0.413333333333333</c:v>
                </c:pt>
                <c:pt idx="75">
                  <c:v>0.42105263157894701</c:v>
                </c:pt>
                <c:pt idx="76">
                  <c:v>0.42857142857142799</c:v>
                </c:pt>
                <c:pt idx="77">
                  <c:v>0.43589743589743501</c:v>
                </c:pt>
                <c:pt idx="78">
                  <c:v>0.443037974683544</c:v>
                </c:pt>
                <c:pt idx="79">
                  <c:v>0.45</c:v>
                </c:pt>
                <c:pt idx="80">
                  <c:v>0.45679012345678999</c:v>
                </c:pt>
                <c:pt idx="81">
                  <c:v>0.46341463414634099</c:v>
                </c:pt>
                <c:pt idx="82">
                  <c:v>0.469879518072289</c:v>
                </c:pt>
                <c:pt idx="83">
                  <c:v>0.476190476190476</c:v>
                </c:pt>
                <c:pt idx="84">
                  <c:v>0.48235294117646998</c:v>
                </c:pt>
                <c:pt idx="85">
                  <c:v>0.48837209302325502</c:v>
                </c:pt>
                <c:pt idx="86">
                  <c:v>0.49425287356321801</c:v>
                </c:pt>
                <c:pt idx="87">
                  <c:v>0.5</c:v>
                </c:pt>
                <c:pt idx="88">
                  <c:v>0.50561797752808901</c:v>
                </c:pt>
                <c:pt idx="89">
                  <c:v>0.51111111111111096</c:v>
                </c:pt>
                <c:pt idx="90">
                  <c:v>0.50549450549450503</c:v>
                </c:pt>
                <c:pt idx="91">
                  <c:v>0.51086956521739102</c:v>
                </c:pt>
                <c:pt idx="92">
                  <c:v>0.51612903225806395</c:v>
                </c:pt>
                <c:pt idx="93">
                  <c:v>0.52127659574467999</c:v>
                </c:pt>
                <c:pt idx="94">
                  <c:v>0.52631578947368396</c:v>
                </c:pt>
                <c:pt idx="95">
                  <c:v>0.52083333333333304</c:v>
                </c:pt>
                <c:pt idx="96">
                  <c:v>0.52577319587628801</c:v>
                </c:pt>
                <c:pt idx="97">
                  <c:v>0.530612244897959</c:v>
                </c:pt>
                <c:pt idx="98">
                  <c:v>0.53535353535353503</c:v>
                </c:pt>
                <c:pt idx="99">
                  <c:v>0.54</c:v>
                </c:pt>
                <c:pt idx="100">
                  <c:v>0.54455445544554404</c:v>
                </c:pt>
                <c:pt idx="101">
                  <c:v>0.54901960784313697</c:v>
                </c:pt>
                <c:pt idx="102">
                  <c:v>0.55339805825242705</c:v>
                </c:pt>
                <c:pt idx="103">
                  <c:v>0.54807692307692302</c:v>
                </c:pt>
                <c:pt idx="104">
                  <c:v>0.55238095238095197</c:v>
                </c:pt>
                <c:pt idx="105">
                  <c:v>0.54716981132075404</c:v>
                </c:pt>
                <c:pt idx="106">
                  <c:v>0.55140186915887801</c:v>
                </c:pt>
                <c:pt idx="107">
                  <c:v>0.55555555555555503</c:v>
                </c:pt>
                <c:pt idx="108">
                  <c:v>0.55963302752293498</c:v>
                </c:pt>
                <c:pt idx="109">
                  <c:v>0.56363636363636305</c:v>
                </c:pt>
                <c:pt idx="110">
                  <c:v>0.56756756756756699</c:v>
                </c:pt>
                <c:pt idx="111">
                  <c:v>0.57142857142857095</c:v>
                </c:pt>
                <c:pt idx="112">
                  <c:v>0.57522123893805299</c:v>
                </c:pt>
                <c:pt idx="113">
                  <c:v>0.570175438596491</c:v>
                </c:pt>
                <c:pt idx="114">
                  <c:v>0.56521739130434701</c:v>
                </c:pt>
                <c:pt idx="115">
                  <c:v>0.568965517241379</c:v>
                </c:pt>
                <c:pt idx="116">
                  <c:v>0.56410256410256399</c:v>
                </c:pt>
                <c:pt idx="117">
                  <c:v>0.56779661016949101</c:v>
                </c:pt>
                <c:pt idx="118">
                  <c:v>0.57142857142857095</c:v>
                </c:pt>
                <c:pt idx="119">
                  <c:v>0.56666666666666599</c:v>
                </c:pt>
                <c:pt idx="120">
                  <c:v>0.57024793388429695</c:v>
                </c:pt>
                <c:pt idx="121">
                  <c:v>0.56557377049180302</c:v>
                </c:pt>
                <c:pt idx="122">
                  <c:v>0.56097560975609695</c:v>
                </c:pt>
                <c:pt idx="123">
                  <c:v>0.56451612903225801</c:v>
                </c:pt>
                <c:pt idx="124">
                  <c:v>0.56799999999999995</c:v>
                </c:pt>
                <c:pt idx="125">
                  <c:v>0.57142857142857095</c:v>
                </c:pt>
                <c:pt idx="126">
                  <c:v>0.57480314960629897</c:v>
                </c:pt>
                <c:pt idx="127">
                  <c:v>0.578125</c:v>
                </c:pt>
                <c:pt idx="128">
                  <c:v>0.581395348837209</c:v>
                </c:pt>
                <c:pt idx="129">
                  <c:v>0.58461538461538398</c:v>
                </c:pt>
                <c:pt idx="130">
                  <c:v>0.58778625954198405</c:v>
                </c:pt>
                <c:pt idx="131">
                  <c:v>0.59090909090909005</c:v>
                </c:pt>
                <c:pt idx="132">
                  <c:v>0.58646616541353302</c:v>
                </c:pt>
                <c:pt idx="133">
                  <c:v>0.58955223880596996</c:v>
                </c:pt>
                <c:pt idx="134">
                  <c:v>0.592592592592592</c:v>
                </c:pt>
                <c:pt idx="135">
                  <c:v>0.58823529411764697</c:v>
                </c:pt>
                <c:pt idx="136">
                  <c:v>0.58394160583941601</c:v>
                </c:pt>
                <c:pt idx="137">
                  <c:v>0.58695652173913004</c:v>
                </c:pt>
                <c:pt idx="138">
                  <c:v>0.58992805755395605</c:v>
                </c:pt>
                <c:pt idx="139">
                  <c:v>0.59285714285714197</c:v>
                </c:pt>
                <c:pt idx="140">
                  <c:v>0.59574468085106302</c:v>
                </c:pt>
                <c:pt idx="141">
                  <c:v>0.59859154929577396</c:v>
                </c:pt>
                <c:pt idx="142">
                  <c:v>0.60139860139860102</c:v>
                </c:pt>
                <c:pt idx="143">
                  <c:v>0.60416666666666596</c:v>
                </c:pt>
                <c:pt idx="144">
                  <c:v>0.60689655172413703</c:v>
                </c:pt>
                <c:pt idx="145">
                  <c:v>0.60958904109588996</c:v>
                </c:pt>
                <c:pt idx="146">
                  <c:v>0.61224489795918302</c:v>
                </c:pt>
                <c:pt idx="147">
                  <c:v>0.61486486486486402</c:v>
                </c:pt>
                <c:pt idx="148">
                  <c:v>0.61744966442952998</c:v>
                </c:pt>
                <c:pt idx="149">
                  <c:v>0.62</c:v>
                </c:pt>
                <c:pt idx="150">
                  <c:v>0.62251655629139002</c:v>
                </c:pt>
                <c:pt idx="151">
                  <c:v>0.625</c:v>
                </c:pt>
                <c:pt idx="152">
                  <c:v>0.62745098039215597</c:v>
                </c:pt>
                <c:pt idx="153">
                  <c:v>0.62987012987012903</c:v>
                </c:pt>
                <c:pt idx="154">
                  <c:v>0.63225806451612898</c:v>
                </c:pt>
                <c:pt idx="155">
                  <c:v>0.62820512820512797</c:v>
                </c:pt>
                <c:pt idx="156">
                  <c:v>0.63057324840764295</c:v>
                </c:pt>
                <c:pt idx="157">
                  <c:v>0.632911392405063</c:v>
                </c:pt>
                <c:pt idx="158">
                  <c:v>0.63522012578616305</c:v>
                </c:pt>
                <c:pt idx="159">
                  <c:v>0.63749999999999996</c:v>
                </c:pt>
                <c:pt idx="160">
                  <c:v>0.63354037267080698</c:v>
                </c:pt>
                <c:pt idx="161">
                  <c:v>0.63580246913580196</c:v>
                </c:pt>
                <c:pt idx="162">
                  <c:v>0.63803680981595001</c:v>
                </c:pt>
                <c:pt idx="163">
                  <c:v>0.64024390243902396</c:v>
                </c:pt>
                <c:pt idx="164">
                  <c:v>0.64242424242424201</c:v>
                </c:pt>
                <c:pt idx="165">
                  <c:v>0.64457831325301196</c:v>
                </c:pt>
                <c:pt idx="166">
                  <c:v>0.64670658682634696</c:v>
                </c:pt>
                <c:pt idx="167">
                  <c:v>0.64880952380952295</c:v>
                </c:pt>
                <c:pt idx="168">
                  <c:v>0.64497041420118295</c:v>
                </c:pt>
                <c:pt idx="169">
                  <c:v>0.64705882352941102</c:v>
                </c:pt>
                <c:pt idx="170">
                  <c:v>0.64912280701754299</c:v>
                </c:pt>
                <c:pt idx="171">
                  <c:v>0.65116279069767402</c:v>
                </c:pt>
                <c:pt idx="172">
                  <c:v>0.65317919075144504</c:v>
                </c:pt>
                <c:pt idx="173">
                  <c:v>0.65517241379310298</c:v>
                </c:pt>
                <c:pt idx="174">
                  <c:v>0.65714285714285703</c:v>
                </c:pt>
                <c:pt idx="175">
                  <c:v>0.65909090909090895</c:v>
                </c:pt>
                <c:pt idx="176">
                  <c:v>0.66101694915254205</c:v>
                </c:pt>
                <c:pt idx="177">
                  <c:v>0.66292134831460603</c:v>
                </c:pt>
                <c:pt idx="178">
                  <c:v>0.66480446927374304</c:v>
                </c:pt>
                <c:pt idx="179">
                  <c:v>0.66111111111111098</c:v>
                </c:pt>
                <c:pt idx="180">
                  <c:v>0.66298342541436395</c:v>
                </c:pt>
                <c:pt idx="181">
                  <c:v>0.659340659340659</c:v>
                </c:pt>
                <c:pt idx="182">
                  <c:v>0.66120218579234902</c:v>
                </c:pt>
                <c:pt idx="183">
                  <c:v>0.66304347826086896</c:v>
                </c:pt>
                <c:pt idx="184">
                  <c:v>0.66486486486486396</c:v>
                </c:pt>
                <c:pt idx="185">
                  <c:v>0.66666666666666596</c:v>
                </c:pt>
                <c:pt idx="186">
                  <c:v>0.66310160427807396</c:v>
                </c:pt>
                <c:pt idx="187">
                  <c:v>0.66489361702127603</c:v>
                </c:pt>
                <c:pt idx="188">
                  <c:v>0.66666666666666596</c:v>
                </c:pt>
                <c:pt idx="189">
                  <c:v>0.66842105263157803</c:v>
                </c:pt>
                <c:pt idx="190">
                  <c:v>0.67015706806282704</c:v>
                </c:pt>
                <c:pt idx="191">
                  <c:v>0.66666666666666596</c:v>
                </c:pt>
                <c:pt idx="192">
                  <c:v>0.66839378238341896</c:v>
                </c:pt>
                <c:pt idx="193">
                  <c:v>0.67010309278350499</c:v>
                </c:pt>
                <c:pt idx="194">
                  <c:v>0.66666666666666596</c:v>
                </c:pt>
                <c:pt idx="195">
                  <c:v>0.66836734693877498</c:v>
                </c:pt>
                <c:pt idx="196">
                  <c:v>0.67005076142131903</c:v>
                </c:pt>
                <c:pt idx="197">
                  <c:v>0.67171717171717105</c:v>
                </c:pt>
                <c:pt idx="198">
                  <c:v>0.66834170854271302</c:v>
                </c:pt>
                <c:pt idx="199">
                  <c:v>0.67</c:v>
                </c:pt>
                <c:pt idx="200">
                  <c:v>0.66666666666666596</c:v>
                </c:pt>
                <c:pt idx="201">
                  <c:v>0.66336633663366296</c:v>
                </c:pt>
                <c:pt idx="202">
                  <c:v>0.665024630541871</c:v>
                </c:pt>
                <c:pt idx="203">
                  <c:v>0.66666666666666596</c:v>
                </c:pt>
                <c:pt idx="204">
                  <c:v>0.66829268292682897</c:v>
                </c:pt>
                <c:pt idx="205">
                  <c:v>0.66990291262135904</c:v>
                </c:pt>
                <c:pt idx="206">
                  <c:v>0.67149758454106201</c:v>
                </c:pt>
                <c:pt idx="207">
                  <c:v>0.66826923076922995</c:v>
                </c:pt>
                <c:pt idx="208">
                  <c:v>0.66985645933014304</c:v>
                </c:pt>
                <c:pt idx="209">
                  <c:v>0.66666666666666596</c:v>
                </c:pt>
                <c:pt idx="210">
                  <c:v>0.66824644549763001</c:v>
                </c:pt>
                <c:pt idx="211">
                  <c:v>0.66509433962264097</c:v>
                </c:pt>
                <c:pt idx="212">
                  <c:v>0.66666666666666596</c:v>
                </c:pt>
                <c:pt idx="213">
                  <c:v>0.66822429906542002</c:v>
                </c:pt>
                <c:pt idx="214">
                  <c:v>0.669767441860465</c:v>
                </c:pt>
                <c:pt idx="215">
                  <c:v>0.67129629629629595</c:v>
                </c:pt>
                <c:pt idx="216">
                  <c:v>0.67281105990783396</c:v>
                </c:pt>
                <c:pt idx="217">
                  <c:v>0.66972477064220104</c:v>
                </c:pt>
                <c:pt idx="218">
                  <c:v>0.66666666666666596</c:v>
                </c:pt>
                <c:pt idx="219">
                  <c:v>0.66818181818181799</c:v>
                </c:pt>
                <c:pt idx="220">
                  <c:v>0.66968325791855199</c:v>
                </c:pt>
                <c:pt idx="221">
                  <c:v>0.67117117117117098</c:v>
                </c:pt>
                <c:pt idx="222">
                  <c:v>0.67264573991031396</c:v>
                </c:pt>
                <c:pt idx="223">
                  <c:v>0.67410714285714202</c:v>
                </c:pt>
                <c:pt idx="224">
                  <c:v>0.67555555555555502</c:v>
                </c:pt>
                <c:pt idx="225">
                  <c:v>0.67699115044247704</c:v>
                </c:pt>
                <c:pt idx="226">
                  <c:v>0.67841409691629895</c:v>
                </c:pt>
                <c:pt idx="227">
                  <c:v>0.67543859649122795</c:v>
                </c:pt>
                <c:pt idx="228">
                  <c:v>0.67248908296943199</c:v>
                </c:pt>
                <c:pt idx="229">
                  <c:v>0.67391304347825998</c:v>
                </c:pt>
                <c:pt idx="230">
                  <c:v>0.67532467532467499</c:v>
                </c:pt>
                <c:pt idx="231">
                  <c:v>0.67672413793103403</c:v>
                </c:pt>
                <c:pt idx="232">
                  <c:v>0.67381974248927001</c:v>
                </c:pt>
                <c:pt idx="233">
                  <c:v>0.67521367521367504</c:v>
                </c:pt>
                <c:pt idx="234">
                  <c:v>0.67659574468085104</c:v>
                </c:pt>
                <c:pt idx="235">
                  <c:v>0.677966101694915</c:v>
                </c:pt>
                <c:pt idx="236">
                  <c:v>0.67510548523206704</c:v>
                </c:pt>
                <c:pt idx="237">
                  <c:v>0.67647058823529405</c:v>
                </c:pt>
                <c:pt idx="238">
                  <c:v>0.673640167364016</c:v>
                </c:pt>
                <c:pt idx="239">
                  <c:v>0.67500000000000004</c:v>
                </c:pt>
                <c:pt idx="240">
                  <c:v>0.67219917012448105</c:v>
                </c:pt>
                <c:pt idx="241">
                  <c:v>0.673553719008264</c:v>
                </c:pt>
                <c:pt idx="242">
                  <c:v>0.67078189300411495</c:v>
                </c:pt>
                <c:pt idx="243">
                  <c:v>0.66803278688524503</c:v>
                </c:pt>
                <c:pt idx="244">
                  <c:v>0.66530612244897902</c:v>
                </c:pt>
                <c:pt idx="245">
                  <c:v>0.66666666666666596</c:v>
                </c:pt>
                <c:pt idx="246">
                  <c:v>0.66396761133603199</c:v>
                </c:pt>
                <c:pt idx="247">
                  <c:v>0.66532258064516103</c:v>
                </c:pt>
                <c:pt idx="248">
                  <c:v>0.66265060240963802</c:v>
                </c:pt>
                <c:pt idx="249">
                  <c:v>0.66400000000000003</c:v>
                </c:pt>
                <c:pt idx="250">
                  <c:v>0.66533864541832599</c:v>
                </c:pt>
                <c:pt idx="251">
                  <c:v>0.66269841269841201</c:v>
                </c:pt>
                <c:pt idx="252">
                  <c:v>0.66403162055335896</c:v>
                </c:pt>
                <c:pt idx="253">
                  <c:v>0.66535433070866101</c:v>
                </c:pt>
                <c:pt idx="254">
                  <c:v>0.66666666666666596</c:v>
                </c:pt>
                <c:pt idx="255">
                  <c:v>0.6640625</c:v>
                </c:pt>
                <c:pt idx="256">
                  <c:v>0.66536964980544699</c:v>
                </c:pt>
                <c:pt idx="257">
                  <c:v>0.66666666666666596</c:v>
                </c:pt>
                <c:pt idx="258">
                  <c:v>0.66795366795366795</c:v>
                </c:pt>
                <c:pt idx="259">
                  <c:v>0.66538461538461502</c:v>
                </c:pt>
                <c:pt idx="260">
                  <c:v>0.66666666666666596</c:v>
                </c:pt>
                <c:pt idx="261">
                  <c:v>0.66793893129770898</c:v>
                </c:pt>
                <c:pt idx="262">
                  <c:v>0.66920152091254703</c:v>
                </c:pt>
                <c:pt idx="263">
                  <c:v>0.67045454545454497</c:v>
                </c:pt>
                <c:pt idx="264">
                  <c:v>0.67169811320754702</c:v>
                </c:pt>
                <c:pt idx="265">
                  <c:v>0.66917293233082698</c:v>
                </c:pt>
                <c:pt idx="266">
                  <c:v>0.67041198501872601</c:v>
                </c:pt>
                <c:pt idx="267">
                  <c:v>0.67164179104477595</c:v>
                </c:pt>
                <c:pt idx="268">
                  <c:v>0.66914498141263901</c:v>
                </c:pt>
                <c:pt idx="269">
                  <c:v>0.67037037037036995</c:v>
                </c:pt>
                <c:pt idx="270">
                  <c:v>0.67158671586715801</c:v>
                </c:pt>
                <c:pt idx="271">
                  <c:v>0.66911764705882304</c:v>
                </c:pt>
                <c:pt idx="272">
                  <c:v>0.67032967032966995</c:v>
                </c:pt>
                <c:pt idx="273">
                  <c:v>0.66788321167883202</c:v>
                </c:pt>
                <c:pt idx="274">
                  <c:v>0.66909090909090896</c:v>
                </c:pt>
                <c:pt idx="275">
                  <c:v>0.67028985507246297</c:v>
                </c:pt>
                <c:pt idx="276">
                  <c:v>0.66787003610108298</c:v>
                </c:pt>
                <c:pt idx="277">
                  <c:v>0.66906474820143802</c:v>
                </c:pt>
                <c:pt idx="278">
                  <c:v>0.66666666666666596</c:v>
                </c:pt>
                <c:pt idx="279">
                  <c:v>0.66785714285714204</c:v>
                </c:pt>
                <c:pt idx="280">
                  <c:v>0.66548042704626298</c:v>
                </c:pt>
                <c:pt idx="281">
                  <c:v>0.66666666666666596</c:v>
                </c:pt>
                <c:pt idx="282">
                  <c:v>0.66431095406360396</c:v>
                </c:pt>
                <c:pt idx="283">
                  <c:v>0.66197183098591506</c:v>
                </c:pt>
                <c:pt idx="284">
                  <c:v>0.66315789473684195</c:v>
                </c:pt>
                <c:pt idx="285">
                  <c:v>0.66433566433566404</c:v>
                </c:pt>
                <c:pt idx="286">
                  <c:v>0.66550522648083599</c:v>
                </c:pt>
                <c:pt idx="287">
                  <c:v>0.66666666666666596</c:v>
                </c:pt>
                <c:pt idx="288">
                  <c:v>0.66782006920415204</c:v>
                </c:pt>
                <c:pt idx="289">
                  <c:v>0.66896551724137898</c:v>
                </c:pt>
                <c:pt idx="290">
                  <c:v>0.67010309278350499</c:v>
                </c:pt>
                <c:pt idx="291">
                  <c:v>0.67123287671232801</c:v>
                </c:pt>
                <c:pt idx="292">
                  <c:v>0.67235494880545998</c:v>
                </c:pt>
                <c:pt idx="293">
                  <c:v>0.67346938775510201</c:v>
                </c:pt>
                <c:pt idx="294">
                  <c:v>0.67457627118644004</c:v>
                </c:pt>
                <c:pt idx="295">
                  <c:v>0.67567567567567499</c:v>
                </c:pt>
                <c:pt idx="296">
                  <c:v>0.67676767676767602</c:v>
                </c:pt>
                <c:pt idx="297">
                  <c:v>0.67785234899328795</c:v>
                </c:pt>
                <c:pt idx="298">
                  <c:v>0.67892976588628695</c:v>
                </c:pt>
                <c:pt idx="299">
                  <c:v>0.68</c:v>
                </c:pt>
                <c:pt idx="300">
                  <c:v>0.67774086378737497</c:v>
                </c:pt>
                <c:pt idx="301">
                  <c:v>0.67880794701986702</c:v>
                </c:pt>
                <c:pt idx="302">
                  <c:v>0.67986798679867899</c:v>
                </c:pt>
                <c:pt idx="303">
                  <c:v>0.68092105263157898</c:v>
                </c:pt>
                <c:pt idx="304">
                  <c:v>0.68196721311475395</c:v>
                </c:pt>
                <c:pt idx="305">
                  <c:v>0.68300653594771199</c:v>
                </c:pt>
                <c:pt idx="306">
                  <c:v>0.68403908794788204</c:v>
                </c:pt>
                <c:pt idx="307">
                  <c:v>0.68506493506493504</c:v>
                </c:pt>
                <c:pt idx="308">
                  <c:v>0.682847896440129</c:v>
                </c:pt>
                <c:pt idx="309">
                  <c:v>0.68387096774193501</c:v>
                </c:pt>
                <c:pt idx="310">
                  <c:v>0.68488745980707399</c:v>
                </c:pt>
                <c:pt idx="311">
                  <c:v>0.68589743589743501</c:v>
                </c:pt>
                <c:pt idx="312">
                  <c:v>0.68690095846645305</c:v>
                </c:pt>
                <c:pt idx="313">
                  <c:v>0.68789808917197404</c:v>
                </c:pt>
                <c:pt idx="314">
                  <c:v>0.688888888888888</c:v>
                </c:pt>
                <c:pt idx="315">
                  <c:v>0.689873417721519</c:v>
                </c:pt>
                <c:pt idx="316">
                  <c:v>0.68769716088328003</c:v>
                </c:pt>
                <c:pt idx="317">
                  <c:v>0.68867924528301805</c:v>
                </c:pt>
                <c:pt idx="318">
                  <c:v>0.68965517241379304</c:v>
                </c:pt>
                <c:pt idx="319">
                  <c:v>0.69062500000000004</c:v>
                </c:pt>
                <c:pt idx="320">
                  <c:v>0.68847352024922104</c:v>
                </c:pt>
                <c:pt idx="321">
                  <c:v>0.68944099378881896</c:v>
                </c:pt>
                <c:pt idx="322">
                  <c:v>0.69040247678018496</c:v>
                </c:pt>
                <c:pt idx="323">
                  <c:v>0.69135802469135799</c:v>
                </c:pt>
                <c:pt idx="324">
                  <c:v>0.69230769230769196</c:v>
                </c:pt>
                <c:pt idx="325">
                  <c:v>0.69018404907975395</c:v>
                </c:pt>
                <c:pt idx="326">
                  <c:v>0.69113149847094801</c:v>
                </c:pt>
                <c:pt idx="327">
                  <c:v>0.69207317073170704</c:v>
                </c:pt>
                <c:pt idx="328">
                  <c:v>0.68996960486322101</c:v>
                </c:pt>
                <c:pt idx="329">
                  <c:v>0.69090909090909003</c:v>
                </c:pt>
                <c:pt idx="330">
                  <c:v>0.69184290030211404</c:v>
                </c:pt>
                <c:pt idx="331">
                  <c:v>0.68975903614457801</c:v>
                </c:pt>
                <c:pt idx="332">
                  <c:v>0.69069069069069</c:v>
                </c:pt>
                <c:pt idx="333">
                  <c:v>0.68862275449101795</c:v>
                </c:pt>
                <c:pt idx="334">
                  <c:v>0.68955223880597005</c:v>
                </c:pt>
                <c:pt idx="335">
                  <c:v>0.69047619047619002</c:v>
                </c:pt>
                <c:pt idx="336">
                  <c:v>0.69139465875370898</c:v>
                </c:pt>
                <c:pt idx="337">
                  <c:v>0.69230769230769196</c:v>
                </c:pt>
                <c:pt idx="338">
                  <c:v>0.69321533923303802</c:v>
                </c:pt>
                <c:pt idx="339">
                  <c:v>0.69117647058823495</c:v>
                </c:pt>
                <c:pt idx="340">
                  <c:v>0.69208211143694998</c:v>
                </c:pt>
                <c:pt idx="341">
                  <c:v>0.69298245614035003</c:v>
                </c:pt>
                <c:pt idx="342">
                  <c:v>0.69387755102040805</c:v>
                </c:pt>
                <c:pt idx="343">
                  <c:v>0.69476744186046502</c:v>
                </c:pt>
                <c:pt idx="344">
                  <c:v>0.69275362318840505</c:v>
                </c:pt>
                <c:pt idx="345">
                  <c:v>0.69364161849710904</c:v>
                </c:pt>
                <c:pt idx="346">
                  <c:v>0.69452449567723296</c:v>
                </c:pt>
                <c:pt idx="347">
                  <c:v>0.69540229885057403</c:v>
                </c:pt>
                <c:pt idx="348">
                  <c:v>0.69340974212034301</c:v>
                </c:pt>
                <c:pt idx="349">
                  <c:v>0.69428571428571395</c:v>
                </c:pt>
                <c:pt idx="350">
                  <c:v>0.69515669515669498</c:v>
                </c:pt>
                <c:pt idx="351">
                  <c:v>0.69318181818181801</c:v>
                </c:pt>
                <c:pt idx="352">
                  <c:v>0.69405099150141603</c:v>
                </c:pt>
                <c:pt idx="353">
                  <c:v>0.69491525423728795</c:v>
                </c:pt>
                <c:pt idx="354">
                  <c:v>0.69577464788732302</c:v>
                </c:pt>
                <c:pt idx="355">
                  <c:v>0.69662921348314599</c:v>
                </c:pt>
                <c:pt idx="356">
                  <c:v>0.69747899159663795</c:v>
                </c:pt>
                <c:pt idx="357">
                  <c:v>0.69832402234636803</c:v>
                </c:pt>
                <c:pt idx="358">
                  <c:v>0.69916434540389905</c:v>
                </c:pt>
                <c:pt idx="359">
                  <c:v>0.7</c:v>
                </c:pt>
                <c:pt idx="360">
                  <c:v>0.700831024930747</c:v>
                </c:pt>
                <c:pt idx="361">
                  <c:v>0.70165745856353501</c:v>
                </c:pt>
                <c:pt idx="362">
                  <c:v>0.70247933884297498</c:v>
                </c:pt>
                <c:pt idx="363">
                  <c:v>0.70329670329670302</c:v>
                </c:pt>
                <c:pt idx="364">
                  <c:v>0.704109589041095</c:v>
                </c:pt>
                <c:pt idx="365">
                  <c:v>0.70491803278688503</c:v>
                </c:pt>
                <c:pt idx="366">
                  <c:v>0.70572207084468597</c:v>
                </c:pt>
                <c:pt idx="367">
                  <c:v>0.70652173913043403</c:v>
                </c:pt>
                <c:pt idx="368">
                  <c:v>0.707317073170731</c:v>
                </c:pt>
                <c:pt idx="369">
                  <c:v>0.70540540540540497</c:v>
                </c:pt>
                <c:pt idx="370">
                  <c:v>0.70350404312668402</c:v>
                </c:pt>
                <c:pt idx="371">
                  <c:v>0.70430107526881702</c:v>
                </c:pt>
                <c:pt idx="372">
                  <c:v>0.70241286863270702</c:v>
                </c:pt>
                <c:pt idx="373">
                  <c:v>0.70320855614973199</c:v>
                </c:pt>
                <c:pt idx="374">
                  <c:v>0.70133333333333303</c:v>
                </c:pt>
                <c:pt idx="375">
                  <c:v>0.70212765957446799</c:v>
                </c:pt>
                <c:pt idx="376">
                  <c:v>0.70291777188328897</c:v>
                </c:pt>
                <c:pt idx="377">
                  <c:v>0.70105820105820105</c:v>
                </c:pt>
                <c:pt idx="378">
                  <c:v>0.69920844327176701</c:v>
                </c:pt>
                <c:pt idx="379">
                  <c:v>0.7</c:v>
                </c:pt>
                <c:pt idx="380">
                  <c:v>0.70078740157480301</c:v>
                </c:pt>
                <c:pt idx="381">
                  <c:v>0.70157068062827199</c:v>
                </c:pt>
                <c:pt idx="382">
                  <c:v>0.69973890339425504</c:v>
                </c:pt>
                <c:pt idx="383">
                  <c:v>0.70052083333333304</c:v>
                </c:pt>
                <c:pt idx="384">
                  <c:v>0.70129870129870098</c:v>
                </c:pt>
                <c:pt idx="385">
                  <c:v>0.70207253886010301</c:v>
                </c:pt>
                <c:pt idx="386">
                  <c:v>0.70284237726098098</c:v>
                </c:pt>
                <c:pt idx="387">
                  <c:v>0.70103092783505105</c:v>
                </c:pt>
                <c:pt idx="388">
                  <c:v>0.70179948586118202</c:v>
                </c:pt>
                <c:pt idx="389">
                  <c:v>0.70256410256410196</c:v>
                </c:pt>
                <c:pt idx="390">
                  <c:v>0.70076726342710904</c:v>
                </c:pt>
                <c:pt idx="391">
                  <c:v>0.70153061224489799</c:v>
                </c:pt>
                <c:pt idx="392">
                  <c:v>0.70229007633587703</c:v>
                </c:pt>
                <c:pt idx="393">
                  <c:v>0.70304568527918698</c:v>
                </c:pt>
                <c:pt idx="394">
                  <c:v>0.70379746835443002</c:v>
                </c:pt>
                <c:pt idx="395">
                  <c:v>0.70454545454545403</c:v>
                </c:pt>
                <c:pt idx="396">
                  <c:v>0.70528967254408004</c:v>
                </c:pt>
                <c:pt idx="397">
                  <c:v>0.70603015075376796</c:v>
                </c:pt>
                <c:pt idx="398">
                  <c:v>0.70676691729323304</c:v>
                </c:pt>
                <c:pt idx="399">
                  <c:v>0.70750000000000002</c:v>
                </c:pt>
                <c:pt idx="400">
                  <c:v>0.70822942643391495</c:v>
                </c:pt>
                <c:pt idx="401">
                  <c:v>0.70895522388059695</c:v>
                </c:pt>
                <c:pt idx="402">
                  <c:v>0.70967741935483797</c:v>
                </c:pt>
                <c:pt idx="403">
                  <c:v>0.71039603960396003</c:v>
                </c:pt>
                <c:pt idx="404">
                  <c:v>0.71111111111111103</c:v>
                </c:pt>
                <c:pt idx="405">
                  <c:v>0.71182266009852202</c:v>
                </c:pt>
                <c:pt idx="406">
                  <c:v>0.71253071253071198</c:v>
                </c:pt>
                <c:pt idx="407">
                  <c:v>0.71078431372549</c:v>
                </c:pt>
                <c:pt idx="408">
                  <c:v>0.71149144254278696</c:v>
                </c:pt>
                <c:pt idx="409">
                  <c:v>0.71219512195121903</c:v>
                </c:pt>
                <c:pt idx="410">
                  <c:v>0.71289537712895301</c:v>
                </c:pt>
                <c:pt idx="411">
                  <c:v>0.711165048543689</c:v>
                </c:pt>
                <c:pt idx="412">
                  <c:v>0.71186440677966101</c:v>
                </c:pt>
                <c:pt idx="413">
                  <c:v>0.71256038647342901</c:v>
                </c:pt>
                <c:pt idx="414">
                  <c:v>0.71325301204819203</c:v>
                </c:pt>
                <c:pt idx="415">
                  <c:v>0.71153846153846101</c:v>
                </c:pt>
                <c:pt idx="416">
                  <c:v>0.71223021582733803</c:v>
                </c:pt>
                <c:pt idx="417">
                  <c:v>0.71291866028708095</c:v>
                </c:pt>
                <c:pt idx="418">
                  <c:v>0.71360381861575095</c:v>
                </c:pt>
                <c:pt idx="419">
                  <c:v>0.71190476190476104</c:v>
                </c:pt>
                <c:pt idx="420">
                  <c:v>0.71258907363420398</c:v>
                </c:pt>
                <c:pt idx="421">
                  <c:v>0.71327014218009399</c:v>
                </c:pt>
                <c:pt idx="422">
                  <c:v>0.71158392434988105</c:v>
                </c:pt>
                <c:pt idx="423">
                  <c:v>0.71226415094339601</c:v>
                </c:pt>
                <c:pt idx="424">
                  <c:v>0.71294117647058797</c:v>
                </c:pt>
                <c:pt idx="425">
                  <c:v>0.71361502347417805</c:v>
                </c:pt>
                <c:pt idx="426">
                  <c:v>0.71428571428571397</c:v>
                </c:pt>
                <c:pt idx="427">
                  <c:v>0.71495327102803696</c:v>
                </c:pt>
                <c:pt idx="428">
                  <c:v>0.71561771561771503</c:v>
                </c:pt>
                <c:pt idx="429">
                  <c:v>0.71395348837209305</c:v>
                </c:pt>
                <c:pt idx="430">
                  <c:v>0.71461716937354902</c:v>
                </c:pt>
                <c:pt idx="431">
                  <c:v>0.71527777777777701</c:v>
                </c:pt>
                <c:pt idx="432">
                  <c:v>0.715935334872979</c:v>
                </c:pt>
                <c:pt idx="433">
                  <c:v>0.71658986175115202</c:v>
                </c:pt>
                <c:pt idx="434">
                  <c:v>0.71724137931034404</c:v>
                </c:pt>
                <c:pt idx="435">
                  <c:v>0.71788990825688004</c:v>
                </c:pt>
                <c:pt idx="436">
                  <c:v>0.71853546910755095</c:v>
                </c:pt>
                <c:pt idx="437">
                  <c:v>0.71917808219178003</c:v>
                </c:pt>
                <c:pt idx="438">
                  <c:v>0.71981776765375804</c:v>
                </c:pt>
                <c:pt idx="439">
                  <c:v>0.72045454545454501</c:v>
                </c:pt>
                <c:pt idx="440">
                  <c:v>0.71882086167800396</c:v>
                </c:pt>
                <c:pt idx="441">
                  <c:v>0.71945701357465996</c:v>
                </c:pt>
                <c:pt idx="442">
                  <c:v>0.720090293453724</c:v>
                </c:pt>
                <c:pt idx="443">
                  <c:v>0.72072072072072002</c:v>
                </c:pt>
                <c:pt idx="444">
                  <c:v>0.71910112359550504</c:v>
                </c:pt>
                <c:pt idx="445">
                  <c:v>0.71748878923766801</c:v>
                </c:pt>
                <c:pt idx="446">
                  <c:v>0.71812080536912704</c:v>
                </c:pt>
                <c:pt idx="447">
                  <c:v>0.71875</c:v>
                </c:pt>
                <c:pt idx="448">
                  <c:v>0.71937639198218195</c:v>
                </c:pt>
                <c:pt idx="449">
                  <c:v>0.72</c:v>
                </c:pt>
                <c:pt idx="450">
                  <c:v>0.72062084257206205</c:v>
                </c:pt>
                <c:pt idx="451">
                  <c:v>0.71902654867256599</c:v>
                </c:pt>
                <c:pt idx="452">
                  <c:v>0.71964679911699703</c:v>
                </c:pt>
                <c:pt idx="453">
                  <c:v>0.72026431718061601</c:v>
                </c:pt>
                <c:pt idx="454">
                  <c:v>0.71868131868131802</c:v>
                </c:pt>
                <c:pt idx="455">
                  <c:v>0.71929824561403499</c:v>
                </c:pt>
                <c:pt idx="456">
                  <c:v>0.71991247264770197</c:v>
                </c:pt>
                <c:pt idx="457">
                  <c:v>0.72052401746724803</c:v>
                </c:pt>
                <c:pt idx="458">
                  <c:v>0.72113289760348498</c:v>
                </c:pt>
                <c:pt idx="459">
                  <c:v>0.72173913043478199</c:v>
                </c:pt>
                <c:pt idx="460">
                  <c:v>0.72234273318872</c:v>
                </c:pt>
                <c:pt idx="461">
                  <c:v>0.722943722943722</c:v>
                </c:pt>
                <c:pt idx="462">
                  <c:v>0.72354211663066903</c:v>
                </c:pt>
                <c:pt idx="463">
                  <c:v>0.72413793103448199</c:v>
                </c:pt>
                <c:pt idx="464">
                  <c:v>0.72258064516128995</c:v>
                </c:pt>
                <c:pt idx="465">
                  <c:v>0.72317596566523601</c:v>
                </c:pt>
                <c:pt idx="466">
                  <c:v>0.72376873661670205</c:v>
                </c:pt>
                <c:pt idx="467">
                  <c:v>0.72435897435897401</c:v>
                </c:pt>
                <c:pt idx="468">
                  <c:v>0.724946695095948</c:v>
                </c:pt>
                <c:pt idx="469">
                  <c:v>0.72553191489361701</c:v>
                </c:pt>
                <c:pt idx="470">
                  <c:v>0.72611464968152795</c:v>
                </c:pt>
                <c:pt idx="471">
                  <c:v>0.72457627118643997</c:v>
                </c:pt>
                <c:pt idx="472">
                  <c:v>0.72304439746300198</c:v>
                </c:pt>
                <c:pt idx="473">
                  <c:v>0.72362869198312196</c:v>
                </c:pt>
                <c:pt idx="474">
                  <c:v>0.72421052631578897</c:v>
                </c:pt>
                <c:pt idx="475">
                  <c:v>0.72478991596638598</c:v>
                </c:pt>
                <c:pt idx="476">
                  <c:v>0.72536687631027197</c:v>
                </c:pt>
                <c:pt idx="477">
                  <c:v>0.72594142259414196</c:v>
                </c:pt>
                <c:pt idx="478">
                  <c:v>0.72651356993736904</c:v>
                </c:pt>
                <c:pt idx="479">
                  <c:v>0.72708333333333297</c:v>
                </c:pt>
                <c:pt idx="480">
                  <c:v>0.725571725571725</c:v>
                </c:pt>
                <c:pt idx="481">
                  <c:v>0.72614107883817403</c:v>
                </c:pt>
                <c:pt idx="482">
                  <c:v>0.72670807453416097</c:v>
                </c:pt>
                <c:pt idx="483">
                  <c:v>0.72727272727272696</c:v>
                </c:pt>
                <c:pt idx="484">
                  <c:v>0.72577319587628797</c:v>
                </c:pt>
                <c:pt idx="485">
                  <c:v>0.72633744855966997</c:v>
                </c:pt>
                <c:pt idx="486">
                  <c:v>0.72689938398357201</c:v>
                </c:pt>
                <c:pt idx="487">
                  <c:v>0.72745901639344202</c:v>
                </c:pt>
                <c:pt idx="488">
                  <c:v>0.72597137014314905</c:v>
                </c:pt>
                <c:pt idx="489">
                  <c:v>0.72653061224489801</c:v>
                </c:pt>
                <c:pt idx="490">
                  <c:v>0.72708757637474497</c:v>
                </c:pt>
                <c:pt idx="491">
                  <c:v>0.72764227642276402</c:v>
                </c:pt>
                <c:pt idx="492">
                  <c:v>0.72819472616632797</c:v>
                </c:pt>
                <c:pt idx="493">
                  <c:v>0.72672064777327905</c:v>
                </c:pt>
                <c:pt idx="494">
                  <c:v>0.72727272727272696</c:v>
                </c:pt>
                <c:pt idx="495">
                  <c:v>0.72782258064516103</c:v>
                </c:pt>
                <c:pt idx="496">
                  <c:v>0.72837022132796703</c:v>
                </c:pt>
                <c:pt idx="497">
                  <c:v>0.72891566265060204</c:v>
                </c:pt>
                <c:pt idx="498">
                  <c:v>0.72945891783567096</c:v>
                </c:pt>
                <c:pt idx="499">
                  <c:v>0.73</c:v>
                </c:pt>
                <c:pt idx="500">
                  <c:v>0.73053892215568805</c:v>
                </c:pt>
                <c:pt idx="501">
                  <c:v>0.73107569721115495</c:v>
                </c:pt>
                <c:pt idx="502">
                  <c:v>0.73161033797216701</c:v>
                </c:pt>
                <c:pt idx="503">
                  <c:v>0.73214285714285698</c:v>
                </c:pt>
                <c:pt idx="504">
                  <c:v>0.73267326732673199</c:v>
                </c:pt>
                <c:pt idx="505">
                  <c:v>0.73320158102766797</c:v>
                </c:pt>
                <c:pt idx="506">
                  <c:v>0.73372781065088699</c:v>
                </c:pt>
                <c:pt idx="507">
                  <c:v>0.73425196850393704</c:v>
                </c:pt>
                <c:pt idx="508">
                  <c:v>0.73477406679764201</c:v>
                </c:pt>
                <c:pt idx="509">
                  <c:v>0.73529411764705799</c:v>
                </c:pt>
                <c:pt idx="510">
                  <c:v>0.735812133072407</c:v>
                </c:pt>
                <c:pt idx="511">
                  <c:v>0.734375</c:v>
                </c:pt>
                <c:pt idx="512">
                  <c:v>0.73294346978557501</c:v>
                </c:pt>
                <c:pt idx="513">
                  <c:v>0.73346303501945498</c:v>
                </c:pt>
                <c:pt idx="514">
                  <c:v>0.73398058252427101</c:v>
                </c:pt>
                <c:pt idx="515">
                  <c:v>0.73255813953488302</c:v>
                </c:pt>
                <c:pt idx="516">
                  <c:v>0.73114119922630505</c:v>
                </c:pt>
                <c:pt idx="517">
                  <c:v>0.73166023166023098</c:v>
                </c:pt>
                <c:pt idx="518">
                  <c:v>0.73217726396917104</c:v>
                </c:pt>
                <c:pt idx="519">
                  <c:v>0.73269230769230698</c:v>
                </c:pt>
                <c:pt idx="520">
                  <c:v>0.73320537428023003</c:v>
                </c:pt>
                <c:pt idx="521">
                  <c:v>0.73371647509578497</c:v>
                </c:pt>
                <c:pt idx="522">
                  <c:v>0.732313575525812</c:v>
                </c:pt>
                <c:pt idx="523">
                  <c:v>0.73091603053435095</c:v>
                </c:pt>
                <c:pt idx="524">
                  <c:v>0.73142857142857098</c:v>
                </c:pt>
                <c:pt idx="525">
                  <c:v>0.73193916349809796</c:v>
                </c:pt>
                <c:pt idx="526">
                  <c:v>0.73055028462998095</c:v>
                </c:pt>
                <c:pt idx="527">
                  <c:v>0.73106060606060597</c:v>
                </c:pt>
                <c:pt idx="528">
                  <c:v>0.73156899810964005</c:v>
                </c:pt>
                <c:pt idx="529">
                  <c:v>0.73207547169811304</c:v>
                </c:pt>
                <c:pt idx="530">
                  <c:v>0.73258003766478297</c:v>
                </c:pt>
                <c:pt idx="531">
                  <c:v>0.733082706766917</c:v>
                </c:pt>
                <c:pt idx="532">
                  <c:v>0.73170731707317005</c:v>
                </c:pt>
                <c:pt idx="533">
                  <c:v>0.73033707865168496</c:v>
                </c:pt>
                <c:pt idx="534">
                  <c:v>0.73084112149532698</c:v>
                </c:pt>
                <c:pt idx="535">
                  <c:v>0.731343283582089</c:v>
                </c:pt>
                <c:pt idx="536">
                  <c:v>0.73184357541899403</c:v>
                </c:pt>
                <c:pt idx="537">
                  <c:v>0.73048327137546398</c:v>
                </c:pt>
                <c:pt idx="538">
                  <c:v>0.72912801484230005</c:v>
                </c:pt>
                <c:pt idx="539">
                  <c:v>0.72962962962962896</c:v>
                </c:pt>
                <c:pt idx="540">
                  <c:v>0.73012939001848398</c:v>
                </c:pt>
                <c:pt idx="541">
                  <c:v>0.72878228782287802</c:v>
                </c:pt>
                <c:pt idx="542">
                  <c:v>0.72928176795580102</c:v>
                </c:pt>
                <c:pt idx="543">
                  <c:v>0.72977941176470495</c:v>
                </c:pt>
                <c:pt idx="544">
                  <c:v>0.73027522935779798</c:v>
                </c:pt>
                <c:pt idx="545">
                  <c:v>0.73076923076922995</c:v>
                </c:pt>
                <c:pt idx="546">
                  <c:v>0.73126142595978005</c:v>
                </c:pt>
                <c:pt idx="547">
                  <c:v>0.72992700729926996</c:v>
                </c:pt>
                <c:pt idx="548">
                  <c:v>0.72859744990892505</c:v>
                </c:pt>
                <c:pt idx="549">
                  <c:v>0.72909090909090901</c:v>
                </c:pt>
                <c:pt idx="550">
                  <c:v>0.72958257713248598</c:v>
                </c:pt>
                <c:pt idx="551">
                  <c:v>0.73007246376811596</c:v>
                </c:pt>
                <c:pt idx="552">
                  <c:v>0.73056057866184398</c:v>
                </c:pt>
                <c:pt idx="553">
                  <c:v>0.73104693140794197</c:v>
                </c:pt>
                <c:pt idx="554">
                  <c:v>0.72972972972972905</c:v>
                </c:pt>
                <c:pt idx="555">
                  <c:v>0.73021582733812895</c:v>
                </c:pt>
                <c:pt idx="556">
                  <c:v>0.73070017953321298</c:v>
                </c:pt>
                <c:pt idx="557">
                  <c:v>0.73118279569892397</c:v>
                </c:pt>
                <c:pt idx="558">
                  <c:v>0.72987477638640397</c:v>
                </c:pt>
                <c:pt idx="559">
                  <c:v>0.72857142857142798</c:v>
                </c:pt>
                <c:pt idx="560">
                  <c:v>0.72905525846702302</c:v>
                </c:pt>
                <c:pt idx="561">
                  <c:v>0.72953736654804202</c:v>
                </c:pt>
                <c:pt idx="562">
                  <c:v>0.72824156305506205</c:v>
                </c:pt>
                <c:pt idx="563">
                  <c:v>0.72695035460992896</c:v>
                </c:pt>
                <c:pt idx="564">
                  <c:v>0.72743362831858405</c:v>
                </c:pt>
                <c:pt idx="565">
                  <c:v>0.72791519434628904</c:v>
                </c:pt>
                <c:pt idx="566">
                  <c:v>0.72839506172839497</c:v>
                </c:pt>
                <c:pt idx="567">
                  <c:v>0.72887323943661897</c:v>
                </c:pt>
                <c:pt idx="568">
                  <c:v>0.72759226713532499</c:v>
                </c:pt>
                <c:pt idx="569">
                  <c:v>0.72807017543859598</c:v>
                </c:pt>
                <c:pt idx="570">
                  <c:v>0.72854640980735497</c:v>
                </c:pt>
                <c:pt idx="571">
                  <c:v>0.72902097902097895</c:v>
                </c:pt>
                <c:pt idx="572">
                  <c:v>0.72949389179755597</c:v>
                </c:pt>
                <c:pt idx="573">
                  <c:v>0.72996515679442497</c:v>
                </c:pt>
                <c:pt idx="574">
                  <c:v>0.73043478260869499</c:v>
                </c:pt>
                <c:pt idx="575">
                  <c:v>0.73090277777777701</c:v>
                </c:pt>
                <c:pt idx="576">
                  <c:v>0.73136915077989595</c:v>
                </c:pt>
                <c:pt idx="577">
                  <c:v>0.73183391003460196</c:v>
                </c:pt>
                <c:pt idx="578">
                  <c:v>0.73229706390328098</c:v>
                </c:pt>
                <c:pt idx="579">
                  <c:v>0.73275862068965503</c:v>
                </c:pt>
                <c:pt idx="580">
                  <c:v>0.733218588640275</c:v>
                </c:pt>
                <c:pt idx="581">
                  <c:v>0.73367697594501702</c:v>
                </c:pt>
                <c:pt idx="582">
                  <c:v>0.73413379073756402</c:v>
                </c:pt>
                <c:pt idx="583">
                  <c:v>0.73458904109588996</c:v>
                </c:pt>
                <c:pt idx="584">
                  <c:v>0.73504273504273498</c:v>
                </c:pt>
                <c:pt idx="585">
                  <c:v>0.73549488054607504</c:v>
                </c:pt>
                <c:pt idx="586">
                  <c:v>0.73424190800681399</c:v>
                </c:pt>
                <c:pt idx="587">
                  <c:v>0.73299319727891099</c:v>
                </c:pt>
                <c:pt idx="588">
                  <c:v>0.73174872665534796</c:v>
                </c:pt>
                <c:pt idx="589">
                  <c:v>0.73050847457627099</c:v>
                </c:pt>
                <c:pt idx="590">
                  <c:v>0.730964467005076</c:v>
                </c:pt>
                <c:pt idx="591">
                  <c:v>0.72972972972972905</c:v>
                </c:pt>
                <c:pt idx="592">
                  <c:v>0.72849915682967903</c:v>
                </c:pt>
                <c:pt idx="593">
                  <c:v>0.72727272727272696</c:v>
                </c:pt>
                <c:pt idx="594">
                  <c:v>0.72773109243697398</c:v>
                </c:pt>
                <c:pt idx="595">
                  <c:v>0.72651006711409305</c:v>
                </c:pt>
                <c:pt idx="596">
                  <c:v>0.726968174204355</c:v>
                </c:pt>
                <c:pt idx="597">
                  <c:v>0.727424749163879</c:v>
                </c:pt>
                <c:pt idx="598">
                  <c:v>0.72787979966611005</c:v>
                </c:pt>
                <c:pt idx="599">
                  <c:v>0.72833333333333306</c:v>
                </c:pt>
                <c:pt idx="600">
                  <c:v>0.72878535773710396</c:v>
                </c:pt>
                <c:pt idx="601">
                  <c:v>0.72923588039867104</c:v>
                </c:pt>
                <c:pt idx="602">
                  <c:v>0.72968490878938597</c:v>
                </c:pt>
                <c:pt idx="603">
                  <c:v>0.73013245033112495</c:v>
                </c:pt>
                <c:pt idx="604">
                  <c:v>0.73057851239669402</c:v>
                </c:pt>
                <c:pt idx="605">
                  <c:v>0.73102310231023104</c:v>
                </c:pt>
                <c:pt idx="606">
                  <c:v>0.73146622734761102</c:v>
                </c:pt>
                <c:pt idx="607">
                  <c:v>0.73190789473684204</c:v>
                </c:pt>
                <c:pt idx="608">
                  <c:v>0.73234811165845604</c:v>
                </c:pt>
                <c:pt idx="609">
                  <c:v>0.73278688524590097</c:v>
                </c:pt>
                <c:pt idx="610">
                  <c:v>0.73158756137479497</c:v>
                </c:pt>
                <c:pt idx="611">
                  <c:v>0.73202614379084896</c:v>
                </c:pt>
                <c:pt idx="612">
                  <c:v>0.73246329526916798</c:v>
                </c:pt>
                <c:pt idx="613">
                  <c:v>0.73127035830618803</c:v>
                </c:pt>
                <c:pt idx="614">
                  <c:v>0.73170731707317005</c:v>
                </c:pt>
                <c:pt idx="615">
                  <c:v>0.73051948051948001</c:v>
                </c:pt>
                <c:pt idx="616">
                  <c:v>0.73095623987033997</c:v>
                </c:pt>
                <c:pt idx="617">
                  <c:v>0.72977346278317101</c:v>
                </c:pt>
                <c:pt idx="618">
                  <c:v>0.73021001615508796</c:v>
                </c:pt>
                <c:pt idx="619">
                  <c:v>0.73064516129032198</c:v>
                </c:pt>
                <c:pt idx="620">
                  <c:v>0.73107890499194805</c:v>
                </c:pt>
                <c:pt idx="621">
                  <c:v>0.73151125401929196</c:v>
                </c:pt>
                <c:pt idx="622">
                  <c:v>0.73194221508828206</c:v>
                </c:pt>
                <c:pt idx="623">
                  <c:v>0.73237179487179405</c:v>
                </c:pt>
                <c:pt idx="624">
                  <c:v>0.73280000000000001</c:v>
                </c:pt>
                <c:pt idx="625">
                  <c:v>0.73322683706070202</c:v>
                </c:pt>
                <c:pt idx="626">
                  <c:v>0.733652312599681</c:v>
                </c:pt>
                <c:pt idx="627">
                  <c:v>0.73248407643312097</c:v>
                </c:pt>
                <c:pt idx="628">
                  <c:v>0.73131955484896605</c:v>
                </c:pt>
                <c:pt idx="629">
                  <c:v>0.73174603174603103</c:v>
                </c:pt>
                <c:pt idx="630">
                  <c:v>0.73058637083993605</c:v>
                </c:pt>
                <c:pt idx="631">
                  <c:v>0.731012658227848</c:v>
                </c:pt>
                <c:pt idx="632">
                  <c:v>0.73143759873617697</c:v>
                </c:pt>
                <c:pt idx="633">
                  <c:v>0.73028391167192397</c:v>
                </c:pt>
                <c:pt idx="634">
                  <c:v>0.73070866141732205</c:v>
                </c:pt>
                <c:pt idx="635">
                  <c:v>0.73113207547169801</c:v>
                </c:pt>
                <c:pt idx="636">
                  <c:v>0.73155416012558805</c:v>
                </c:pt>
                <c:pt idx="637">
                  <c:v>0.73197492163009403</c:v>
                </c:pt>
                <c:pt idx="638">
                  <c:v>0.73239436619718301</c:v>
                </c:pt>
                <c:pt idx="639">
                  <c:v>0.73281249999999998</c:v>
                </c:pt>
                <c:pt idx="640">
                  <c:v>0.73322932917316697</c:v>
                </c:pt>
                <c:pt idx="641">
                  <c:v>0.73364485981308403</c:v>
                </c:pt>
                <c:pt idx="642">
                  <c:v>0.73250388802488298</c:v>
                </c:pt>
                <c:pt idx="643">
                  <c:v>0.73291925465838503</c:v>
                </c:pt>
                <c:pt idx="644">
                  <c:v>0.73333333333333295</c:v>
                </c:pt>
                <c:pt idx="645">
                  <c:v>0.73374613003095901</c:v>
                </c:pt>
                <c:pt idx="646">
                  <c:v>0.73415765069551697</c:v>
                </c:pt>
                <c:pt idx="647">
                  <c:v>0.73456790123456694</c:v>
                </c:pt>
                <c:pt idx="648">
                  <c:v>0.73497688751926005</c:v>
                </c:pt>
                <c:pt idx="649">
                  <c:v>0.73538461538461497</c:v>
                </c:pt>
                <c:pt idx="650">
                  <c:v>0.73579109062979997</c:v>
                </c:pt>
                <c:pt idx="651">
                  <c:v>0.73619631901840399</c:v>
                </c:pt>
                <c:pt idx="652">
                  <c:v>0.73660030627871298</c:v>
                </c:pt>
                <c:pt idx="653">
                  <c:v>0.73547400611620795</c:v>
                </c:pt>
                <c:pt idx="654">
                  <c:v>0.73435114503816701</c:v>
                </c:pt>
                <c:pt idx="655">
                  <c:v>0.73475609756097504</c:v>
                </c:pt>
                <c:pt idx="656">
                  <c:v>0.73515981735159797</c:v>
                </c:pt>
                <c:pt idx="657">
                  <c:v>0.73556231003039496</c:v>
                </c:pt>
                <c:pt idx="658">
                  <c:v>0.73596358118361105</c:v>
                </c:pt>
                <c:pt idx="659">
                  <c:v>0.736363636363636</c:v>
                </c:pt>
                <c:pt idx="660">
                  <c:v>0.73676248108925801</c:v>
                </c:pt>
                <c:pt idx="661">
                  <c:v>0.73716012084592097</c:v>
                </c:pt>
                <c:pt idx="662">
                  <c:v>0.73755656108597201</c:v>
                </c:pt>
                <c:pt idx="663">
                  <c:v>0.73795180722891496</c:v>
                </c:pt>
                <c:pt idx="664">
                  <c:v>0.73834586466165397</c:v>
                </c:pt>
                <c:pt idx="665">
                  <c:v>0.73873873873873797</c:v>
                </c:pt>
                <c:pt idx="666">
                  <c:v>0.73763118440779596</c:v>
                </c:pt>
                <c:pt idx="667">
                  <c:v>0.73802395209580796</c:v>
                </c:pt>
                <c:pt idx="668">
                  <c:v>0.73692077727952099</c:v>
                </c:pt>
                <c:pt idx="669">
                  <c:v>0.73731343283581996</c:v>
                </c:pt>
                <c:pt idx="670">
                  <c:v>0.73770491803278604</c:v>
                </c:pt>
                <c:pt idx="671">
                  <c:v>0.73809523809523803</c:v>
                </c:pt>
                <c:pt idx="672">
                  <c:v>0.73699851411589901</c:v>
                </c:pt>
                <c:pt idx="673">
                  <c:v>0.73738872403560796</c:v>
                </c:pt>
                <c:pt idx="674">
                  <c:v>0.736296296296296</c:v>
                </c:pt>
                <c:pt idx="675">
                  <c:v>0.73668639053254403</c:v>
                </c:pt>
                <c:pt idx="676">
                  <c:v>0.73707533234859601</c:v>
                </c:pt>
                <c:pt idx="677">
                  <c:v>0.73598820058997005</c:v>
                </c:pt>
                <c:pt idx="678">
                  <c:v>0.73637702503681801</c:v>
                </c:pt>
                <c:pt idx="679">
                  <c:v>0.73676470588235299</c:v>
                </c:pt>
                <c:pt idx="680">
                  <c:v>0.73715124816446398</c:v>
                </c:pt>
                <c:pt idx="681">
                  <c:v>0.73753665689149495</c:v>
                </c:pt>
                <c:pt idx="682">
                  <c:v>0.73792093704245898</c:v>
                </c:pt>
                <c:pt idx="683">
                  <c:v>0.73830409356725102</c:v>
                </c:pt>
                <c:pt idx="684">
                  <c:v>0.73868613138686101</c:v>
                </c:pt>
                <c:pt idx="685">
                  <c:v>0.73906705539358597</c:v>
                </c:pt>
                <c:pt idx="686">
                  <c:v>0.73799126637554502</c:v>
                </c:pt>
                <c:pt idx="687">
                  <c:v>0.73691860465116199</c:v>
                </c:pt>
                <c:pt idx="688">
                  <c:v>0.73730043541364298</c:v>
                </c:pt>
                <c:pt idx="689">
                  <c:v>0.73623188405797102</c:v>
                </c:pt>
                <c:pt idx="690">
                  <c:v>0.73661360347322702</c:v>
                </c:pt>
                <c:pt idx="691">
                  <c:v>0.73699421965317902</c:v>
                </c:pt>
                <c:pt idx="692">
                  <c:v>0.73737373737373701</c:v>
                </c:pt>
                <c:pt idx="693">
                  <c:v>0.73775216138328503</c:v>
                </c:pt>
                <c:pt idx="694">
                  <c:v>0.73812949640287695</c:v>
                </c:pt>
                <c:pt idx="695">
                  <c:v>0.73850574712643602</c:v>
                </c:pt>
                <c:pt idx="696">
                  <c:v>0.73888091822094604</c:v>
                </c:pt>
                <c:pt idx="697">
                  <c:v>0.73925501432664698</c:v>
                </c:pt>
                <c:pt idx="698">
                  <c:v>0.73962804005722405</c:v>
                </c:pt>
                <c:pt idx="699">
                  <c:v>0.74</c:v>
                </c:pt>
                <c:pt idx="700">
                  <c:v>0.74037089871611905</c:v>
                </c:pt>
                <c:pt idx="701">
                  <c:v>0.74074074074074003</c:v>
                </c:pt>
                <c:pt idx="702">
                  <c:v>0.74110953058321405</c:v>
                </c:pt>
                <c:pt idx="703">
                  <c:v>0.74005681818181801</c:v>
                </c:pt>
                <c:pt idx="704">
                  <c:v>0.73900709219858096</c:v>
                </c:pt>
                <c:pt idx="705">
                  <c:v>0.73937677053824302</c:v>
                </c:pt>
                <c:pt idx="706">
                  <c:v>0.73974540311173897</c:v>
                </c:pt>
                <c:pt idx="707">
                  <c:v>0.73870056497175096</c:v>
                </c:pt>
                <c:pt idx="708">
                  <c:v>0.73906911142454101</c:v>
                </c:pt>
                <c:pt idx="709">
                  <c:v>0.73943661971830899</c:v>
                </c:pt>
                <c:pt idx="710">
                  <c:v>0.73980309423347401</c:v>
                </c:pt>
                <c:pt idx="711">
                  <c:v>0.74016853932584203</c:v>
                </c:pt>
                <c:pt idx="712">
                  <c:v>0.74053295932678798</c:v>
                </c:pt>
                <c:pt idx="713">
                  <c:v>0.73949579831932699</c:v>
                </c:pt>
                <c:pt idx="714">
                  <c:v>0.73986013986013899</c:v>
                </c:pt>
                <c:pt idx="715">
                  <c:v>0.738826815642458</c:v>
                </c:pt>
                <c:pt idx="716">
                  <c:v>0.73919107391910699</c:v>
                </c:pt>
                <c:pt idx="717">
                  <c:v>0.73955431754874601</c:v>
                </c:pt>
                <c:pt idx="718">
                  <c:v>0.739916550764951</c:v>
                </c:pt>
                <c:pt idx="719">
                  <c:v>0.73888888888888804</c:v>
                </c:pt>
                <c:pt idx="720">
                  <c:v>0.73925104022191401</c:v>
                </c:pt>
                <c:pt idx="721">
                  <c:v>0.73961218836565101</c:v>
                </c:pt>
                <c:pt idx="722">
                  <c:v>0.73997233748271096</c:v>
                </c:pt>
                <c:pt idx="723">
                  <c:v>0.73895027624309395</c:v>
                </c:pt>
                <c:pt idx="724">
                  <c:v>0.73931034482758595</c:v>
                </c:pt>
                <c:pt idx="725">
                  <c:v>0.73829201101928299</c:v>
                </c:pt>
                <c:pt idx="726">
                  <c:v>0.73727647867950397</c:v>
                </c:pt>
                <c:pt idx="727">
                  <c:v>0.73763736263736202</c:v>
                </c:pt>
                <c:pt idx="728">
                  <c:v>0.73799725651577497</c:v>
                </c:pt>
                <c:pt idx="729">
                  <c:v>0.73698630136986298</c:v>
                </c:pt>
                <c:pt idx="730">
                  <c:v>0.73734610123119004</c:v>
                </c:pt>
                <c:pt idx="731">
                  <c:v>0.73633879781420697</c:v>
                </c:pt>
                <c:pt idx="732">
                  <c:v>0.73669849931787101</c:v>
                </c:pt>
                <c:pt idx="733">
                  <c:v>0.73705722070844604</c:v>
                </c:pt>
                <c:pt idx="734">
                  <c:v>0.737414965986394</c:v>
                </c:pt>
                <c:pt idx="735">
                  <c:v>0.73777173913043403</c:v>
                </c:pt>
                <c:pt idx="736">
                  <c:v>0.73812754409769299</c:v>
                </c:pt>
                <c:pt idx="737">
                  <c:v>0.73712737127371197</c:v>
                </c:pt>
                <c:pt idx="738">
                  <c:v>0.73748308525033801</c:v>
                </c:pt>
                <c:pt idx="739">
                  <c:v>0.73783783783783696</c:v>
                </c:pt>
                <c:pt idx="740">
                  <c:v>0.73819163292847501</c:v>
                </c:pt>
                <c:pt idx="741">
                  <c:v>0.73854447439353099</c:v>
                </c:pt>
                <c:pt idx="742">
                  <c:v>0.737550471063257</c:v>
                </c:pt>
                <c:pt idx="743">
                  <c:v>0.73655913978494603</c:v>
                </c:pt>
                <c:pt idx="744">
                  <c:v>0.73691275167785197</c:v>
                </c:pt>
                <c:pt idx="745">
                  <c:v>0.73726541554959701</c:v>
                </c:pt>
                <c:pt idx="746">
                  <c:v>0.73627844712182</c:v>
                </c:pt>
                <c:pt idx="747">
                  <c:v>0.73663101604278003</c:v>
                </c:pt>
                <c:pt idx="748">
                  <c:v>0.73564753004005301</c:v>
                </c:pt>
                <c:pt idx="749">
                  <c:v>0.73599999999999999</c:v>
                </c:pt>
                <c:pt idx="750">
                  <c:v>0.73635153129161102</c:v>
                </c:pt>
                <c:pt idx="751">
                  <c:v>0.73537234042553101</c:v>
                </c:pt>
                <c:pt idx="752">
                  <c:v>0.73572377158034497</c:v>
                </c:pt>
                <c:pt idx="753">
                  <c:v>0.73474801061007899</c:v>
                </c:pt>
                <c:pt idx="754">
                  <c:v>0.73509933774834402</c:v>
                </c:pt>
                <c:pt idx="755">
                  <c:v>0.73544973544973502</c:v>
                </c:pt>
                <c:pt idx="756">
                  <c:v>0.73579920739762195</c:v>
                </c:pt>
                <c:pt idx="757">
                  <c:v>0.73614775725593595</c:v>
                </c:pt>
                <c:pt idx="758">
                  <c:v>0.73649538866930098</c:v>
                </c:pt>
                <c:pt idx="759">
                  <c:v>0.73684210526315697</c:v>
                </c:pt>
                <c:pt idx="760">
                  <c:v>0.73587385019710905</c:v>
                </c:pt>
                <c:pt idx="761">
                  <c:v>0.73622047244094402</c:v>
                </c:pt>
                <c:pt idx="762">
                  <c:v>0.73525557011795495</c:v>
                </c:pt>
                <c:pt idx="763">
                  <c:v>0.73429319371727697</c:v>
                </c:pt>
                <c:pt idx="764">
                  <c:v>0.73464052287581705</c:v>
                </c:pt>
                <c:pt idx="765">
                  <c:v>0.73368146214099195</c:v>
                </c:pt>
                <c:pt idx="766">
                  <c:v>0.73402868318122505</c:v>
                </c:pt>
                <c:pt idx="767">
                  <c:v>0.734375</c:v>
                </c:pt>
                <c:pt idx="768">
                  <c:v>0.73472041612483696</c:v>
                </c:pt>
                <c:pt idx="769">
                  <c:v>0.73506493506493498</c:v>
                </c:pt>
                <c:pt idx="770">
                  <c:v>0.73411154345006402</c:v>
                </c:pt>
                <c:pt idx="771">
                  <c:v>0.73445595854922197</c:v>
                </c:pt>
                <c:pt idx="772">
                  <c:v>0.73479948253557503</c:v>
                </c:pt>
                <c:pt idx="773">
                  <c:v>0.73385012919896597</c:v>
                </c:pt>
                <c:pt idx="774">
                  <c:v>0.73419354838709605</c:v>
                </c:pt>
                <c:pt idx="775">
                  <c:v>0.73324742268041199</c:v>
                </c:pt>
                <c:pt idx="776">
                  <c:v>0.73359073359073301</c:v>
                </c:pt>
                <c:pt idx="777">
                  <c:v>0.73393316195372704</c:v>
                </c:pt>
                <c:pt idx="778">
                  <c:v>0.73299101412066703</c:v>
                </c:pt>
                <c:pt idx="779">
                  <c:v>0.73333333333333295</c:v>
                </c:pt>
                <c:pt idx="780">
                  <c:v>0.733674775928297</c:v>
                </c:pt>
                <c:pt idx="781">
                  <c:v>0.73273657289002503</c:v>
                </c:pt>
                <c:pt idx="782">
                  <c:v>0.73307790549169805</c:v>
                </c:pt>
                <c:pt idx="783">
                  <c:v>0.73214285714285698</c:v>
                </c:pt>
                <c:pt idx="784">
                  <c:v>0.73248407643312097</c:v>
                </c:pt>
                <c:pt idx="785">
                  <c:v>0.73155216284987201</c:v>
                </c:pt>
                <c:pt idx="786">
                  <c:v>0.73189326556543799</c:v>
                </c:pt>
                <c:pt idx="787">
                  <c:v>0.730964467005076</c:v>
                </c:pt>
                <c:pt idx="788">
                  <c:v>0.73130544993662805</c:v>
                </c:pt>
                <c:pt idx="789">
                  <c:v>0.73037974683544304</c:v>
                </c:pt>
                <c:pt idx="790">
                  <c:v>0.73072060682680096</c:v>
                </c:pt>
                <c:pt idx="791">
                  <c:v>0.73106060606060597</c:v>
                </c:pt>
                <c:pt idx="792">
                  <c:v>0.73139974779318995</c:v>
                </c:pt>
                <c:pt idx="793">
                  <c:v>0.731738035264483</c:v>
                </c:pt>
                <c:pt idx="794">
                  <c:v>0.73207547169811304</c:v>
                </c:pt>
                <c:pt idx="795">
                  <c:v>0.73115577889447203</c:v>
                </c:pt>
                <c:pt idx="796">
                  <c:v>0.73149309912170601</c:v>
                </c:pt>
                <c:pt idx="797">
                  <c:v>0.73182957393483705</c:v>
                </c:pt>
                <c:pt idx="798">
                  <c:v>0.73216520650813499</c:v>
                </c:pt>
                <c:pt idx="799">
                  <c:v>0.73124999999999996</c:v>
                </c:pt>
                <c:pt idx="800">
                  <c:v>0.73158551810237205</c:v>
                </c:pt>
                <c:pt idx="801">
                  <c:v>0.73067331670822899</c:v>
                </c:pt>
                <c:pt idx="802">
                  <c:v>0.73100871731008699</c:v>
                </c:pt>
                <c:pt idx="803">
                  <c:v>0.73009950248756195</c:v>
                </c:pt>
                <c:pt idx="804">
                  <c:v>0.73043478260869499</c:v>
                </c:pt>
                <c:pt idx="805">
                  <c:v>0.73076923076922995</c:v>
                </c:pt>
                <c:pt idx="806">
                  <c:v>0.73110285006195697</c:v>
                </c:pt>
                <c:pt idx="807">
                  <c:v>0.73143564356435598</c:v>
                </c:pt>
                <c:pt idx="808">
                  <c:v>0.73176761433868898</c:v>
                </c:pt>
                <c:pt idx="809">
                  <c:v>0.73209876543209795</c:v>
                </c:pt>
                <c:pt idx="810">
                  <c:v>0.73119605425400702</c:v>
                </c:pt>
                <c:pt idx="811">
                  <c:v>0.73029556650246297</c:v>
                </c:pt>
                <c:pt idx="812">
                  <c:v>0.73062730627306205</c:v>
                </c:pt>
                <c:pt idx="813">
                  <c:v>0.73095823095823098</c:v>
                </c:pt>
                <c:pt idx="814">
                  <c:v>0.73128834355828198</c:v>
                </c:pt>
                <c:pt idx="815">
                  <c:v>0.73039215686274495</c:v>
                </c:pt>
                <c:pt idx="816">
                  <c:v>0.72949816401468703</c:v>
                </c:pt>
                <c:pt idx="817">
                  <c:v>0.729828850855745</c:v>
                </c:pt>
                <c:pt idx="818">
                  <c:v>0.73015873015873001</c:v>
                </c:pt>
                <c:pt idx="819">
                  <c:v>0.72926829268292603</c:v>
                </c:pt>
                <c:pt idx="820">
                  <c:v>0.72959805115712495</c:v>
                </c:pt>
                <c:pt idx="821">
                  <c:v>0.72871046228710401</c:v>
                </c:pt>
                <c:pt idx="822">
                  <c:v>0.72782503037667001</c:v>
                </c:pt>
                <c:pt idx="823">
                  <c:v>0.72694174757281504</c:v>
                </c:pt>
                <c:pt idx="824">
                  <c:v>0.72727272727272696</c:v>
                </c:pt>
                <c:pt idx="825">
                  <c:v>0.72760290556900697</c:v>
                </c:pt>
                <c:pt idx="826">
                  <c:v>0.72672309552599701</c:v>
                </c:pt>
                <c:pt idx="827">
                  <c:v>0.72584541062801899</c:v>
                </c:pt>
                <c:pt idx="828">
                  <c:v>0.72617611580217101</c:v>
                </c:pt>
                <c:pt idx="829">
                  <c:v>0.72650602409638498</c:v>
                </c:pt>
                <c:pt idx="830">
                  <c:v>0.72683513838748404</c:v>
                </c:pt>
                <c:pt idx="831">
                  <c:v>0.72716346153846101</c:v>
                </c:pt>
                <c:pt idx="832">
                  <c:v>0.72749099639855896</c:v>
                </c:pt>
                <c:pt idx="833">
                  <c:v>0.72781774580335701</c:v>
                </c:pt>
                <c:pt idx="834">
                  <c:v>0.72814371257485</c:v>
                </c:pt>
                <c:pt idx="835">
                  <c:v>0.72846889952153104</c:v>
                </c:pt>
                <c:pt idx="836">
                  <c:v>0.72759856630824304</c:v>
                </c:pt>
                <c:pt idx="837">
                  <c:v>0.72792362768496399</c:v>
                </c:pt>
                <c:pt idx="838">
                  <c:v>0.72824791418355095</c:v>
                </c:pt>
                <c:pt idx="839">
                  <c:v>0.72857142857142798</c:v>
                </c:pt>
                <c:pt idx="840">
                  <c:v>0.72889417360285302</c:v>
                </c:pt>
                <c:pt idx="841">
                  <c:v>0.72802850356294502</c:v>
                </c:pt>
                <c:pt idx="842">
                  <c:v>0.72716488730723605</c:v>
                </c:pt>
                <c:pt idx="843">
                  <c:v>0.72748815165876701</c:v>
                </c:pt>
                <c:pt idx="844">
                  <c:v>0.72781065088757402</c:v>
                </c:pt>
                <c:pt idx="845">
                  <c:v>0.72813238770685496</c:v>
                </c:pt>
                <c:pt idx="846">
                  <c:v>0.72727272727272696</c:v>
                </c:pt>
                <c:pt idx="847">
                  <c:v>0.72759433962264097</c:v>
                </c:pt>
                <c:pt idx="848">
                  <c:v>0.72673733804475804</c:v>
                </c:pt>
                <c:pt idx="849">
                  <c:v>0.72705882352941098</c:v>
                </c:pt>
                <c:pt idx="850">
                  <c:v>0.72737955346650995</c:v>
                </c:pt>
                <c:pt idx="851">
                  <c:v>0.72769953051643099</c:v>
                </c:pt>
                <c:pt idx="852">
                  <c:v>0.72801875732707999</c:v>
                </c:pt>
                <c:pt idx="853">
                  <c:v>0.72833723653395699</c:v>
                </c:pt>
                <c:pt idx="854">
                  <c:v>0.728654970760233</c:v>
                </c:pt>
                <c:pt idx="855">
                  <c:v>0.72897196261682196</c:v>
                </c:pt>
                <c:pt idx="856">
                  <c:v>0.72812135355892604</c:v>
                </c:pt>
                <c:pt idx="857">
                  <c:v>0.72727272727272696</c:v>
                </c:pt>
                <c:pt idx="858">
                  <c:v>0.727590221187427</c:v>
                </c:pt>
                <c:pt idx="859">
                  <c:v>0.72674418604651103</c:v>
                </c:pt>
                <c:pt idx="860">
                  <c:v>0.72706155632984903</c:v>
                </c:pt>
                <c:pt idx="861">
                  <c:v>0.72737819025521999</c:v>
                </c:pt>
                <c:pt idx="862">
                  <c:v>0.72769409038238697</c:v>
                </c:pt>
                <c:pt idx="863">
                  <c:v>0.72800925925925897</c:v>
                </c:pt>
                <c:pt idx="864">
                  <c:v>0.72832369942196495</c:v>
                </c:pt>
                <c:pt idx="865">
                  <c:v>0.72863741339491905</c:v>
                </c:pt>
                <c:pt idx="866">
                  <c:v>0.72895040369088804</c:v>
                </c:pt>
                <c:pt idx="867">
                  <c:v>0.72811059907834097</c:v>
                </c:pt>
                <c:pt idx="868">
                  <c:v>0.72727272727272696</c:v>
                </c:pt>
                <c:pt idx="869">
                  <c:v>0.72758620689655096</c:v>
                </c:pt>
                <c:pt idx="870">
                  <c:v>0.72675086107921905</c:v>
                </c:pt>
                <c:pt idx="871">
                  <c:v>0.72706422018348604</c:v>
                </c:pt>
                <c:pt idx="872">
                  <c:v>0.72737686139747904</c:v>
                </c:pt>
                <c:pt idx="873">
                  <c:v>0.72768878718535401</c:v>
                </c:pt>
                <c:pt idx="874">
                  <c:v>0.72799999999999998</c:v>
                </c:pt>
                <c:pt idx="875">
                  <c:v>0.72831050228310501</c:v>
                </c:pt>
                <c:pt idx="876">
                  <c:v>0.72748004561003399</c:v>
                </c:pt>
                <c:pt idx="877">
                  <c:v>0.72779043280182198</c:v>
                </c:pt>
                <c:pt idx="878">
                  <c:v>0.72810011376564199</c:v>
                </c:pt>
                <c:pt idx="879">
                  <c:v>0.72840909090909001</c:v>
                </c:pt>
                <c:pt idx="880">
                  <c:v>0.72871736662883002</c:v>
                </c:pt>
                <c:pt idx="881">
                  <c:v>0.72902494331065704</c:v>
                </c:pt>
                <c:pt idx="882">
                  <c:v>0.72819932049830105</c:v>
                </c:pt>
                <c:pt idx="883">
                  <c:v>0.72850678733031604</c:v>
                </c:pt>
                <c:pt idx="884">
                  <c:v>0.72881355932203296</c:v>
                </c:pt>
                <c:pt idx="885">
                  <c:v>0.72911963882618502</c:v>
                </c:pt>
                <c:pt idx="886">
                  <c:v>0.72942502818489197</c:v>
                </c:pt>
                <c:pt idx="887">
                  <c:v>0.72860360360360299</c:v>
                </c:pt>
                <c:pt idx="888">
                  <c:v>0.72778402699662503</c:v>
                </c:pt>
                <c:pt idx="889">
                  <c:v>0.72808988764044902</c:v>
                </c:pt>
                <c:pt idx="890">
                  <c:v>0.72839506172839497</c:v>
                </c:pt>
                <c:pt idx="891">
                  <c:v>0.72869955156950605</c:v>
                </c:pt>
                <c:pt idx="892">
                  <c:v>0.72900335946248596</c:v>
                </c:pt>
                <c:pt idx="893">
                  <c:v>0.72930648769574902</c:v>
                </c:pt>
                <c:pt idx="894">
                  <c:v>0.72960893854748599</c:v>
                </c:pt>
                <c:pt idx="895">
                  <c:v>0.72991071428571397</c:v>
                </c:pt>
                <c:pt idx="896">
                  <c:v>0.73021181716833805</c:v>
                </c:pt>
                <c:pt idx="897">
                  <c:v>0.72939866369710404</c:v>
                </c:pt>
                <c:pt idx="898">
                  <c:v>0.72969966629588401</c:v>
                </c:pt>
                <c:pt idx="899">
                  <c:v>0.73</c:v>
                </c:pt>
                <c:pt idx="900">
                  <c:v>0.72918978912319599</c:v>
                </c:pt>
                <c:pt idx="901">
                  <c:v>0.729490022172949</c:v>
                </c:pt>
                <c:pt idx="902">
                  <c:v>0.72978959025470602</c:v>
                </c:pt>
                <c:pt idx="903">
                  <c:v>0.73008849557522104</c:v>
                </c:pt>
                <c:pt idx="904">
                  <c:v>0.73038674033149098</c:v>
                </c:pt>
                <c:pt idx="905">
                  <c:v>0.73068432671081596</c:v>
                </c:pt>
                <c:pt idx="906">
                  <c:v>0.72987872105843399</c:v>
                </c:pt>
                <c:pt idx="907">
                  <c:v>0.72907488986784097</c:v>
                </c:pt>
                <c:pt idx="908">
                  <c:v>0.72937293729372898</c:v>
                </c:pt>
                <c:pt idx="909">
                  <c:v>0.72967032967032897</c:v>
                </c:pt>
                <c:pt idx="910">
                  <c:v>0.72996706915477405</c:v>
                </c:pt>
                <c:pt idx="911">
                  <c:v>0.72916666666666596</c:v>
                </c:pt>
                <c:pt idx="912">
                  <c:v>0.72946330777655999</c:v>
                </c:pt>
                <c:pt idx="913">
                  <c:v>0.72975929978118104</c:v>
                </c:pt>
                <c:pt idx="914">
                  <c:v>0.73005464480874305</c:v>
                </c:pt>
                <c:pt idx="915">
                  <c:v>0.72925764192139697</c:v>
                </c:pt>
                <c:pt idx="916">
                  <c:v>0.72955288985823297</c:v>
                </c:pt>
                <c:pt idx="917">
                  <c:v>0.72984749455337605</c:v>
                </c:pt>
                <c:pt idx="918">
                  <c:v>0.730141458106637</c:v>
                </c:pt>
                <c:pt idx="919">
                  <c:v>0.73043478260869499</c:v>
                </c:pt>
                <c:pt idx="920">
                  <c:v>0.73072747014115003</c:v>
                </c:pt>
                <c:pt idx="921">
                  <c:v>0.73101952277657201</c:v>
                </c:pt>
                <c:pt idx="922">
                  <c:v>0.73131094257854801</c:v>
                </c:pt>
                <c:pt idx="923">
                  <c:v>0.73051948051948001</c:v>
                </c:pt>
                <c:pt idx="924">
                  <c:v>0.72972972972972905</c:v>
                </c:pt>
                <c:pt idx="925">
                  <c:v>0.73002159827213797</c:v>
                </c:pt>
                <c:pt idx="926">
                  <c:v>0.72923408845738902</c:v>
                </c:pt>
                <c:pt idx="927">
                  <c:v>0.72952586206896497</c:v>
                </c:pt>
                <c:pt idx="928">
                  <c:v>0.72981700753498302</c:v>
                </c:pt>
                <c:pt idx="929">
                  <c:v>0.72903225806451599</c:v>
                </c:pt>
                <c:pt idx="930">
                  <c:v>0.72932330827067604</c:v>
                </c:pt>
                <c:pt idx="931">
                  <c:v>0.72961373390557904</c:v>
                </c:pt>
                <c:pt idx="932">
                  <c:v>0.72883172561629095</c:v>
                </c:pt>
                <c:pt idx="933">
                  <c:v>0.72912205567451804</c:v>
                </c:pt>
                <c:pt idx="934">
                  <c:v>0.72941176470588198</c:v>
                </c:pt>
                <c:pt idx="935">
                  <c:v>0.72863247863247804</c:v>
                </c:pt>
                <c:pt idx="936">
                  <c:v>0.72892209178228295</c:v>
                </c:pt>
                <c:pt idx="937">
                  <c:v>0.72814498933901906</c:v>
                </c:pt>
                <c:pt idx="938">
                  <c:v>0.72843450479233196</c:v>
                </c:pt>
                <c:pt idx="939">
                  <c:v>0.72765957446808505</c:v>
                </c:pt>
                <c:pt idx="940">
                  <c:v>0.72794899043570604</c:v>
                </c:pt>
                <c:pt idx="941">
                  <c:v>0.72823779193205895</c:v>
                </c:pt>
                <c:pt idx="942">
                  <c:v>0.72852598091198295</c:v>
                </c:pt>
                <c:pt idx="943">
                  <c:v>0.72881355932203296</c:v>
                </c:pt>
                <c:pt idx="944">
                  <c:v>0.72804232804232805</c:v>
                </c:pt>
                <c:pt idx="945">
                  <c:v>0.72832980972515804</c:v>
                </c:pt>
                <c:pt idx="946">
                  <c:v>0.72861668426610304</c:v>
                </c:pt>
                <c:pt idx="947">
                  <c:v>0.72890295358649704</c:v>
                </c:pt>
                <c:pt idx="948">
                  <c:v>0.72918861959957804</c:v>
                </c:pt>
                <c:pt idx="949">
                  <c:v>0.72947368421052605</c:v>
                </c:pt>
                <c:pt idx="950">
                  <c:v>0.72975814931650895</c:v>
                </c:pt>
                <c:pt idx="951">
                  <c:v>0.72899159663865498</c:v>
                </c:pt>
                <c:pt idx="952">
                  <c:v>0.72927597061909699</c:v>
                </c:pt>
                <c:pt idx="953">
                  <c:v>0.72851153039832195</c:v>
                </c:pt>
                <c:pt idx="954">
                  <c:v>0.72774869109947604</c:v>
                </c:pt>
                <c:pt idx="955">
                  <c:v>0.72698744769874402</c:v>
                </c:pt>
                <c:pt idx="956">
                  <c:v>0.72727272727272696</c:v>
                </c:pt>
                <c:pt idx="957">
                  <c:v>0.72651356993736904</c:v>
                </c:pt>
                <c:pt idx="958">
                  <c:v>0.72679874869655803</c:v>
                </c:pt>
                <c:pt idx="959">
                  <c:v>0.72604166666666603</c:v>
                </c:pt>
                <c:pt idx="960">
                  <c:v>0.72528616024973902</c:v>
                </c:pt>
                <c:pt idx="961">
                  <c:v>0.725571725571725</c:v>
                </c:pt>
                <c:pt idx="962">
                  <c:v>0.72585669781931395</c:v>
                </c:pt>
                <c:pt idx="963">
                  <c:v>0.725103734439834</c:v>
                </c:pt>
                <c:pt idx="964">
                  <c:v>0.72538860103626901</c:v>
                </c:pt>
                <c:pt idx="965">
                  <c:v>0.72567287784679002</c:v>
                </c:pt>
                <c:pt idx="966">
                  <c:v>0.72595656670113695</c:v>
                </c:pt>
                <c:pt idx="967">
                  <c:v>0.72623966942148699</c:v>
                </c:pt>
                <c:pt idx="968">
                  <c:v>0.726522187822497</c:v>
                </c:pt>
                <c:pt idx="969">
                  <c:v>0.72680412371133996</c:v>
                </c:pt>
                <c:pt idx="970">
                  <c:v>0.727085478887744</c:v>
                </c:pt>
                <c:pt idx="971">
                  <c:v>0.72633744855966997</c:v>
                </c:pt>
                <c:pt idx="972">
                  <c:v>0.72661870503597104</c:v>
                </c:pt>
                <c:pt idx="973">
                  <c:v>0.72587268993839804</c:v>
                </c:pt>
                <c:pt idx="974">
                  <c:v>0.72615384615384604</c:v>
                </c:pt>
                <c:pt idx="975">
                  <c:v>0.72643442622950805</c:v>
                </c:pt>
                <c:pt idx="976">
                  <c:v>0.72671443193449303</c:v>
                </c:pt>
                <c:pt idx="977">
                  <c:v>0.72699386503067398</c:v>
                </c:pt>
                <c:pt idx="978">
                  <c:v>0.726251276813074</c:v>
                </c:pt>
                <c:pt idx="979">
                  <c:v>0.72653061224489801</c:v>
                </c:pt>
                <c:pt idx="980">
                  <c:v>0.72579001019367995</c:v>
                </c:pt>
                <c:pt idx="981">
                  <c:v>0.72505091649694497</c:v>
                </c:pt>
                <c:pt idx="982">
                  <c:v>0.72533062054933795</c:v>
                </c:pt>
                <c:pt idx="983">
                  <c:v>0.72560975609756095</c:v>
                </c:pt>
                <c:pt idx="984">
                  <c:v>0.72588832487309596</c:v>
                </c:pt>
                <c:pt idx="985">
                  <c:v>0.72515212981744404</c:v>
                </c:pt>
                <c:pt idx="986">
                  <c:v>0.72543059777102303</c:v>
                </c:pt>
                <c:pt idx="987">
                  <c:v>0.72570850202429105</c:v>
                </c:pt>
                <c:pt idx="988">
                  <c:v>0.72598584428715796</c:v>
                </c:pt>
                <c:pt idx="989">
                  <c:v>0.72626262626262605</c:v>
                </c:pt>
                <c:pt idx="990">
                  <c:v>0.72653884964682103</c:v>
                </c:pt>
                <c:pt idx="991">
                  <c:v>0.72681451612903203</c:v>
                </c:pt>
                <c:pt idx="992">
                  <c:v>0.72708962739174199</c:v>
                </c:pt>
                <c:pt idx="993">
                  <c:v>0.72736418511066403</c:v>
                </c:pt>
                <c:pt idx="994">
                  <c:v>0.727638190954773</c:v>
                </c:pt>
                <c:pt idx="995">
                  <c:v>0.72690763052208796</c:v>
                </c:pt>
                <c:pt idx="996">
                  <c:v>0.72718154463390094</c:v>
                </c:pt>
                <c:pt idx="997">
                  <c:v>0.72745490981963901</c:v>
                </c:pt>
                <c:pt idx="998">
                  <c:v>0.726726726726726</c:v>
                </c:pt>
                <c:pt idx="999">
                  <c:v>0.72599999999999998</c:v>
                </c:pt>
                <c:pt idx="1000">
                  <c:v>0.72627372627372599</c:v>
                </c:pt>
                <c:pt idx="1001">
                  <c:v>0.72654690618762396</c:v>
                </c:pt>
                <c:pt idx="1002">
                  <c:v>0.72681954137587201</c:v>
                </c:pt>
                <c:pt idx="1003">
                  <c:v>0.72709163346613503</c:v>
                </c:pt>
                <c:pt idx="1004">
                  <c:v>0.72736318407960199</c:v>
                </c:pt>
                <c:pt idx="1005">
                  <c:v>0.72763419483101299</c:v>
                </c:pt>
                <c:pt idx="1006">
                  <c:v>0.72790466732869896</c:v>
                </c:pt>
                <c:pt idx="1007">
                  <c:v>0.72817460317460303</c:v>
                </c:pt>
                <c:pt idx="1008">
                  <c:v>0.72844400396432096</c:v>
                </c:pt>
                <c:pt idx="1009">
                  <c:v>0.72871287128712803</c:v>
                </c:pt>
                <c:pt idx="1010">
                  <c:v>0.72898120672601296</c:v>
                </c:pt>
                <c:pt idx="1011">
                  <c:v>0.72924901185770696</c:v>
                </c:pt>
                <c:pt idx="1012">
                  <c:v>0.72951628825271397</c:v>
                </c:pt>
                <c:pt idx="1013">
                  <c:v>0.72978303747534501</c:v>
                </c:pt>
                <c:pt idx="1014">
                  <c:v>0.73004926108374302</c:v>
                </c:pt>
                <c:pt idx="1015">
                  <c:v>0.73031496062992096</c:v>
                </c:pt>
                <c:pt idx="1016">
                  <c:v>0.73058013765978302</c:v>
                </c:pt>
                <c:pt idx="1017">
                  <c:v>0.72986247544204297</c:v>
                </c:pt>
                <c:pt idx="1018">
                  <c:v>0.73012757605495504</c:v>
                </c:pt>
                <c:pt idx="1019">
                  <c:v>0.72941176470588198</c:v>
                </c:pt>
                <c:pt idx="1020">
                  <c:v>0.72967678746327103</c:v>
                </c:pt>
                <c:pt idx="1021">
                  <c:v>0.72994129158512699</c:v>
                </c:pt>
                <c:pt idx="1022">
                  <c:v>0.72922776148582602</c:v>
                </c:pt>
                <c:pt idx="1023">
                  <c:v>0.7294921875</c:v>
                </c:pt>
                <c:pt idx="1024">
                  <c:v>0.72975609756097504</c:v>
                </c:pt>
                <c:pt idx="1025">
                  <c:v>0.72904483430799205</c:v>
                </c:pt>
                <c:pt idx="1026">
                  <c:v>0.72930866601752598</c:v>
                </c:pt>
                <c:pt idx="1027">
                  <c:v>0.72957198443579696</c:v>
                </c:pt>
                <c:pt idx="1028">
                  <c:v>0.72886297376093201</c:v>
                </c:pt>
                <c:pt idx="1029">
                  <c:v>0.72912621359223295</c:v>
                </c:pt>
                <c:pt idx="1030">
                  <c:v>0.72841901066925296</c:v>
                </c:pt>
                <c:pt idx="1031">
                  <c:v>0.72771317829457305</c:v>
                </c:pt>
                <c:pt idx="1032">
                  <c:v>0.727008712487899</c:v>
                </c:pt>
                <c:pt idx="1033">
                  <c:v>0.72727272727272696</c:v>
                </c:pt>
                <c:pt idx="1034">
                  <c:v>0.72753623188405703</c:v>
                </c:pt>
                <c:pt idx="1035">
                  <c:v>0.72683397683397599</c:v>
                </c:pt>
                <c:pt idx="1036">
                  <c:v>0.72709739633558301</c:v>
                </c:pt>
                <c:pt idx="1037">
                  <c:v>0.72736030828516296</c:v>
                </c:pt>
                <c:pt idx="1038">
                  <c:v>0.727622714148219</c:v>
                </c:pt>
                <c:pt idx="1039">
                  <c:v>0.72788461538461502</c:v>
                </c:pt>
                <c:pt idx="1040">
                  <c:v>0.72718539865513898</c:v>
                </c:pt>
                <c:pt idx="1041">
                  <c:v>0.72744721689059499</c:v>
                </c:pt>
                <c:pt idx="1042">
                  <c:v>0.72770853307766004</c:v>
                </c:pt>
                <c:pt idx="1043">
                  <c:v>0.72796934865900298</c:v>
                </c:pt>
                <c:pt idx="1044">
                  <c:v>0.72727272727272696</c:v>
                </c:pt>
                <c:pt idx="1045">
                  <c:v>0.72657743785850804</c:v>
                </c:pt>
                <c:pt idx="1046">
                  <c:v>0.72588347659980901</c:v>
                </c:pt>
                <c:pt idx="1047">
                  <c:v>0.72519083969465603</c:v>
                </c:pt>
                <c:pt idx="1048">
                  <c:v>0.72545281220209701</c:v>
                </c:pt>
                <c:pt idx="1049">
                  <c:v>0.72571428571428498</c:v>
                </c:pt>
                <c:pt idx="1050">
                  <c:v>0.72597526165556603</c:v>
                </c:pt>
                <c:pt idx="1051">
                  <c:v>0.725285171102661</c:v>
                </c:pt>
                <c:pt idx="1052">
                  <c:v>0.72554605887939205</c:v>
                </c:pt>
                <c:pt idx="1053">
                  <c:v>0.72580645161290303</c:v>
                </c:pt>
                <c:pt idx="1054">
                  <c:v>0.72606635071089998</c:v>
                </c:pt>
                <c:pt idx="1055">
                  <c:v>0.72537878787878696</c:v>
                </c:pt>
                <c:pt idx="1056">
                  <c:v>0.72563859981078505</c:v>
                </c:pt>
                <c:pt idx="1057">
                  <c:v>0.72495274102079399</c:v>
                </c:pt>
                <c:pt idx="1058">
                  <c:v>0.72521246458923505</c:v>
                </c:pt>
                <c:pt idx="1059">
                  <c:v>0.725471698113207</c:v>
                </c:pt>
                <c:pt idx="1060">
                  <c:v>0.72478793590951895</c:v>
                </c:pt>
                <c:pt idx="1061">
                  <c:v>0.72504708097928405</c:v>
                </c:pt>
                <c:pt idx="1062">
                  <c:v>0.72530573847601099</c:v>
                </c:pt>
                <c:pt idx="1063">
                  <c:v>0.72556390977443597</c:v>
                </c:pt>
                <c:pt idx="1064">
                  <c:v>0.72582159624413101</c:v>
                </c:pt>
                <c:pt idx="1065">
                  <c:v>0.72514071294559101</c:v>
                </c:pt>
                <c:pt idx="1066">
                  <c:v>0.72539831302717905</c:v>
                </c:pt>
                <c:pt idx="1067">
                  <c:v>0.72565543071160998</c:v>
                </c:pt>
                <c:pt idx="1068">
                  <c:v>0.724976613657624</c:v>
                </c:pt>
                <c:pt idx="1069">
                  <c:v>0.72523364485981301</c:v>
                </c:pt>
                <c:pt idx="1070">
                  <c:v>0.72455648926237104</c:v>
                </c:pt>
                <c:pt idx="1071">
                  <c:v>0.72481343283582</c:v>
                </c:pt>
                <c:pt idx="1072">
                  <c:v>0.72413793103448199</c:v>
                </c:pt>
                <c:pt idx="1073">
                  <c:v>0.72439478584729899</c:v>
                </c:pt>
                <c:pt idx="1074">
                  <c:v>0.72465116279069697</c:v>
                </c:pt>
                <c:pt idx="1075">
                  <c:v>0.72490706319702602</c:v>
                </c:pt>
                <c:pt idx="1076">
                  <c:v>0.72516248839368602</c:v>
                </c:pt>
                <c:pt idx="1077">
                  <c:v>0.72541743970315398</c:v>
                </c:pt>
                <c:pt idx="1078">
                  <c:v>0.72474513438368804</c:v>
                </c:pt>
                <c:pt idx="1079">
                  <c:v>0.72499999999999998</c:v>
                </c:pt>
                <c:pt idx="1080">
                  <c:v>0.72525439407955505</c:v>
                </c:pt>
                <c:pt idx="1081">
                  <c:v>0.72550831792975901</c:v>
                </c:pt>
                <c:pt idx="1082">
                  <c:v>0.72576177285318499</c:v>
                </c:pt>
                <c:pt idx="1083">
                  <c:v>0.72601476014760102</c:v>
                </c:pt>
                <c:pt idx="1084">
                  <c:v>0.72626728110599004</c:v>
                </c:pt>
                <c:pt idx="1085">
                  <c:v>0.72651933701657401</c:v>
                </c:pt>
                <c:pt idx="1086">
                  <c:v>0.72677092916283303</c:v>
                </c:pt>
                <c:pt idx="1087">
                  <c:v>0.72702205882352899</c:v>
                </c:pt>
                <c:pt idx="1088">
                  <c:v>0.72727272727272696</c:v>
                </c:pt>
                <c:pt idx="1089">
                  <c:v>0.726605504587156</c:v>
                </c:pt>
                <c:pt idx="1090">
                  <c:v>0.72685609532538897</c:v>
                </c:pt>
                <c:pt idx="1091">
                  <c:v>0.72619047619047605</c:v>
                </c:pt>
                <c:pt idx="1092">
                  <c:v>0.726440988106129</c:v>
                </c:pt>
                <c:pt idx="1093">
                  <c:v>0.72669104204753199</c:v>
                </c:pt>
                <c:pt idx="1094">
                  <c:v>0.72602739726027399</c:v>
                </c:pt>
                <c:pt idx="1095">
                  <c:v>0.726277372262773</c:v>
                </c:pt>
                <c:pt idx="1096">
                  <c:v>0.72652689152233296</c:v>
                </c:pt>
                <c:pt idx="1097">
                  <c:v>0.72677595628415304</c:v>
                </c:pt>
                <c:pt idx="1098">
                  <c:v>0.72702456778889901</c:v>
                </c:pt>
                <c:pt idx="1099">
                  <c:v>0.72727272727272696</c:v>
                </c:pt>
                <c:pt idx="1100">
                  <c:v>0.72752043596730198</c:v>
                </c:pt>
                <c:pt idx="1101">
                  <c:v>0.72776769509981798</c:v>
                </c:pt>
                <c:pt idx="1102">
                  <c:v>0.72801450589301897</c:v>
                </c:pt>
                <c:pt idx="1103">
                  <c:v>0.72826086956521696</c:v>
                </c:pt>
                <c:pt idx="1104">
                  <c:v>0.72850678733031604</c:v>
                </c:pt>
                <c:pt idx="1105">
                  <c:v>0.72875226039783003</c:v>
                </c:pt>
                <c:pt idx="1106">
                  <c:v>0.72899728997289903</c:v>
                </c:pt>
                <c:pt idx="1107">
                  <c:v>0.72924187725631695</c:v>
                </c:pt>
                <c:pt idx="1108">
                  <c:v>0.72948602344454405</c:v>
                </c:pt>
                <c:pt idx="1109">
                  <c:v>0.72972972972972905</c:v>
                </c:pt>
                <c:pt idx="1110">
                  <c:v>0.72997299729972998</c:v>
                </c:pt>
                <c:pt idx="1111">
                  <c:v>0.72931654676258995</c:v>
                </c:pt>
                <c:pt idx="1112">
                  <c:v>0.72866127583108697</c:v>
                </c:pt>
                <c:pt idx="1113">
                  <c:v>0.72890484739676797</c:v>
                </c:pt>
                <c:pt idx="1114">
                  <c:v>0.72914798206277998</c:v>
                </c:pt>
                <c:pt idx="1115">
                  <c:v>0.72939068100358395</c:v>
                </c:pt>
                <c:pt idx="1116">
                  <c:v>0.72963294538943602</c:v>
                </c:pt>
                <c:pt idx="1117">
                  <c:v>0.72987477638640397</c:v>
                </c:pt>
                <c:pt idx="1118">
                  <c:v>0.73011617515638905</c:v>
                </c:pt>
                <c:pt idx="1119">
                  <c:v>0.72946428571428501</c:v>
                </c:pt>
                <c:pt idx="1120">
                  <c:v>0.72881355932203296</c:v>
                </c:pt>
                <c:pt idx="1121">
                  <c:v>0.72905525846702302</c:v>
                </c:pt>
                <c:pt idx="1122">
                  <c:v>0.72929652715939397</c:v>
                </c:pt>
                <c:pt idx="1123">
                  <c:v>0.72864768683273995</c:v>
                </c:pt>
                <c:pt idx="1124">
                  <c:v>0.72799999999999998</c:v>
                </c:pt>
                <c:pt idx="1125">
                  <c:v>0.72824156305506205</c:v>
                </c:pt>
                <c:pt idx="1126">
                  <c:v>0.72848269742679606</c:v>
                </c:pt>
                <c:pt idx="1127">
                  <c:v>0.72872340425531901</c:v>
                </c:pt>
                <c:pt idx="1128">
                  <c:v>0.72896368467670503</c:v>
                </c:pt>
                <c:pt idx="1129">
                  <c:v>0.72920353982300801</c:v>
                </c:pt>
                <c:pt idx="1130">
                  <c:v>0.72855879752431396</c:v>
                </c:pt>
                <c:pt idx="1131">
                  <c:v>0.72791519434628904</c:v>
                </c:pt>
                <c:pt idx="1132">
                  <c:v>0.72815533980582503</c:v>
                </c:pt>
                <c:pt idx="1133">
                  <c:v>0.72839506172839497</c:v>
                </c:pt>
                <c:pt idx="1134">
                  <c:v>0.72863436123348002</c:v>
                </c:pt>
                <c:pt idx="1135">
                  <c:v>0.72887323943661897</c:v>
                </c:pt>
                <c:pt idx="1136">
                  <c:v>0.72911169744942805</c:v>
                </c:pt>
                <c:pt idx="1137">
                  <c:v>0.72934973637961298</c:v>
                </c:pt>
                <c:pt idx="1138">
                  <c:v>0.729587357330992</c:v>
                </c:pt>
                <c:pt idx="1139">
                  <c:v>0.72982456140350804</c:v>
                </c:pt>
                <c:pt idx="1140">
                  <c:v>0.73006134969325098</c:v>
                </c:pt>
                <c:pt idx="1141">
                  <c:v>0.730297723292469</c:v>
                </c:pt>
                <c:pt idx="1142">
                  <c:v>0.73053368328958801</c:v>
                </c:pt>
                <c:pt idx="1143">
                  <c:v>0.73076923076922995</c:v>
                </c:pt>
                <c:pt idx="1144">
                  <c:v>0.73100436681222702</c:v>
                </c:pt>
                <c:pt idx="1145">
                  <c:v>0.73123909249563701</c:v>
                </c:pt>
                <c:pt idx="1146">
                  <c:v>0.73147340889276302</c:v>
                </c:pt>
                <c:pt idx="1147">
                  <c:v>0.73170731707317005</c:v>
                </c:pt>
                <c:pt idx="1148">
                  <c:v>0.73194081810269795</c:v>
                </c:pt>
                <c:pt idx="1149">
                  <c:v>0.73217391304347801</c:v>
                </c:pt>
                <c:pt idx="1150">
                  <c:v>0.73153779322328405</c:v>
                </c:pt>
                <c:pt idx="1151">
                  <c:v>0.73177083333333304</c:v>
                </c:pt>
                <c:pt idx="1152">
                  <c:v>0.73200346921075399</c:v>
                </c:pt>
                <c:pt idx="1153">
                  <c:v>0.73223570190641196</c:v>
                </c:pt>
                <c:pt idx="1154">
                  <c:v>0.73246753246753205</c:v>
                </c:pt>
                <c:pt idx="1155">
                  <c:v>0.732698961937716</c:v>
                </c:pt>
                <c:pt idx="1156">
                  <c:v>0.73292999135695702</c:v>
                </c:pt>
                <c:pt idx="1157">
                  <c:v>0.73316062176165797</c:v>
                </c:pt>
                <c:pt idx="1158">
                  <c:v>0.73339085418464101</c:v>
                </c:pt>
                <c:pt idx="1159">
                  <c:v>0.73362068965517202</c:v>
                </c:pt>
                <c:pt idx="1160">
                  <c:v>0.73385012919896597</c:v>
                </c:pt>
                <c:pt idx="1161">
                  <c:v>0.73407917383820998</c:v>
                </c:pt>
                <c:pt idx="1162">
                  <c:v>0.73430782459157296</c:v>
                </c:pt>
                <c:pt idx="1163">
                  <c:v>0.73453608247422597</c:v>
                </c:pt>
                <c:pt idx="1164">
                  <c:v>0.73390557939914103</c:v>
                </c:pt>
                <c:pt idx="1165">
                  <c:v>0.73413379073756402</c:v>
                </c:pt>
                <c:pt idx="1166">
                  <c:v>0.734361610968294</c:v>
                </c:pt>
                <c:pt idx="1167">
                  <c:v>0.73458904109588996</c:v>
                </c:pt>
                <c:pt idx="1168">
                  <c:v>0.73481608212147098</c:v>
                </c:pt>
                <c:pt idx="1169">
                  <c:v>0.73504273504273498</c:v>
                </c:pt>
                <c:pt idx="1170">
                  <c:v>0.734415029888983</c:v>
                </c:pt>
                <c:pt idx="1171">
                  <c:v>0.73464163822525597</c:v>
                </c:pt>
                <c:pt idx="1172">
                  <c:v>0.73486786018755301</c:v>
                </c:pt>
                <c:pt idx="1173">
                  <c:v>0.73509369676320202</c:v>
                </c:pt>
                <c:pt idx="1174">
                  <c:v>0.73531914893617001</c:v>
                </c:pt>
                <c:pt idx="1175">
                  <c:v>0.73554421768707401</c:v>
                </c:pt>
                <c:pt idx="1176">
                  <c:v>0.73576890399320305</c:v>
                </c:pt>
                <c:pt idx="1177">
                  <c:v>0.73599320882852204</c:v>
                </c:pt>
                <c:pt idx="1178">
                  <c:v>0.73621713316369797</c:v>
                </c:pt>
                <c:pt idx="1179">
                  <c:v>0.73644067796610102</c:v>
                </c:pt>
                <c:pt idx="1180">
                  <c:v>0.73666384419983</c:v>
                </c:pt>
                <c:pt idx="1181">
                  <c:v>0.73688663282571898</c:v>
                </c:pt>
                <c:pt idx="1182">
                  <c:v>0.73710904480135198</c:v>
                </c:pt>
                <c:pt idx="1183">
                  <c:v>0.73733108108108103</c:v>
                </c:pt>
                <c:pt idx="1184">
                  <c:v>0.73755274261603299</c:v>
                </c:pt>
                <c:pt idx="1185">
                  <c:v>0.73777403035413103</c:v>
                </c:pt>
                <c:pt idx="1186">
                  <c:v>0.73715248525694999</c:v>
                </c:pt>
                <c:pt idx="1187">
                  <c:v>0.73737373737373701</c:v>
                </c:pt>
                <c:pt idx="1188">
                  <c:v>0.73759461732548304</c:v>
                </c:pt>
                <c:pt idx="1189">
                  <c:v>0.73781512605041999</c:v>
                </c:pt>
                <c:pt idx="1190">
                  <c:v>0.738035264483627</c:v>
                </c:pt>
                <c:pt idx="1191">
                  <c:v>0.73825503355704702</c:v>
                </c:pt>
                <c:pt idx="1192">
                  <c:v>0.73847443419949699</c:v>
                </c:pt>
                <c:pt idx="1193">
                  <c:v>0.73869346733668295</c:v>
                </c:pt>
                <c:pt idx="1194">
                  <c:v>0.73891213389121302</c:v>
                </c:pt>
                <c:pt idx="1195">
                  <c:v>0.73913043478260798</c:v>
                </c:pt>
                <c:pt idx="1196">
                  <c:v>0.73934837092731798</c:v>
                </c:pt>
                <c:pt idx="1197">
                  <c:v>0.73956594323873104</c:v>
                </c:pt>
                <c:pt idx="1198">
                  <c:v>0.73978315262718897</c:v>
                </c:pt>
                <c:pt idx="1199">
                  <c:v>0.74</c:v>
                </c:pt>
                <c:pt idx="1200">
                  <c:v>0.74021648626144798</c:v>
                </c:pt>
                <c:pt idx="1201">
                  <c:v>0.74043261231281199</c:v>
                </c:pt>
                <c:pt idx="1202">
                  <c:v>0.73981712385702403</c:v>
                </c:pt>
                <c:pt idx="1203">
                  <c:v>0.74003322259136195</c:v>
                </c:pt>
                <c:pt idx="1204">
                  <c:v>0.74024896265560103</c:v>
                </c:pt>
                <c:pt idx="1205">
                  <c:v>0.74046434494195601</c:v>
                </c:pt>
                <c:pt idx="1206">
                  <c:v>0.74067937033968501</c:v>
                </c:pt>
                <c:pt idx="1207">
                  <c:v>0.74006622516556197</c:v>
                </c:pt>
                <c:pt idx="1208">
                  <c:v>0.740281224152191</c:v>
                </c:pt>
                <c:pt idx="1209">
                  <c:v>0.740495867768595</c:v>
                </c:pt>
                <c:pt idx="1210">
                  <c:v>0.739884393063583</c:v>
                </c:pt>
                <c:pt idx="1211">
                  <c:v>0.74009900990098998</c:v>
                </c:pt>
                <c:pt idx="1212">
                  <c:v>0.73948887056883705</c:v>
                </c:pt>
                <c:pt idx="1213">
                  <c:v>0.73970345963756101</c:v>
                </c:pt>
                <c:pt idx="1214">
                  <c:v>0.73909465020576104</c:v>
                </c:pt>
                <c:pt idx="1215">
                  <c:v>0.73848684210526305</c:v>
                </c:pt>
                <c:pt idx="1216">
                  <c:v>0.73870172555464197</c:v>
                </c:pt>
                <c:pt idx="1217">
                  <c:v>0.73891625615763501</c:v>
                </c:pt>
                <c:pt idx="1218">
                  <c:v>0.73913043478260798</c:v>
                </c:pt>
                <c:pt idx="1219">
                  <c:v>0.73934426229508199</c:v>
                </c:pt>
                <c:pt idx="1220">
                  <c:v>0.73955773955773896</c:v>
                </c:pt>
                <c:pt idx="1221">
                  <c:v>0.73977086743044096</c:v>
                </c:pt>
                <c:pt idx="1222">
                  <c:v>0.73998364677023698</c:v>
                </c:pt>
                <c:pt idx="1223">
                  <c:v>0.73937908496731997</c:v>
                </c:pt>
                <c:pt idx="1224">
                  <c:v>0.73959183673469298</c:v>
                </c:pt>
                <c:pt idx="1225">
                  <c:v>0.73898858075040696</c:v>
                </c:pt>
                <c:pt idx="1226">
                  <c:v>0.73920130399348005</c:v>
                </c:pt>
                <c:pt idx="1227">
                  <c:v>0.73859934853420195</c:v>
                </c:pt>
                <c:pt idx="1228">
                  <c:v>0.73881204231082098</c:v>
                </c:pt>
                <c:pt idx="1229">
                  <c:v>0.73902439024390199</c:v>
                </c:pt>
                <c:pt idx="1230">
                  <c:v>0.73923639317627898</c:v>
                </c:pt>
                <c:pt idx="1231">
                  <c:v>0.73944805194805197</c:v>
                </c:pt>
                <c:pt idx="1232">
                  <c:v>0.73965936739659299</c:v>
                </c:pt>
                <c:pt idx="1233">
                  <c:v>0.73905996758508896</c:v>
                </c:pt>
                <c:pt idx="1234">
                  <c:v>0.73846153846153795</c:v>
                </c:pt>
                <c:pt idx="1235">
                  <c:v>0.73786407766990203</c:v>
                </c:pt>
                <c:pt idx="1236">
                  <c:v>0.73726758286176197</c:v>
                </c:pt>
                <c:pt idx="1237">
                  <c:v>0.73747980613893305</c:v>
                </c:pt>
                <c:pt idx="1238">
                  <c:v>0.73769168684422903</c:v>
                </c:pt>
                <c:pt idx="1239">
                  <c:v>0.73709677419354802</c:v>
                </c:pt>
                <c:pt idx="1240">
                  <c:v>0.73650282030620395</c:v>
                </c:pt>
                <c:pt idx="1241">
                  <c:v>0.73590982286634399</c:v>
                </c:pt>
                <c:pt idx="1242">
                  <c:v>0.73612228479485098</c:v>
                </c:pt>
                <c:pt idx="1243">
                  <c:v>0.73633440514469395</c:v>
                </c:pt>
                <c:pt idx="1244">
                  <c:v>0.73654618473895495</c:v>
                </c:pt>
                <c:pt idx="1245">
                  <c:v>0.73675762439807302</c:v>
                </c:pt>
                <c:pt idx="1246">
                  <c:v>0.73696872493985499</c:v>
                </c:pt>
                <c:pt idx="1247">
                  <c:v>0.737179487179487</c:v>
                </c:pt>
                <c:pt idx="1248">
                  <c:v>0.73738991192954295</c:v>
                </c:pt>
                <c:pt idx="1249">
                  <c:v>0.73680000000000001</c:v>
                </c:pt>
                <c:pt idx="1250">
                  <c:v>0.73621103117505904</c:v>
                </c:pt>
                <c:pt idx="1251">
                  <c:v>0.73642172523961602</c:v>
                </c:pt>
                <c:pt idx="1252">
                  <c:v>0.73663208300079797</c:v>
                </c:pt>
                <c:pt idx="1253">
                  <c:v>0.73684210526315697</c:v>
                </c:pt>
                <c:pt idx="1254">
                  <c:v>0.73705179282868505</c:v>
                </c:pt>
                <c:pt idx="1255">
                  <c:v>0.736464968152866</c:v>
                </c:pt>
                <c:pt idx="1256">
                  <c:v>0.73667462211614898</c:v>
                </c:pt>
                <c:pt idx="1257">
                  <c:v>0.73688394276629499</c:v>
                </c:pt>
                <c:pt idx="1258">
                  <c:v>0.73629864972200099</c:v>
                </c:pt>
                <c:pt idx="1259">
                  <c:v>0.736507936507936</c:v>
                </c:pt>
                <c:pt idx="1260">
                  <c:v>0.73671689135606599</c:v>
                </c:pt>
                <c:pt idx="1261">
                  <c:v>0.736925515055467</c:v>
                </c:pt>
                <c:pt idx="1262">
                  <c:v>0.73713380839271503</c:v>
                </c:pt>
                <c:pt idx="1263">
                  <c:v>0.737341772151898</c:v>
                </c:pt>
                <c:pt idx="1264">
                  <c:v>0.73754940711462402</c:v>
                </c:pt>
                <c:pt idx="1265">
                  <c:v>0.73775671406003096</c:v>
                </c:pt>
                <c:pt idx="1266">
                  <c:v>0.73796369376479798</c:v>
                </c:pt>
                <c:pt idx="1267">
                  <c:v>0.73738170347003096</c:v>
                </c:pt>
                <c:pt idx="1268">
                  <c:v>0.73758865248226901</c:v>
                </c:pt>
                <c:pt idx="1269">
                  <c:v>0.73779527559055103</c:v>
                </c:pt>
                <c:pt idx="1270">
                  <c:v>0.73721479150275304</c:v>
                </c:pt>
                <c:pt idx="1271">
                  <c:v>0.73742138364779797</c:v>
                </c:pt>
                <c:pt idx="1272">
                  <c:v>0.73684210526315697</c:v>
                </c:pt>
                <c:pt idx="1273">
                  <c:v>0.73704866562009397</c:v>
                </c:pt>
                <c:pt idx="1274">
                  <c:v>0.73725490196078403</c:v>
                </c:pt>
                <c:pt idx="1275">
                  <c:v>0.73746081504702199</c:v>
                </c:pt>
                <c:pt idx="1276">
                  <c:v>0.73766640563821395</c:v>
                </c:pt>
                <c:pt idx="1277">
                  <c:v>0.73787167449139202</c:v>
                </c:pt>
                <c:pt idx="1278">
                  <c:v>0.737294761532447</c:v>
                </c:pt>
                <c:pt idx="1279">
                  <c:v>0.73750000000000004</c:v>
                </c:pt>
                <c:pt idx="1280">
                  <c:v>0.73770491803278604</c:v>
                </c:pt>
                <c:pt idx="1281">
                  <c:v>0.73790951638065505</c:v>
                </c:pt>
                <c:pt idx="1282">
                  <c:v>0.73811379579111402</c:v>
                </c:pt>
                <c:pt idx="1283">
                  <c:v>0.73831775700934499</c:v>
                </c:pt>
                <c:pt idx="1284">
                  <c:v>0.73774319066147798</c:v>
                </c:pt>
                <c:pt idx="1285">
                  <c:v>0.73794712286158604</c:v>
                </c:pt>
                <c:pt idx="1286">
                  <c:v>0.73815073815073795</c:v>
                </c:pt>
                <c:pt idx="1287">
                  <c:v>0.73835403726708004</c:v>
                </c:pt>
                <c:pt idx="1288">
                  <c:v>0.73855702094647002</c:v>
                </c:pt>
                <c:pt idx="1289">
                  <c:v>0.73875968992247998</c:v>
                </c:pt>
                <c:pt idx="1290">
                  <c:v>0.73818745158791599</c:v>
                </c:pt>
                <c:pt idx="1291">
                  <c:v>0.73761609907120695</c:v>
                </c:pt>
                <c:pt idx="1292">
                  <c:v>0.73704563031709203</c:v>
                </c:pt>
                <c:pt idx="1293">
                  <c:v>0.73647604327666105</c:v>
                </c:pt>
                <c:pt idx="1294">
                  <c:v>0.73667953667953601</c:v>
                </c:pt>
                <c:pt idx="1295">
                  <c:v>0.73688271604938205</c:v>
                </c:pt>
                <c:pt idx="1296">
                  <c:v>0.73708558211256703</c:v>
                </c:pt>
                <c:pt idx="1297">
                  <c:v>0.73728813559322004</c:v>
                </c:pt>
                <c:pt idx="1298">
                  <c:v>0.73672055427251704</c:v>
                </c:pt>
                <c:pt idx="1299">
                  <c:v>0.73692307692307601</c:v>
                </c:pt>
                <c:pt idx="1300">
                  <c:v>0.73712528823981505</c:v>
                </c:pt>
                <c:pt idx="1301">
                  <c:v>0.73732718894009197</c:v>
                </c:pt>
                <c:pt idx="1302">
                  <c:v>0.73676132003069805</c:v>
                </c:pt>
                <c:pt idx="1303">
                  <c:v>0.73696319018404899</c:v>
                </c:pt>
                <c:pt idx="1304">
                  <c:v>0.73716475095785405</c:v>
                </c:pt>
                <c:pt idx="1305">
                  <c:v>0.73660030627871298</c:v>
                </c:pt>
                <c:pt idx="1306">
                  <c:v>0.73680183626625795</c:v>
                </c:pt>
                <c:pt idx="1307">
                  <c:v>0.73700305810397504</c:v>
                </c:pt>
                <c:pt idx="1308">
                  <c:v>0.73720397249809</c:v>
                </c:pt>
                <c:pt idx="1309">
                  <c:v>0.73740458015267096</c:v>
                </c:pt>
                <c:pt idx="1310">
                  <c:v>0.73760488176964101</c:v>
                </c:pt>
                <c:pt idx="1311">
                  <c:v>0.73780487804878003</c:v>
                </c:pt>
                <c:pt idx="1312">
                  <c:v>0.73724295506473703</c:v>
                </c:pt>
                <c:pt idx="1313">
                  <c:v>0.73744292237442899</c:v>
                </c:pt>
                <c:pt idx="1314">
                  <c:v>0.73764258555133</c:v>
                </c:pt>
                <c:pt idx="1315">
                  <c:v>0.73784194528875302</c:v>
                </c:pt>
                <c:pt idx="1316">
                  <c:v>0.73728170083523104</c:v>
                </c:pt>
                <c:pt idx="1317">
                  <c:v>0.73748103186646397</c:v>
                </c:pt>
                <c:pt idx="1318">
                  <c:v>0.73768006065200897</c:v>
                </c:pt>
                <c:pt idx="1319">
                  <c:v>0.73787878787878702</c:v>
                </c:pt>
                <c:pt idx="1320">
                  <c:v>0.73807721423164196</c:v>
                </c:pt>
                <c:pt idx="1321">
                  <c:v>0.73827534039334297</c:v>
                </c:pt>
                <c:pt idx="1322">
                  <c:v>0.73771730914587996</c:v>
                </c:pt>
                <c:pt idx="1323">
                  <c:v>0.737915407854984</c:v>
                </c:pt>
                <c:pt idx="1324">
                  <c:v>0.73735849056603697</c:v>
                </c:pt>
                <c:pt idx="1325">
                  <c:v>0.73755656108597201</c:v>
                </c:pt>
                <c:pt idx="1326">
                  <c:v>0.73775433308214</c:v>
                </c:pt>
                <c:pt idx="1327">
                  <c:v>0.73795180722891496</c:v>
                </c:pt>
                <c:pt idx="1328">
                  <c:v>0.73739653875094002</c:v>
                </c:pt>
                <c:pt idx="1329">
                  <c:v>0.73759398496240602</c:v>
                </c:pt>
                <c:pt idx="1330">
                  <c:v>0.73779113448534905</c:v>
                </c:pt>
                <c:pt idx="1331">
                  <c:v>0.73798798798798804</c:v>
                </c:pt>
                <c:pt idx="1332">
                  <c:v>0.73818454613653395</c:v>
                </c:pt>
                <c:pt idx="1333">
                  <c:v>0.73763118440779596</c:v>
                </c:pt>
                <c:pt idx="1334">
                  <c:v>0.73782771535580505</c:v>
                </c:pt>
                <c:pt idx="1335">
                  <c:v>0.73802395209580796</c:v>
                </c:pt>
                <c:pt idx="1336">
                  <c:v>0.73821989528795795</c:v>
                </c:pt>
                <c:pt idx="1337">
                  <c:v>0.73841554559043299</c:v>
                </c:pt>
                <c:pt idx="1338">
                  <c:v>0.73786407766990203</c:v>
                </c:pt>
                <c:pt idx="1339">
                  <c:v>0.73805970149253697</c:v>
                </c:pt>
                <c:pt idx="1340">
                  <c:v>0.73825503355704702</c:v>
                </c:pt>
                <c:pt idx="1341">
                  <c:v>0.73845007451564804</c:v>
                </c:pt>
                <c:pt idx="1342">
                  <c:v>0.73864482501861495</c:v>
                </c:pt>
                <c:pt idx="1343">
                  <c:v>0.73883928571428503</c:v>
                </c:pt>
                <c:pt idx="1344">
                  <c:v>0.73903345724906999</c:v>
                </c:pt>
                <c:pt idx="1345">
                  <c:v>0.73922734026745895</c:v>
                </c:pt>
                <c:pt idx="1346">
                  <c:v>0.73867854491462503</c:v>
                </c:pt>
                <c:pt idx="1347">
                  <c:v>0.73813056379821895</c:v>
                </c:pt>
                <c:pt idx="1348">
                  <c:v>0.73832468495181602</c:v>
                </c:pt>
                <c:pt idx="1349">
                  <c:v>0.73851851851851802</c:v>
                </c:pt>
                <c:pt idx="1350">
                  <c:v>0.73871206513693499</c:v>
                </c:pt>
                <c:pt idx="1351">
                  <c:v>0.73890532544378695</c:v>
                </c:pt>
                <c:pt idx="1352">
                  <c:v>0.73909830007390898</c:v>
                </c:pt>
                <c:pt idx="1353">
                  <c:v>0.73929098966026496</c:v>
                </c:pt>
                <c:pt idx="1354">
                  <c:v>0.73948339483394798</c:v>
                </c:pt>
                <c:pt idx="1355">
                  <c:v>0.73893805309734495</c:v>
                </c:pt>
                <c:pt idx="1356">
                  <c:v>0.73913043478260798</c:v>
                </c:pt>
                <c:pt idx="1357">
                  <c:v>0.73932253313696605</c:v>
                </c:pt>
                <c:pt idx="1358">
                  <c:v>0.73951434878587197</c:v>
                </c:pt>
                <c:pt idx="1359">
                  <c:v>0.73970588235294099</c:v>
                </c:pt>
                <c:pt idx="1360">
                  <c:v>0.73989713445995497</c:v>
                </c:pt>
                <c:pt idx="1361">
                  <c:v>0.73935389133627005</c:v>
                </c:pt>
                <c:pt idx="1362">
                  <c:v>0.73954512105649295</c:v>
                </c:pt>
                <c:pt idx="1363">
                  <c:v>0.73973607038123101</c:v>
                </c:pt>
                <c:pt idx="1364">
                  <c:v>0.73992673992673996</c:v>
                </c:pt>
                <c:pt idx="1365">
                  <c:v>0.74011713030746695</c:v>
                </c:pt>
                <c:pt idx="1366">
                  <c:v>0.74030724213606403</c:v>
                </c:pt>
                <c:pt idx="1367">
                  <c:v>0.74049707602339099</c:v>
                </c:pt>
                <c:pt idx="1368">
                  <c:v>0.74068663257852396</c:v>
                </c:pt>
                <c:pt idx="1369">
                  <c:v>0.74087591240875905</c:v>
                </c:pt>
                <c:pt idx="1370">
                  <c:v>0.74106491611962</c:v>
                </c:pt>
                <c:pt idx="1371">
                  <c:v>0.74125364431486795</c:v>
                </c:pt>
                <c:pt idx="1372">
                  <c:v>0.74144209759650404</c:v>
                </c:pt>
                <c:pt idx="1373">
                  <c:v>0.74163027656477398</c:v>
                </c:pt>
                <c:pt idx="1374">
                  <c:v>0.74181818181818104</c:v>
                </c:pt>
                <c:pt idx="1375">
                  <c:v>0.74127906976744096</c:v>
                </c:pt>
                <c:pt idx="1376">
                  <c:v>0.74146695715323097</c:v>
                </c:pt>
                <c:pt idx="1377">
                  <c:v>0.74165457184325101</c:v>
                </c:pt>
                <c:pt idx="1378">
                  <c:v>0.74111675126903498</c:v>
                </c:pt>
                <c:pt idx="1379">
                  <c:v>0.74130434782608701</c:v>
                </c:pt>
                <c:pt idx="1380">
                  <c:v>0.74149167270094096</c:v>
                </c:pt>
                <c:pt idx="1381">
                  <c:v>0.74167872648335698</c:v>
                </c:pt>
                <c:pt idx="1382">
                  <c:v>0.74186550976138799</c:v>
                </c:pt>
                <c:pt idx="1383">
                  <c:v>0.74205202312138696</c:v>
                </c:pt>
                <c:pt idx="1384">
                  <c:v>0.742238267148014</c:v>
                </c:pt>
                <c:pt idx="1385">
                  <c:v>0.74242424242424199</c:v>
                </c:pt>
                <c:pt idx="1386">
                  <c:v>0.74260994953136195</c:v>
                </c:pt>
                <c:pt idx="1387">
                  <c:v>0.74279538904899101</c:v>
                </c:pt>
                <c:pt idx="1388">
                  <c:v>0.74226061915046704</c:v>
                </c:pt>
                <c:pt idx="1389">
                  <c:v>0.74244604316546703</c:v>
                </c:pt>
                <c:pt idx="1390">
                  <c:v>0.74263120057512499</c:v>
                </c:pt>
                <c:pt idx="1391">
                  <c:v>0.74281609195402298</c:v>
                </c:pt>
                <c:pt idx="1392">
                  <c:v>0.74228284278535495</c:v>
                </c:pt>
                <c:pt idx="1393">
                  <c:v>0.74246771879483497</c:v>
                </c:pt>
                <c:pt idx="1394">
                  <c:v>0.742652329749103</c:v>
                </c:pt>
                <c:pt idx="1395">
                  <c:v>0.74212034383954095</c:v>
                </c:pt>
                <c:pt idx="1396">
                  <c:v>0.74230493915533202</c:v>
                </c:pt>
                <c:pt idx="1397">
                  <c:v>0.742489270386266</c:v>
                </c:pt>
                <c:pt idx="1398">
                  <c:v>0.74195854181558196</c:v>
                </c:pt>
                <c:pt idx="1399">
                  <c:v>0.74142857142857099</c:v>
                </c:pt>
                <c:pt idx="1400">
                  <c:v>0.74161313347608804</c:v>
                </c:pt>
                <c:pt idx="1401">
                  <c:v>0.741797432239657</c:v>
                </c:pt>
                <c:pt idx="1402">
                  <c:v>0.74198146828225198</c:v>
                </c:pt>
                <c:pt idx="1403">
                  <c:v>0.74216524216524205</c:v>
                </c:pt>
                <c:pt idx="1404">
                  <c:v>0.74234875444839798</c:v>
                </c:pt>
                <c:pt idx="1405">
                  <c:v>0.74253200568989997</c:v>
                </c:pt>
                <c:pt idx="1406">
                  <c:v>0.74200426439232403</c:v>
                </c:pt>
                <c:pt idx="1407">
                  <c:v>0.7421875</c:v>
                </c:pt>
                <c:pt idx="1408">
                  <c:v>0.7416607523066</c:v>
                </c:pt>
                <c:pt idx="1409">
                  <c:v>0.74184397163120497</c:v>
                </c:pt>
                <c:pt idx="1410">
                  <c:v>0.74202693125442898</c:v>
                </c:pt>
                <c:pt idx="1411">
                  <c:v>0.74220963172804499</c:v>
                </c:pt>
                <c:pt idx="1412">
                  <c:v>0.741684359518754</c:v>
                </c:pt>
                <c:pt idx="1413">
                  <c:v>0.741867043847241</c:v>
                </c:pt>
                <c:pt idx="1414">
                  <c:v>0.74204946996466403</c:v>
                </c:pt>
                <c:pt idx="1415">
                  <c:v>0.74223163841807904</c:v>
                </c:pt>
                <c:pt idx="1416">
                  <c:v>0.742413549752999</c:v>
                </c:pt>
                <c:pt idx="1417">
                  <c:v>0.742595204513399</c:v>
                </c:pt>
                <c:pt idx="1418">
                  <c:v>0.74277660324171901</c:v>
                </c:pt>
                <c:pt idx="1419">
                  <c:v>0.74295774647887303</c:v>
                </c:pt>
                <c:pt idx="1420">
                  <c:v>0.74313863476425002</c:v>
                </c:pt>
                <c:pt idx="1421">
                  <c:v>0.74261603375527396</c:v>
                </c:pt>
                <c:pt idx="1422">
                  <c:v>0.74279690794096898</c:v>
                </c:pt>
                <c:pt idx="1423">
                  <c:v>0.74297752808988704</c:v>
                </c:pt>
                <c:pt idx="1424">
                  <c:v>0.74315789473684202</c:v>
                </c:pt>
                <c:pt idx="1425">
                  <c:v>0.74333800841514697</c:v>
                </c:pt>
                <c:pt idx="1426">
                  <c:v>0.74351786965662203</c:v>
                </c:pt>
                <c:pt idx="1427">
                  <c:v>0.74369747899159599</c:v>
                </c:pt>
                <c:pt idx="1428">
                  <c:v>0.74387683694891504</c:v>
                </c:pt>
                <c:pt idx="1429">
                  <c:v>0.744055944055944</c:v>
                </c:pt>
                <c:pt idx="1430">
                  <c:v>0.74423480083857396</c:v>
                </c:pt>
                <c:pt idx="1431">
                  <c:v>0.744413407821229</c:v>
                </c:pt>
                <c:pt idx="1432">
                  <c:v>0.74459176552686601</c:v>
                </c:pt>
                <c:pt idx="1433">
                  <c:v>0.74476987447698695</c:v>
                </c:pt>
                <c:pt idx="1434">
                  <c:v>0.74494773519163704</c:v>
                </c:pt>
                <c:pt idx="1435">
                  <c:v>0.74442896935933101</c:v>
                </c:pt>
                <c:pt idx="1436">
                  <c:v>0.74460681976339504</c:v>
                </c:pt>
                <c:pt idx="1437">
                  <c:v>0.744784422809457</c:v>
                </c:pt>
                <c:pt idx="1438">
                  <c:v>0.74496177901320304</c:v>
                </c:pt>
                <c:pt idx="1439">
                  <c:v>0.74513888888888802</c:v>
                </c:pt>
                <c:pt idx="1440">
                  <c:v>0.74531575294934005</c:v>
                </c:pt>
                <c:pt idx="1441">
                  <c:v>0.74479889042995795</c:v>
                </c:pt>
                <c:pt idx="1442">
                  <c:v>0.74428274428274399</c:v>
                </c:pt>
                <c:pt idx="1443">
                  <c:v>0.74445983379501302</c:v>
                </c:pt>
                <c:pt idx="1444">
                  <c:v>0.74463667820069201</c:v>
                </c:pt>
                <c:pt idx="1445">
                  <c:v>0.744813278008298</c:v>
                </c:pt>
                <c:pt idx="1446">
                  <c:v>0.74498963372494797</c:v>
                </c:pt>
                <c:pt idx="1447">
                  <c:v>0.74447513812154698</c:v>
                </c:pt>
                <c:pt idx="1448">
                  <c:v>0.74465148378191803</c:v>
                </c:pt>
                <c:pt idx="1449">
                  <c:v>0.74482758620689604</c:v>
                </c:pt>
                <c:pt idx="1450">
                  <c:v>0.74500344589937895</c:v>
                </c:pt>
                <c:pt idx="1451">
                  <c:v>0.74517906336088102</c:v>
                </c:pt>
                <c:pt idx="1452">
                  <c:v>0.74535443909153398</c:v>
                </c:pt>
                <c:pt idx="1453">
                  <c:v>0.74552957359009597</c:v>
                </c:pt>
                <c:pt idx="1454">
                  <c:v>0.74570446735395102</c:v>
                </c:pt>
                <c:pt idx="1455">
                  <c:v>0.74587912087912001</c:v>
                </c:pt>
                <c:pt idx="1456">
                  <c:v>0.74605353466026003</c:v>
                </c:pt>
                <c:pt idx="1457">
                  <c:v>0.74554183813442998</c:v>
                </c:pt>
                <c:pt idx="1458">
                  <c:v>0.74571624400274095</c:v>
                </c:pt>
                <c:pt idx="1459">
                  <c:v>0.74589041095890396</c:v>
                </c:pt>
                <c:pt idx="1460">
                  <c:v>0.74606433949349704</c:v>
                </c:pt>
                <c:pt idx="1461">
                  <c:v>0.74623803009575895</c:v>
                </c:pt>
                <c:pt idx="1462">
                  <c:v>0.74641148325358797</c:v>
                </c:pt>
                <c:pt idx="1463">
                  <c:v>0.74658469945355099</c:v>
                </c:pt>
                <c:pt idx="1464">
                  <c:v>0.74675767918088698</c:v>
                </c:pt>
                <c:pt idx="1465">
                  <c:v>0.74693042291950795</c:v>
                </c:pt>
                <c:pt idx="1466">
                  <c:v>0.74710293115200999</c:v>
                </c:pt>
                <c:pt idx="1467">
                  <c:v>0.74727520435967298</c:v>
                </c:pt>
                <c:pt idx="1468">
                  <c:v>0.74744724302246401</c:v>
                </c:pt>
                <c:pt idx="1469">
                  <c:v>0.74761904761904696</c:v>
                </c:pt>
                <c:pt idx="1470">
                  <c:v>0.74711080897348703</c:v>
                </c:pt>
                <c:pt idx="1471">
                  <c:v>0.747282608695652</c:v>
                </c:pt>
                <c:pt idx="1472">
                  <c:v>0.74745417515274903</c:v>
                </c:pt>
                <c:pt idx="1473">
                  <c:v>0.74694708276797805</c:v>
                </c:pt>
                <c:pt idx="1474">
                  <c:v>0.74711864406779604</c:v>
                </c:pt>
                <c:pt idx="1475">
                  <c:v>0.74661246612466103</c:v>
                </c:pt>
                <c:pt idx="1476">
                  <c:v>0.74678402166553803</c:v>
                </c:pt>
                <c:pt idx="1477">
                  <c:v>0.74695534506089301</c:v>
                </c:pt>
                <c:pt idx="1478">
                  <c:v>0.74645030425963399</c:v>
                </c:pt>
                <c:pt idx="1479">
                  <c:v>0.74662162162162105</c:v>
                </c:pt>
                <c:pt idx="1480">
                  <c:v>0.74679270762997896</c:v>
                </c:pt>
                <c:pt idx="1481">
                  <c:v>0.74696356275303599</c:v>
                </c:pt>
                <c:pt idx="1482">
                  <c:v>0.74645987862440999</c:v>
                </c:pt>
                <c:pt idx="1483">
                  <c:v>0.74663072776280304</c:v>
                </c:pt>
                <c:pt idx="1484">
                  <c:v>0.74680134680134602</c:v>
                </c:pt>
                <c:pt idx="1485">
                  <c:v>0.74697173620457602</c:v>
                </c:pt>
                <c:pt idx="1486">
                  <c:v>0.747141896435776</c:v>
                </c:pt>
                <c:pt idx="1487">
                  <c:v>0.74731182795698903</c:v>
                </c:pt>
                <c:pt idx="1488">
                  <c:v>0.74748153122901195</c:v>
                </c:pt>
                <c:pt idx="1489">
                  <c:v>0.74765100671140905</c:v>
                </c:pt>
                <c:pt idx="1490">
                  <c:v>0.74782025486250803</c:v>
                </c:pt>
                <c:pt idx="1491">
                  <c:v>0.74798927613941002</c:v>
                </c:pt>
                <c:pt idx="1492">
                  <c:v>0.74815807099799003</c:v>
                </c:pt>
                <c:pt idx="1493">
                  <c:v>0.74832663989290404</c:v>
                </c:pt>
                <c:pt idx="1494">
                  <c:v>0.74849498327759201</c:v>
                </c:pt>
                <c:pt idx="1495">
                  <c:v>0.74866310160427796</c:v>
                </c:pt>
                <c:pt idx="1496">
                  <c:v>0.74816299265196995</c:v>
                </c:pt>
                <c:pt idx="1497">
                  <c:v>0.74833110814419201</c:v>
                </c:pt>
                <c:pt idx="1498">
                  <c:v>0.74849899933288799</c:v>
                </c:pt>
                <c:pt idx="1499">
                  <c:v>0.74866666666666604</c:v>
                </c:pt>
                <c:pt idx="1500">
                  <c:v>0.74883411059293803</c:v>
                </c:pt>
                <c:pt idx="1501">
                  <c:v>0.74900133155792203</c:v>
                </c:pt>
                <c:pt idx="1502">
                  <c:v>0.74850299401197595</c:v>
                </c:pt>
                <c:pt idx="1503">
                  <c:v>0.74800531914893598</c:v>
                </c:pt>
                <c:pt idx="1504">
                  <c:v>0.74817275747508305</c:v>
                </c:pt>
                <c:pt idx="1505">
                  <c:v>0.74833997343957503</c:v>
                </c:pt>
                <c:pt idx="1506">
                  <c:v>0.74850696748506895</c:v>
                </c:pt>
                <c:pt idx="1507">
                  <c:v>0.74867374005304999</c:v>
                </c:pt>
                <c:pt idx="1508">
                  <c:v>0.74884029158383003</c:v>
                </c:pt>
                <c:pt idx="1509">
                  <c:v>0.74900662251655603</c:v>
                </c:pt>
                <c:pt idx="1510">
                  <c:v>0.74851091992058205</c:v>
                </c:pt>
                <c:pt idx="1511">
                  <c:v>0.74867724867724805</c:v>
                </c:pt>
                <c:pt idx="1512">
                  <c:v>0.748843357567746</c:v>
                </c:pt>
                <c:pt idx="1513">
                  <c:v>0.74900924702774097</c:v>
                </c:pt>
                <c:pt idx="1514">
                  <c:v>0.74851485148514796</c:v>
                </c:pt>
                <c:pt idx="1515">
                  <c:v>0.74868073878627905</c:v>
                </c:pt>
                <c:pt idx="1516">
                  <c:v>0.74884640738299202</c:v>
                </c:pt>
                <c:pt idx="1517">
                  <c:v>0.749011857707509</c:v>
                </c:pt>
                <c:pt idx="1518">
                  <c:v>0.74917709019091505</c:v>
                </c:pt>
                <c:pt idx="1519">
                  <c:v>0.74934210526315703</c:v>
                </c:pt>
                <c:pt idx="1520">
                  <c:v>0.74950690335305703</c:v>
                </c:pt>
                <c:pt idx="1521">
                  <c:v>0.74967148488830404</c:v>
                </c:pt>
                <c:pt idx="1522">
                  <c:v>0.74983585029546895</c:v>
                </c:pt>
                <c:pt idx="1523">
                  <c:v>0.74934383202099697</c:v>
                </c:pt>
                <c:pt idx="1524">
                  <c:v>0.74950819672131097</c:v>
                </c:pt>
                <c:pt idx="1525">
                  <c:v>0.749672346002621</c:v>
                </c:pt>
                <c:pt idx="1526">
                  <c:v>0.74918140144073297</c:v>
                </c:pt>
                <c:pt idx="1527">
                  <c:v>0.74934554973821899</c:v>
                </c:pt>
                <c:pt idx="1528">
                  <c:v>0.74950948332243295</c:v>
                </c:pt>
                <c:pt idx="1529">
                  <c:v>0.74901960784313704</c:v>
                </c:pt>
                <c:pt idx="1530">
                  <c:v>0.74918354016982303</c:v>
                </c:pt>
                <c:pt idx="1531">
                  <c:v>0.74869451697127898</c:v>
                </c:pt>
                <c:pt idx="1532">
                  <c:v>0.74820613176777495</c:v>
                </c:pt>
                <c:pt idx="1533">
                  <c:v>0.74837027379400201</c:v>
                </c:pt>
                <c:pt idx="1534">
                  <c:v>0.74788273615635104</c:v>
                </c:pt>
                <c:pt idx="1535">
                  <c:v>0.74739583333333304</c:v>
                </c:pt>
                <c:pt idx="1536">
                  <c:v>0.74756018217306397</c:v>
                </c:pt>
                <c:pt idx="1537">
                  <c:v>0.74772431729518796</c:v>
                </c:pt>
                <c:pt idx="1538">
                  <c:v>0.74788823911630897</c:v>
                </c:pt>
                <c:pt idx="1539">
                  <c:v>0.74805194805194797</c:v>
                </c:pt>
                <c:pt idx="1540">
                  <c:v>0.74821544451654698</c:v>
                </c:pt>
                <c:pt idx="1541">
                  <c:v>0.74773022049286597</c:v>
                </c:pt>
                <c:pt idx="1542">
                  <c:v>0.74789371354504197</c:v>
                </c:pt>
                <c:pt idx="1543">
                  <c:v>0.74805699481865195</c:v>
                </c:pt>
                <c:pt idx="1544">
                  <c:v>0.74822006472491898</c:v>
                </c:pt>
                <c:pt idx="1545">
                  <c:v>0.74838292367399695</c:v>
                </c:pt>
                <c:pt idx="1546">
                  <c:v>0.74854557207498296</c:v>
                </c:pt>
                <c:pt idx="1547">
                  <c:v>0.74870801033591705</c:v>
                </c:pt>
                <c:pt idx="1548">
                  <c:v>0.74887023886378301</c:v>
                </c:pt>
                <c:pt idx="1549">
                  <c:v>0.74903225806451601</c:v>
                </c:pt>
                <c:pt idx="1550">
                  <c:v>0.74919406834300395</c:v>
                </c:pt>
                <c:pt idx="1551">
                  <c:v>0.74935567010309201</c:v>
                </c:pt>
                <c:pt idx="1552">
                  <c:v>0.74951706374758498</c:v>
                </c:pt>
                <c:pt idx="1553">
                  <c:v>0.74967824967824903</c:v>
                </c:pt>
                <c:pt idx="1554">
                  <c:v>0.74983922829581995</c:v>
                </c:pt>
                <c:pt idx="1555">
                  <c:v>0.75</c:v>
                </c:pt>
                <c:pt idx="1556">
                  <c:v>0.74951830443159895</c:v>
                </c:pt>
                <c:pt idx="1557">
                  <c:v>0.74903722721437704</c:v>
                </c:pt>
                <c:pt idx="1558">
                  <c:v>0.74919820397690795</c:v>
                </c:pt>
                <c:pt idx="1559">
                  <c:v>0.74935897435897403</c:v>
                </c:pt>
                <c:pt idx="1560">
                  <c:v>0.74951953875720601</c:v>
                </c:pt>
                <c:pt idx="1561">
                  <c:v>0.74967989756722098</c:v>
                </c:pt>
                <c:pt idx="1562">
                  <c:v>0.74920025591810602</c:v>
                </c:pt>
                <c:pt idx="1563">
                  <c:v>0.74936061381074104</c:v>
                </c:pt>
                <c:pt idx="1564">
                  <c:v>0.74952076677316204</c:v>
                </c:pt>
                <c:pt idx="1565">
                  <c:v>0.74904214559386895</c:v>
                </c:pt>
                <c:pt idx="1566">
                  <c:v>0.74920229738353505</c:v>
                </c:pt>
                <c:pt idx="1567">
                  <c:v>0.749362244897959</c:v>
                </c:pt>
                <c:pt idx="1568">
                  <c:v>0.74888463989802401</c:v>
                </c:pt>
                <c:pt idx="1569">
                  <c:v>0.74904458598726098</c:v>
                </c:pt>
                <c:pt idx="1570">
                  <c:v>0.74920432845321405</c:v>
                </c:pt>
                <c:pt idx="1571">
                  <c:v>0.74936386768447805</c:v>
                </c:pt>
                <c:pt idx="1572">
                  <c:v>0.74952320406865802</c:v>
                </c:pt>
                <c:pt idx="1573">
                  <c:v>0.74968233799237605</c:v>
                </c:pt>
                <c:pt idx="1574">
                  <c:v>0.74984126984126898</c:v>
                </c:pt>
                <c:pt idx="1575">
                  <c:v>0.74936548223350197</c:v>
                </c:pt>
                <c:pt idx="1576">
                  <c:v>0.74952441344324605</c:v>
                </c:pt>
                <c:pt idx="1577">
                  <c:v>0.74968314321926399</c:v>
                </c:pt>
                <c:pt idx="1578">
                  <c:v>0.74984167194426798</c:v>
                </c:pt>
                <c:pt idx="1579">
                  <c:v>0.75</c:v>
                </c:pt>
                <c:pt idx="1580">
                  <c:v>0.75015812776723501</c:v>
                </c:pt>
                <c:pt idx="1581">
                  <c:v>0.75031605562578996</c:v>
                </c:pt>
                <c:pt idx="1582">
                  <c:v>0.74984207201516095</c:v>
                </c:pt>
                <c:pt idx="1583">
                  <c:v>0.75</c:v>
                </c:pt>
                <c:pt idx="1584">
                  <c:v>0.74952681388012599</c:v>
                </c:pt>
                <c:pt idx="1585">
                  <c:v>0.74968474148802</c:v>
                </c:pt>
                <c:pt idx="1586">
                  <c:v>0.74984247006931304</c:v>
                </c:pt>
                <c:pt idx="1587">
                  <c:v>0.75</c:v>
                </c:pt>
                <c:pt idx="1588">
                  <c:v>0.75015733165512899</c:v>
                </c:pt>
                <c:pt idx="1589">
                  <c:v>0.75031446540880498</c:v>
                </c:pt>
                <c:pt idx="1590">
                  <c:v>0.74984286612193496</c:v>
                </c:pt>
                <c:pt idx="1591">
                  <c:v>0.75</c:v>
                </c:pt>
                <c:pt idx="1592">
                  <c:v>0.75015693659761395</c:v>
                </c:pt>
                <c:pt idx="1593">
                  <c:v>0.75031367628607204</c:v>
                </c:pt>
                <c:pt idx="1594">
                  <c:v>0.750470219435736</c:v>
                </c:pt>
                <c:pt idx="1595">
                  <c:v>0.75</c:v>
                </c:pt>
                <c:pt idx="1596">
                  <c:v>0.750156543519098</c:v>
                </c:pt>
                <c:pt idx="1597">
                  <c:v>0.74968710888610701</c:v>
                </c:pt>
                <c:pt idx="1598">
                  <c:v>0.74984365228267602</c:v>
                </c:pt>
                <c:pt idx="1599">
                  <c:v>0.75</c:v>
                </c:pt>
                <c:pt idx="1600">
                  <c:v>0.75015615240474698</c:v>
                </c:pt>
                <c:pt idx="1601">
                  <c:v>0.75031210986267105</c:v>
                </c:pt>
                <c:pt idx="1602">
                  <c:v>0.74984404242046099</c:v>
                </c:pt>
                <c:pt idx="1603">
                  <c:v>0.75</c:v>
                </c:pt>
                <c:pt idx="1604">
                  <c:v>0.75015576323987498</c:v>
                </c:pt>
                <c:pt idx="1605">
                  <c:v>0.75031133250311299</c:v>
                </c:pt>
                <c:pt idx="1606">
                  <c:v>0.75046670815183503</c:v>
                </c:pt>
                <c:pt idx="1607">
                  <c:v>0.75062189054726303</c:v>
                </c:pt>
                <c:pt idx="1608">
                  <c:v>0.75077688004971999</c:v>
                </c:pt>
                <c:pt idx="1609">
                  <c:v>0.75093167701863295</c:v>
                </c:pt>
                <c:pt idx="1610">
                  <c:v>0.75046554934823095</c:v>
                </c:pt>
                <c:pt idx="1611">
                  <c:v>0.75062034739454098</c:v>
                </c:pt>
                <c:pt idx="1612">
                  <c:v>0.750774953502789</c:v>
                </c:pt>
                <c:pt idx="1613">
                  <c:v>0.75092936802973898</c:v>
                </c:pt>
                <c:pt idx="1614">
                  <c:v>0.75108359133126901</c:v>
                </c:pt>
                <c:pt idx="1615">
                  <c:v>0.75123762376237602</c:v>
                </c:pt>
                <c:pt idx="1616">
                  <c:v>0.75077303648732197</c:v>
                </c:pt>
                <c:pt idx="1617">
                  <c:v>0.75092707045735396</c:v>
                </c:pt>
                <c:pt idx="1618">
                  <c:v>0.750463248919085</c:v>
                </c:pt>
                <c:pt idx="1619">
                  <c:v>0.75</c:v>
                </c:pt>
                <c:pt idx="1620">
                  <c:v>0.750154225786551</c:v>
                </c:pt>
                <c:pt idx="1621">
                  <c:v>0.74969173859432803</c:v>
                </c:pt>
                <c:pt idx="1622">
                  <c:v>0.74984596426370898</c:v>
                </c:pt>
                <c:pt idx="1623">
                  <c:v>0.75</c:v>
                </c:pt>
                <c:pt idx="1624">
                  <c:v>0.75015384615384595</c:v>
                </c:pt>
                <c:pt idx="1625">
                  <c:v>0.74969249692496898</c:v>
                </c:pt>
                <c:pt idx="1626">
                  <c:v>0.74984634296250696</c:v>
                </c:pt>
                <c:pt idx="1627">
                  <c:v>0.75</c:v>
                </c:pt>
                <c:pt idx="1628">
                  <c:v>0.750153468385512</c:v>
                </c:pt>
                <c:pt idx="1629">
                  <c:v>0.750306748466257</c:v>
                </c:pt>
                <c:pt idx="1630">
                  <c:v>0.75045984058859505</c:v>
                </c:pt>
                <c:pt idx="1631">
                  <c:v>0.75061274509803899</c:v>
                </c:pt>
                <c:pt idx="1632">
                  <c:v>0.75076546233925201</c:v>
                </c:pt>
                <c:pt idx="1633">
                  <c:v>0.75091799265605796</c:v>
                </c:pt>
                <c:pt idx="1634">
                  <c:v>0.75107033639143705</c:v>
                </c:pt>
                <c:pt idx="1635">
                  <c:v>0.75122249388753004</c:v>
                </c:pt>
                <c:pt idx="1636">
                  <c:v>0.75137446548564402</c:v>
                </c:pt>
                <c:pt idx="1637">
                  <c:v>0.75152625152625097</c:v>
                </c:pt>
                <c:pt idx="1638">
                  <c:v>0.75167785234899298</c:v>
                </c:pt>
                <c:pt idx="1639">
                  <c:v>0.75182926829268204</c:v>
                </c:pt>
                <c:pt idx="1640">
                  <c:v>0.75137111517367405</c:v>
                </c:pt>
                <c:pt idx="1641">
                  <c:v>0.75152253349573594</c:v>
                </c:pt>
                <c:pt idx="1642">
                  <c:v>0.75167376749847803</c:v>
                </c:pt>
                <c:pt idx="1643">
                  <c:v>0.75182481751824803</c:v>
                </c:pt>
                <c:pt idx="1644">
                  <c:v>0.75197568389057701</c:v>
                </c:pt>
                <c:pt idx="1645">
                  <c:v>0.75151883353584403</c:v>
                </c:pt>
                <c:pt idx="1646">
                  <c:v>0.75166970248937404</c:v>
                </c:pt>
                <c:pt idx="1647">
                  <c:v>0.75182038834951403</c:v>
                </c:pt>
                <c:pt idx="1648">
                  <c:v>0.75197089144936302</c:v>
                </c:pt>
                <c:pt idx="1649">
                  <c:v>0.75212121212121197</c:v>
                </c:pt>
                <c:pt idx="1650">
                  <c:v>0.75227135069654705</c:v>
                </c:pt>
                <c:pt idx="1651">
                  <c:v>0.75242130750605296</c:v>
                </c:pt>
                <c:pt idx="1652">
                  <c:v>0.75196612220205605</c:v>
                </c:pt>
                <c:pt idx="1653">
                  <c:v>0.75151148730350603</c:v>
                </c:pt>
                <c:pt idx="1654">
                  <c:v>0.75166163141993902</c:v>
                </c:pt>
                <c:pt idx="1655">
                  <c:v>0.751811594202898</c:v>
                </c:pt>
                <c:pt idx="1656">
                  <c:v>0.75135787567893697</c:v>
                </c:pt>
                <c:pt idx="1657">
                  <c:v>0.75090470446320801</c:v>
                </c:pt>
                <c:pt idx="1658">
                  <c:v>0.75105485232067504</c:v>
                </c:pt>
                <c:pt idx="1659">
                  <c:v>0.75120481927710803</c:v>
                </c:pt>
                <c:pt idx="1660">
                  <c:v>0.75135460565924095</c:v>
                </c:pt>
                <c:pt idx="1661">
                  <c:v>0.75150421179301996</c:v>
                </c:pt>
                <c:pt idx="1662">
                  <c:v>0.75165363800360796</c:v>
                </c:pt>
                <c:pt idx="1663">
                  <c:v>0.75180288461538403</c:v>
                </c:pt>
                <c:pt idx="1664">
                  <c:v>0.751351351351351</c:v>
                </c:pt>
                <c:pt idx="1665">
                  <c:v>0.75090036014405703</c:v>
                </c:pt>
                <c:pt idx="1666">
                  <c:v>0.75104979004199102</c:v>
                </c:pt>
                <c:pt idx="1667">
                  <c:v>0.75059952038369304</c:v>
                </c:pt>
                <c:pt idx="1668">
                  <c:v>0.75074895146794396</c:v>
                </c:pt>
                <c:pt idx="1669">
                  <c:v>0.75029940119760397</c:v>
                </c:pt>
                <c:pt idx="1670">
                  <c:v>0.75044883303411103</c:v>
                </c:pt>
                <c:pt idx="1671">
                  <c:v>0.75059808612440104</c:v>
                </c:pt>
                <c:pt idx="1672">
                  <c:v>0.75074716078900094</c:v>
                </c:pt>
                <c:pt idx="1673">
                  <c:v>0.75089605734766995</c:v>
                </c:pt>
                <c:pt idx="1674">
                  <c:v>0.75104477611940301</c:v>
                </c:pt>
                <c:pt idx="1675">
                  <c:v>0.75059665871121695</c:v>
                </c:pt>
                <c:pt idx="1676">
                  <c:v>0.75074537865235502</c:v>
                </c:pt>
                <c:pt idx="1677">
                  <c:v>0.75089392133492205</c:v>
                </c:pt>
                <c:pt idx="1678">
                  <c:v>0.750446694460988</c:v>
                </c:pt>
                <c:pt idx="1679">
                  <c:v>0.75059523809523798</c:v>
                </c:pt>
                <c:pt idx="1680">
                  <c:v>0.75014872099940499</c:v>
                </c:pt>
                <c:pt idx="1681">
                  <c:v>0.74970273483947603</c:v>
                </c:pt>
                <c:pt idx="1682">
                  <c:v>0.74925727866904301</c:v>
                </c:pt>
                <c:pt idx="1683">
                  <c:v>0.74940617577197099</c:v>
                </c:pt>
                <c:pt idx="1684">
                  <c:v>0.74955489614243298</c:v>
                </c:pt>
                <c:pt idx="1685">
                  <c:v>0.74970344009489898</c:v>
                </c:pt>
                <c:pt idx="1686">
                  <c:v>0.74985180794309403</c:v>
                </c:pt>
                <c:pt idx="1687">
                  <c:v>0.75</c:v>
                </c:pt>
                <c:pt idx="1688">
                  <c:v>0.75014801657785601</c:v>
                </c:pt>
                <c:pt idx="1689">
                  <c:v>0.749704142011834</c:v>
                </c:pt>
                <c:pt idx="1690">
                  <c:v>0.74985215848610198</c:v>
                </c:pt>
                <c:pt idx="1691">
                  <c:v>0.75</c:v>
                </c:pt>
                <c:pt idx="1692">
                  <c:v>0.75014766686355505</c:v>
                </c:pt>
                <c:pt idx="1693">
                  <c:v>0.75029515938606794</c:v>
                </c:pt>
                <c:pt idx="1694">
                  <c:v>0.75044247787610596</c:v>
                </c:pt>
                <c:pt idx="1695">
                  <c:v>0.75058962264150897</c:v>
                </c:pt>
                <c:pt idx="1696">
                  <c:v>0.75073659398939296</c:v>
                </c:pt>
                <c:pt idx="1697">
                  <c:v>0.75088339222614797</c:v>
                </c:pt>
                <c:pt idx="1698">
                  <c:v>0.75103001765744504</c:v>
                </c:pt>
                <c:pt idx="1699">
                  <c:v>0.751176470588235</c:v>
                </c:pt>
                <c:pt idx="1700">
                  <c:v>0.75132275132275095</c:v>
                </c:pt>
                <c:pt idx="1701">
                  <c:v>0.75146886016451198</c:v>
                </c:pt>
                <c:pt idx="1702">
                  <c:v>0.75161479741632398</c:v>
                </c:pt>
                <c:pt idx="1703">
                  <c:v>0.75176056338028097</c:v>
                </c:pt>
                <c:pt idx="1704">
                  <c:v>0.75190615835777097</c:v>
                </c:pt>
                <c:pt idx="1705">
                  <c:v>0.75146541617819396</c:v>
                </c:pt>
                <c:pt idx="1706">
                  <c:v>0.75102519039250104</c:v>
                </c:pt>
                <c:pt idx="1707">
                  <c:v>0.75117096018735297</c:v>
                </c:pt>
                <c:pt idx="1708">
                  <c:v>0.75131655939145703</c:v>
                </c:pt>
                <c:pt idx="1709">
                  <c:v>0.75146198830409305</c:v>
                </c:pt>
                <c:pt idx="1710">
                  <c:v>0.75160724722384498</c:v>
                </c:pt>
                <c:pt idx="1711">
                  <c:v>0.75175233644859796</c:v>
                </c:pt>
                <c:pt idx="1712">
                  <c:v>0.75189725627553905</c:v>
                </c:pt>
                <c:pt idx="1713">
                  <c:v>0.75204200700116597</c:v>
                </c:pt>
                <c:pt idx="1714">
                  <c:v>0.75160349854227404</c:v>
                </c:pt>
                <c:pt idx="1715">
                  <c:v>0.751748251748251</c:v>
                </c:pt>
                <c:pt idx="1716">
                  <c:v>0.751310425160163</c:v>
                </c:pt>
                <c:pt idx="1717">
                  <c:v>0.75145518044237403</c:v>
                </c:pt>
                <c:pt idx="1718">
                  <c:v>0.75159976730657296</c:v>
                </c:pt>
                <c:pt idx="1719">
                  <c:v>0.75174418604651105</c:v>
                </c:pt>
                <c:pt idx="1720">
                  <c:v>0.75130737943056303</c:v>
                </c:pt>
                <c:pt idx="1721">
                  <c:v>0.75145180023228797</c:v>
                </c:pt>
                <c:pt idx="1722">
                  <c:v>0.75159605339524005</c:v>
                </c:pt>
                <c:pt idx="1723">
                  <c:v>0.75174013921113603</c:v>
                </c:pt>
                <c:pt idx="1724">
                  <c:v>0.75188405797101399</c:v>
                </c:pt>
                <c:pt idx="1725">
                  <c:v>0.75202780996523699</c:v>
                </c:pt>
                <c:pt idx="1726">
                  <c:v>0.75159235668789803</c:v>
                </c:pt>
                <c:pt idx="1727">
                  <c:v>0.75173611111111105</c:v>
                </c:pt>
                <c:pt idx="1728">
                  <c:v>0.75187969924812004</c:v>
                </c:pt>
                <c:pt idx="1729">
                  <c:v>0.752023121387283</c:v>
                </c:pt>
                <c:pt idx="1730">
                  <c:v>0.75216637781629103</c:v>
                </c:pt>
                <c:pt idx="1731">
                  <c:v>0.75230946882216998</c:v>
                </c:pt>
                <c:pt idx="1732">
                  <c:v>0.752452394691286</c:v>
                </c:pt>
                <c:pt idx="1733">
                  <c:v>0.75259515570934199</c:v>
                </c:pt>
                <c:pt idx="1734">
                  <c:v>0.75273775216138294</c:v>
                </c:pt>
                <c:pt idx="1735">
                  <c:v>0.75288018433179704</c:v>
                </c:pt>
                <c:pt idx="1736">
                  <c:v>0.75302245250431699</c:v>
                </c:pt>
                <c:pt idx="1737">
                  <c:v>0.753164556962025</c:v>
                </c:pt>
                <c:pt idx="1738">
                  <c:v>0.75273145485911397</c:v>
                </c:pt>
                <c:pt idx="1739">
                  <c:v>0.75229885057471202</c:v>
                </c:pt>
                <c:pt idx="1740">
                  <c:v>0.75244112578977596</c:v>
                </c:pt>
                <c:pt idx="1741">
                  <c:v>0.75258323765786395</c:v>
                </c:pt>
                <c:pt idx="1742">
                  <c:v>0.75272518646012598</c:v>
                </c:pt>
                <c:pt idx="1743">
                  <c:v>0.75286697247706402</c:v>
                </c:pt>
                <c:pt idx="1744">
                  <c:v>0.75300859598853798</c:v>
                </c:pt>
                <c:pt idx="1745">
                  <c:v>0.75315005727376805</c:v>
                </c:pt>
                <c:pt idx="1746">
                  <c:v>0.75329135661133295</c:v>
                </c:pt>
                <c:pt idx="1747">
                  <c:v>0.75343249427917602</c:v>
                </c:pt>
                <c:pt idx="1748">
                  <c:v>0.753573470554602</c:v>
                </c:pt>
                <c:pt idx="1749">
                  <c:v>0.753142857142857</c:v>
                </c:pt>
                <c:pt idx="1750">
                  <c:v>0.75328383780696695</c:v>
                </c:pt>
                <c:pt idx="1751">
                  <c:v>0.75285388127853803</c:v>
                </c:pt>
                <c:pt idx="1752">
                  <c:v>0.75299486594409504</c:v>
                </c:pt>
                <c:pt idx="1753">
                  <c:v>0.75256556442417299</c:v>
                </c:pt>
                <c:pt idx="1754">
                  <c:v>0.75270655270655196</c:v>
                </c:pt>
                <c:pt idx="1755">
                  <c:v>0.75284738041002197</c:v>
                </c:pt>
                <c:pt idx="1756">
                  <c:v>0.75298804780876405</c:v>
                </c:pt>
                <c:pt idx="1757">
                  <c:v>0.75255972696245699</c:v>
                </c:pt>
                <c:pt idx="1758">
                  <c:v>0.75270039795338195</c:v>
                </c:pt>
                <c:pt idx="1759">
                  <c:v>0.75284090909090895</c:v>
                </c:pt>
                <c:pt idx="1760">
                  <c:v>0.75298126064735904</c:v>
                </c:pt>
                <c:pt idx="1761">
                  <c:v>0.75312145289443799</c:v>
                </c:pt>
                <c:pt idx="1762">
                  <c:v>0.75326148610323296</c:v>
                </c:pt>
                <c:pt idx="1763">
                  <c:v>0.75340136054421702</c:v>
                </c:pt>
                <c:pt idx="1764">
                  <c:v>0.75354107648725199</c:v>
                </c:pt>
                <c:pt idx="1765">
                  <c:v>0.75311438278595699</c:v>
                </c:pt>
                <c:pt idx="1766">
                  <c:v>0.75325410299943396</c:v>
                </c:pt>
                <c:pt idx="1767">
                  <c:v>0.75282805429864197</c:v>
                </c:pt>
                <c:pt idx="1768">
                  <c:v>0.75296777840587903</c:v>
                </c:pt>
                <c:pt idx="1769">
                  <c:v>0.75310734463276796</c:v>
                </c:pt>
                <c:pt idx="1770">
                  <c:v>0.75268210050818696</c:v>
                </c:pt>
                <c:pt idx="1771">
                  <c:v>0.75282167042889303</c:v>
                </c:pt>
                <c:pt idx="1772">
                  <c:v>0.75239706711787901</c:v>
                </c:pt>
                <c:pt idx="1773">
                  <c:v>0.75253664036076595</c:v>
                </c:pt>
                <c:pt idx="1774">
                  <c:v>0.75267605633802803</c:v>
                </c:pt>
                <c:pt idx="1775">
                  <c:v>0.75281531531531498</c:v>
                </c:pt>
                <c:pt idx="1776">
                  <c:v>0.752954417557681</c:v>
                </c:pt>
                <c:pt idx="1777">
                  <c:v>0.75309336332958299</c:v>
                </c:pt>
                <c:pt idx="1778">
                  <c:v>0.75267003934794796</c:v>
                </c:pt>
                <c:pt idx="1779">
                  <c:v>0.75280898876404401</c:v>
                </c:pt>
                <c:pt idx="1780">
                  <c:v>0.75294778214486202</c:v>
                </c:pt>
                <c:pt idx="1781">
                  <c:v>0.75252525252525204</c:v>
                </c:pt>
                <c:pt idx="1782">
                  <c:v>0.752103196859226</c:v>
                </c:pt>
                <c:pt idx="1783">
                  <c:v>0.75224215246636705</c:v>
                </c:pt>
                <c:pt idx="1784">
                  <c:v>0.75238095238095204</c:v>
                </c:pt>
                <c:pt idx="1785">
                  <c:v>0.75195968645016797</c:v>
                </c:pt>
                <c:pt idx="1786">
                  <c:v>0.75209848908785604</c:v>
                </c:pt>
                <c:pt idx="1787">
                  <c:v>0.75223713646532397</c:v>
                </c:pt>
                <c:pt idx="1788">
                  <c:v>0.75237562884292897</c:v>
                </c:pt>
                <c:pt idx="1789">
                  <c:v>0.75251396648044599</c:v>
                </c:pt>
                <c:pt idx="1790">
                  <c:v>0.75265214963707405</c:v>
                </c:pt>
                <c:pt idx="1791">
                  <c:v>0.75223214285714202</c:v>
                </c:pt>
                <c:pt idx="1792">
                  <c:v>0.75237032905744505</c:v>
                </c:pt>
                <c:pt idx="1793">
                  <c:v>0.75250836120401299</c:v>
                </c:pt>
                <c:pt idx="1794">
                  <c:v>0.75264623955431698</c:v>
                </c:pt>
                <c:pt idx="1795">
                  <c:v>0.75222717149220397</c:v>
                </c:pt>
                <c:pt idx="1796">
                  <c:v>0.75236505286588695</c:v>
                </c:pt>
                <c:pt idx="1797">
                  <c:v>0.75250278086763001</c:v>
                </c:pt>
                <c:pt idx="1798">
                  <c:v>0.75208449138410205</c:v>
                </c:pt>
                <c:pt idx="1799">
                  <c:v>0.75222222222222201</c:v>
                </c:pt>
                <c:pt idx="1800">
                  <c:v>0.75235980011104897</c:v>
                </c:pt>
                <c:pt idx="1801">
                  <c:v>0.75249722530521601</c:v>
                </c:pt>
                <c:pt idx="1802">
                  <c:v>0.75263449805879001</c:v>
                </c:pt>
                <c:pt idx="1803">
                  <c:v>0.75277161862527697</c:v>
                </c:pt>
                <c:pt idx="1804">
                  <c:v>0.752908587257617</c:v>
                </c:pt>
                <c:pt idx="1805">
                  <c:v>0.75304540420819399</c:v>
                </c:pt>
                <c:pt idx="1806">
                  <c:v>0.75318206972883195</c:v>
                </c:pt>
                <c:pt idx="1807">
                  <c:v>0.75331858407079599</c:v>
                </c:pt>
                <c:pt idx="1808">
                  <c:v>0.75345494748479802</c:v>
                </c:pt>
                <c:pt idx="1809">
                  <c:v>0.75359116022099404</c:v>
                </c:pt>
                <c:pt idx="1810">
                  <c:v>0.75317504141358305</c:v>
                </c:pt>
                <c:pt idx="1811">
                  <c:v>0.75331125827814505</c:v>
                </c:pt>
                <c:pt idx="1812">
                  <c:v>0.75344732487589605</c:v>
                </c:pt>
                <c:pt idx="1813">
                  <c:v>0.75303197353913998</c:v>
                </c:pt>
                <c:pt idx="1814">
                  <c:v>0.753168044077135</c:v>
                </c:pt>
                <c:pt idx="1815">
                  <c:v>0.75275330396475704</c:v>
                </c:pt>
                <c:pt idx="1816">
                  <c:v>0.75288937809576195</c:v>
                </c:pt>
                <c:pt idx="1817">
                  <c:v>0.75302530253025302</c:v>
                </c:pt>
                <c:pt idx="1818">
                  <c:v>0.75316107751511796</c:v>
                </c:pt>
                <c:pt idx="1819">
                  <c:v>0.75274725274725196</c:v>
                </c:pt>
                <c:pt idx="1820">
                  <c:v>0.75288303130148204</c:v>
                </c:pt>
                <c:pt idx="1821">
                  <c:v>0.75301866081229396</c:v>
                </c:pt>
                <c:pt idx="1822">
                  <c:v>0.75315414152495797</c:v>
                </c:pt>
                <c:pt idx="1823">
                  <c:v>0.75328947368420995</c:v>
                </c:pt>
                <c:pt idx="1824">
                  <c:v>0.75342465753424603</c:v>
                </c:pt>
                <c:pt idx="1825">
                  <c:v>0.75301204819277101</c:v>
                </c:pt>
                <c:pt idx="1826">
                  <c:v>0.75259989053092502</c:v>
                </c:pt>
                <c:pt idx="1827">
                  <c:v>0.75273522975929896</c:v>
                </c:pt>
                <c:pt idx="1828">
                  <c:v>0.75232367413887302</c:v>
                </c:pt>
                <c:pt idx="1829">
                  <c:v>0.75191256830601005</c:v>
                </c:pt>
                <c:pt idx="1830">
                  <c:v>0.751501911523757</c:v>
                </c:pt>
                <c:pt idx="1831">
                  <c:v>0.75163755458515202</c:v>
                </c:pt>
                <c:pt idx="1832">
                  <c:v>0.75177304964539005</c:v>
                </c:pt>
                <c:pt idx="1833">
                  <c:v>0.75190839694656397</c:v>
                </c:pt>
                <c:pt idx="1834">
                  <c:v>0.75204359673024501</c:v>
                </c:pt>
                <c:pt idx="1835">
                  <c:v>0.75163398692810401</c:v>
                </c:pt>
                <c:pt idx="1836">
                  <c:v>0.75176918889493705</c:v>
                </c:pt>
                <c:pt idx="1837">
                  <c:v>0.75136017410228495</c:v>
                </c:pt>
                <c:pt idx="1838">
                  <c:v>0.75149537792278398</c:v>
                </c:pt>
                <c:pt idx="1839">
                  <c:v>0.75163043478260805</c:v>
                </c:pt>
                <c:pt idx="1840">
                  <c:v>0.75176534492123803</c:v>
                </c:pt>
                <c:pt idx="1841">
                  <c:v>0.75190010857763301</c:v>
                </c:pt>
                <c:pt idx="1842">
                  <c:v>0.75203472599023302</c:v>
                </c:pt>
                <c:pt idx="1843">
                  <c:v>0.75216919739696297</c:v>
                </c:pt>
                <c:pt idx="1844">
                  <c:v>0.75176151761517596</c:v>
                </c:pt>
                <c:pt idx="1845">
                  <c:v>0.75189599133261098</c:v>
                </c:pt>
                <c:pt idx="1846">
                  <c:v>0.752030319436924</c:v>
                </c:pt>
                <c:pt idx="1847">
                  <c:v>0.75162337662337597</c:v>
                </c:pt>
                <c:pt idx="1848">
                  <c:v>0.75175770686857701</c:v>
                </c:pt>
                <c:pt idx="1849">
                  <c:v>0.75189189189189098</c:v>
                </c:pt>
                <c:pt idx="1850">
                  <c:v>0.75148568341437005</c:v>
                </c:pt>
                <c:pt idx="1851">
                  <c:v>0.75161987041036704</c:v>
                </c:pt>
                <c:pt idx="1852">
                  <c:v>0.75175391257420399</c:v>
                </c:pt>
                <c:pt idx="1853">
                  <c:v>0.75188781014023698</c:v>
                </c:pt>
                <c:pt idx="1854">
                  <c:v>0.75202156334231796</c:v>
                </c:pt>
                <c:pt idx="1855">
                  <c:v>0.75215517241379304</c:v>
                </c:pt>
                <c:pt idx="1856">
                  <c:v>0.75228863758750597</c:v>
                </c:pt>
                <c:pt idx="1857">
                  <c:v>0.75242195909580101</c:v>
                </c:pt>
                <c:pt idx="1858">
                  <c:v>0.75255513717052103</c:v>
                </c:pt>
                <c:pt idx="1859">
                  <c:v>0.75268817204300997</c:v>
                </c:pt>
                <c:pt idx="1860">
                  <c:v>0.75228371843095099</c:v>
                </c:pt>
                <c:pt idx="1861">
                  <c:v>0.752416756176154</c:v>
                </c:pt>
                <c:pt idx="1862">
                  <c:v>0.75254965110037497</c:v>
                </c:pt>
                <c:pt idx="1863">
                  <c:v>0.75268240343347603</c:v>
                </c:pt>
                <c:pt idx="1864">
                  <c:v>0.752278820375335</c:v>
                </c:pt>
                <c:pt idx="1865">
                  <c:v>0.752411575562701</c:v>
                </c:pt>
                <c:pt idx="1866">
                  <c:v>0.75200856989823195</c:v>
                </c:pt>
                <c:pt idx="1867">
                  <c:v>0.75214132762312602</c:v>
                </c:pt>
                <c:pt idx="1868">
                  <c:v>0.75227394328517905</c:v>
                </c:pt>
                <c:pt idx="1869">
                  <c:v>0.75240641711229905</c:v>
                </c:pt>
                <c:pt idx="1870">
                  <c:v>0.75253874933190801</c:v>
                </c:pt>
                <c:pt idx="1871">
                  <c:v>0.75267094017094005</c:v>
                </c:pt>
                <c:pt idx="1872">
                  <c:v>0.75280298985584604</c:v>
                </c:pt>
                <c:pt idx="1873">
                  <c:v>0.752934898612593</c:v>
                </c:pt>
                <c:pt idx="1874">
                  <c:v>0.753066666666666</c:v>
                </c:pt>
                <c:pt idx="1875">
                  <c:v>0.75319829424307005</c:v>
                </c:pt>
                <c:pt idx="1876">
                  <c:v>0.75332978156632902</c:v>
                </c:pt>
                <c:pt idx="1877">
                  <c:v>0.75346112886048899</c:v>
                </c:pt>
                <c:pt idx="1878">
                  <c:v>0.75359233634912104</c:v>
                </c:pt>
                <c:pt idx="1879">
                  <c:v>0.75319148936170199</c:v>
                </c:pt>
                <c:pt idx="1880">
                  <c:v>0.75332270069112095</c:v>
                </c:pt>
                <c:pt idx="1881">
                  <c:v>0.75292242295430301</c:v>
                </c:pt>
                <c:pt idx="1882">
                  <c:v>0.75305363781200196</c:v>
                </c:pt>
                <c:pt idx="1883">
                  <c:v>0.75318471337579596</c:v>
                </c:pt>
                <c:pt idx="1884">
                  <c:v>0.75331564986737398</c:v>
                </c:pt>
                <c:pt idx="1885">
                  <c:v>0.75344644750795298</c:v>
                </c:pt>
                <c:pt idx="1886">
                  <c:v>0.75357710651828302</c:v>
                </c:pt>
                <c:pt idx="1887">
                  <c:v>0.75370762711864403</c:v>
                </c:pt>
                <c:pt idx="1888">
                  <c:v>0.75383800952885105</c:v>
                </c:pt>
                <c:pt idx="1889">
                  <c:v>0.75396825396825395</c:v>
                </c:pt>
                <c:pt idx="1890">
                  <c:v>0.75409836065573699</c:v>
                </c:pt>
                <c:pt idx="1891">
                  <c:v>0.75422832980972498</c:v>
                </c:pt>
                <c:pt idx="1892">
                  <c:v>0.75435816164817704</c:v>
                </c:pt>
                <c:pt idx="1893">
                  <c:v>0.75448785638859495</c:v>
                </c:pt>
                <c:pt idx="1894">
                  <c:v>0.75461741424802098</c:v>
                </c:pt>
                <c:pt idx="1895">
                  <c:v>0.75421940928270004</c:v>
                </c:pt>
                <c:pt idx="1896">
                  <c:v>0.75434897206114904</c:v>
                </c:pt>
                <c:pt idx="1897">
                  <c:v>0.75447839831401398</c:v>
                </c:pt>
                <c:pt idx="1898">
                  <c:v>0.75460768825697699</c:v>
                </c:pt>
                <c:pt idx="1899">
                  <c:v>0.75473684210526304</c:v>
                </c:pt>
                <c:pt idx="1900">
                  <c:v>0.75433982114676401</c:v>
                </c:pt>
                <c:pt idx="1901">
                  <c:v>0.75446898002103002</c:v>
                </c:pt>
                <c:pt idx="1902">
                  <c:v>0.75459800315291603</c:v>
                </c:pt>
                <c:pt idx="1903">
                  <c:v>0.75472689075630195</c:v>
                </c:pt>
                <c:pt idx="1904">
                  <c:v>0.75485564304461905</c:v>
                </c:pt>
                <c:pt idx="1905">
                  <c:v>0.75498426023084997</c:v>
                </c:pt>
                <c:pt idx="1906">
                  <c:v>0.75511274252753002</c:v>
                </c:pt>
                <c:pt idx="1907">
                  <c:v>0.75471698113207497</c:v>
                </c:pt>
                <c:pt idx="1908">
                  <c:v>0.754845468831849</c:v>
                </c:pt>
                <c:pt idx="1909">
                  <c:v>0.754973821989528</c:v>
                </c:pt>
                <c:pt idx="1910">
                  <c:v>0.75510204081632604</c:v>
                </c:pt>
                <c:pt idx="1911">
                  <c:v>0.75523012552301205</c:v>
                </c:pt>
                <c:pt idx="1912">
                  <c:v>0.75535807631991603</c:v>
                </c:pt>
                <c:pt idx="1913">
                  <c:v>0.75548589341692696</c:v>
                </c:pt>
                <c:pt idx="1914">
                  <c:v>0.75561357702349796</c:v>
                </c:pt>
                <c:pt idx="1915">
                  <c:v>0.75574112734864296</c:v>
                </c:pt>
                <c:pt idx="1916">
                  <c:v>0.755868544600939</c:v>
                </c:pt>
                <c:pt idx="1917">
                  <c:v>0.75547445255474399</c:v>
                </c:pt>
                <c:pt idx="1918">
                  <c:v>0.75560187597707096</c:v>
                </c:pt>
                <c:pt idx="1919">
                  <c:v>0.75572916666666601</c:v>
                </c:pt>
                <c:pt idx="1920">
                  <c:v>0.75585632483081699</c:v>
                </c:pt>
                <c:pt idx="1921">
                  <c:v>0.75598335067637801</c:v>
                </c:pt>
                <c:pt idx="1922">
                  <c:v>0.75611024440977603</c:v>
                </c:pt>
                <c:pt idx="1923">
                  <c:v>0.75623700623700596</c:v>
                </c:pt>
                <c:pt idx="1924">
                  <c:v>0.75636363636363602</c:v>
                </c:pt>
                <c:pt idx="1925">
                  <c:v>0.756490134994807</c:v>
                </c:pt>
                <c:pt idx="1926">
                  <c:v>0.75661650233523603</c:v>
                </c:pt>
                <c:pt idx="1927">
                  <c:v>0.75674273858921104</c:v>
                </c:pt>
                <c:pt idx="1928">
                  <c:v>0.75686884396060095</c:v>
                </c:pt>
                <c:pt idx="1929">
                  <c:v>0.75699481865284901</c:v>
                </c:pt>
                <c:pt idx="1930">
                  <c:v>0.75712066286897906</c:v>
                </c:pt>
                <c:pt idx="1931">
                  <c:v>0.75724637681159401</c:v>
                </c:pt>
                <c:pt idx="1932">
                  <c:v>0.75737196068287604</c:v>
                </c:pt>
                <c:pt idx="1933">
                  <c:v>0.75749741468459098</c:v>
                </c:pt>
                <c:pt idx="1934">
                  <c:v>0.75710594315245405</c:v>
                </c:pt>
                <c:pt idx="1935">
                  <c:v>0.75723140495867702</c:v>
                </c:pt>
                <c:pt idx="1936">
                  <c:v>0.75735673722250896</c:v>
                </c:pt>
                <c:pt idx="1937">
                  <c:v>0.75748194014447801</c:v>
                </c:pt>
                <c:pt idx="1938">
                  <c:v>0.75760701392470298</c:v>
                </c:pt>
                <c:pt idx="1939">
                  <c:v>0.75773195876288602</c:v>
                </c:pt>
                <c:pt idx="1940">
                  <c:v>0.75785677485832004</c:v>
                </c:pt>
                <c:pt idx="1941">
                  <c:v>0.75798146240988595</c:v>
                </c:pt>
                <c:pt idx="1942">
                  <c:v>0.758106021616057</c:v>
                </c:pt>
                <c:pt idx="1943">
                  <c:v>0.75823045267489697</c:v>
                </c:pt>
                <c:pt idx="1944">
                  <c:v>0.75835475578406097</c:v>
                </c:pt>
                <c:pt idx="1945">
                  <c:v>0.75796505652620705</c:v>
                </c:pt>
                <c:pt idx="1946">
                  <c:v>0.75808936825885898</c:v>
                </c:pt>
                <c:pt idx="1947">
                  <c:v>0.75821355236139598</c:v>
                </c:pt>
                <c:pt idx="1948">
                  <c:v>0.75833760903027103</c:v>
                </c:pt>
                <c:pt idx="1949">
                  <c:v>0.75846153846153797</c:v>
                </c:pt>
                <c:pt idx="1950">
                  <c:v>0.75858534085084495</c:v>
                </c:pt>
                <c:pt idx="1951">
                  <c:v>0.75870901639344202</c:v>
                </c:pt>
                <c:pt idx="1952">
                  <c:v>0.75883256528417797</c:v>
                </c:pt>
                <c:pt idx="1953">
                  <c:v>0.75895598771750195</c:v>
                </c:pt>
                <c:pt idx="1954">
                  <c:v>0.75907928388746804</c:v>
                </c:pt>
                <c:pt idx="1955">
                  <c:v>0.75869120654396704</c:v>
                </c:pt>
                <c:pt idx="1956">
                  <c:v>0.75830352580480298</c:v>
                </c:pt>
                <c:pt idx="1957">
                  <c:v>0.75842696629213402</c:v>
                </c:pt>
                <c:pt idx="1958">
                  <c:v>0.75855028075548703</c:v>
                </c:pt>
                <c:pt idx="1959">
                  <c:v>0.75867346938775504</c:v>
                </c:pt>
                <c:pt idx="1960">
                  <c:v>0.75828658847526698</c:v>
                </c:pt>
                <c:pt idx="1961">
                  <c:v>0.75840978593272101</c:v>
                </c:pt>
                <c:pt idx="1962">
                  <c:v>0.75802343352012203</c:v>
                </c:pt>
                <c:pt idx="1963">
                  <c:v>0.75763747454175101</c:v>
                </c:pt>
                <c:pt idx="1964">
                  <c:v>0.75725190839694601</c:v>
                </c:pt>
                <c:pt idx="1965">
                  <c:v>0.75737538148524897</c:v>
                </c:pt>
                <c:pt idx="1966">
                  <c:v>0.75749872902897797</c:v>
                </c:pt>
                <c:pt idx="1967">
                  <c:v>0.75762195121951204</c:v>
                </c:pt>
                <c:pt idx="1968">
                  <c:v>0.75774504824784095</c:v>
                </c:pt>
                <c:pt idx="1969">
                  <c:v>0.75786802030456801</c:v>
                </c:pt>
                <c:pt idx="1970">
                  <c:v>0.75799086757990797</c:v>
                </c:pt>
                <c:pt idx="1971">
                  <c:v>0.75811359026369096</c:v>
                </c:pt>
                <c:pt idx="1972">
                  <c:v>0.75823618854536201</c:v>
                </c:pt>
                <c:pt idx="1973">
                  <c:v>0.75835866261398099</c:v>
                </c:pt>
                <c:pt idx="1974">
                  <c:v>0.75848101265822698</c:v>
                </c:pt>
                <c:pt idx="1975">
                  <c:v>0.75860323886639602</c:v>
                </c:pt>
                <c:pt idx="1976">
                  <c:v>0.75821952453211905</c:v>
                </c:pt>
                <c:pt idx="1977">
                  <c:v>0.75834175935288095</c:v>
                </c:pt>
                <c:pt idx="1978">
                  <c:v>0.75846387064173804</c:v>
                </c:pt>
                <c:pt idx="1979">
                  <c:v>0.75808080808080802</c:v>
                </c:pt>
                <c:pt idx="1980">
                  <c:v>0.75820292781423504</c:v>
                </c:pt>
                <c:pt idx="1981">
                  <c:v>0.758324924318869</c:v>
                </c:pt>
                <c:pt idx="1982">
                  <c:v>0.75794251134644397</c:v>
                </c:pt>
                <c:pt idx="1983">
                  <c:v>0.75756048387096697</c:v>
                </c:pt>
                <c:pt idx="1984">
                  <c:v>0.75768261964735495</c:v>
                </c:pt>
                <c:pt idx="1985">
                  <c:v>0.75780463242698803</c:v>
                </c:pt>
                <c:pt idx="1986">
                  <c:v>0.75792652239557101</c:v>
                </c:pt>
                <c:pt idx="1987">
                  <c:v>0.75804828973842997</c:v>
                </c:pt>
                <c:pt idx="1988">
                  <c:v>0.75816993464052196</c:v>
                </c:pt>
                <c:pt idx="1989">
                  <c:v>0.75829145728643199</c:v>
                </c:pt>
                <c:pt idx="1990">
                  <c:v>0.75841285786037105</c:v>
                </c:pt>
                <c:pt idx="1991">
                  <c:v>0.75853413654618396</c:v>
                </c:pt>
                <c:pt idx="1992">
                  <c:v>0.75865529352734495</c:v>
                </c:pt>
                <c:pt idx="1993">
                  <c:v>0.75827482447341998</c:v>
                </c:pt>
                <c:pt idx="1994">
                  <c:v>0.75839598997493696</c:v>
                </c:pt>
                <c:pt idx="1995">
                  <c:v>0.75851703406813598</c:v>
                </c:pt>
                <c:pt idx="1996">
                  <c:v>0.75863795693540303</c:v>
                </c:pt>
                <c:pt idx="1997">
                  <c:v>0.75875875875875798</c:v>
                </c:pt>
                <c:pt idx="1998">
                  <c:v>0.75887943971985905</c:v>
                </c:pt>
                <c:pt idx="1999">
                  <c:v>0.75900000000000001</c:v>
                </c:pt>
                <c:pt idx="2000">
                  <c:v>0.75862068965517204</c:v>
                </c:pt>
                <c:pt idx="2001">
                  <c:v>0.75874125874125797</c:v>
                </c:pt>
                <c:pt idx="2002">
                  <c:v>0.75886170743884096</c:v>
                </c:pt>
                <c:pt idx="2003">
                  <c:v>0.75898203592814295</c:v>
                </c:pt>
                <c:pt idx="2004">
                  <c:v>0.75860349127182003</c:v>
                </c:pt>
                <c:pt idx="2005">
                  <c:v>0.75872382851445597</c:v>
                </c:pt>
                <c:pt idx="2006">
                  <c:v>0.758844045839561</c:v>
                </c:pt>
                <c:pt idx="2007">
                  <c:v>0.75896414342629404</c:v>
                </c:pt>
                <c:pt idx="2008">
                  <c:v>0.75908412145345905</c:v>
                </c:pt>
                <c:pt idx="2009">
                  <c:v>0.75920398009950196</c:v>
                </c:pt>
                <c:pt idx="2010">
                  <c:v>0.75932371954251598</c:v>
                </c:pt>
                <c:pt idx="2011">
                  <c:v>0.75894632206759405</c:v>
                </c:pt>
                <c:pt idx="2012">
                  <c:v>0.75906607054148001</c:v>
                </c:pt>
                <c:pt idx="2013">
                  <c:v>0.75868917576961203</c:v>
                </c:pt>
                <c:pt idx="2014">
                  <c:v>0.75880893300248098</c:v>
                </c:pt>
                <c:pt idx="2015">
                  <c:v>0.75843253968253899</c:v>
                </c:pt>
                <c:pt idx="2016">
                  <c:v>0.75855230540406504</c:v>
                </c:pt>
                <c:pt idx="2017">
                  <c:v>0.75817641228939503</c:v>
                </c:pt>
                <c:pt idx="2018">
                  <c:v>0.75829618623080697</c:v>
                </c:pt>
                <c:pt idx="2019">
                  <c:v>0.75841584158415798</c:v>
                </c:pt>
                <c:pt idx="2020">
                  <c:v>0.75853537852548203</c:v>
                </c:pt>
                <c:pt idx="2021">
                  <c:v>0.75865479723046403</c:v>
                </c:pt>
                <c:pt idx="2022">
                  <c:v>0.75827978250123496</c:v>
                </c:pt>
                <c:pt idx="2023">
                  <c:v>0.75839920948616601</c:v>
                </c:pt>
                <c:pt idx="2024">
                  <c:v>0.75802469135802397</c:v>
                </c:pt>
                <c:pt idx="2025">
                  <c:v>0.75814412635735395</c:v>
                </c:pt>
                <c:pt idx="2026">
                  <c:v>0.75777010360138097</c:v>
                </c:pt>
                <c:pt idx="2027">
                  <c:v>0.75788954635108396</c:v>
                </c:pt>
                <c:pt idx="2028">
                  <c:v>0.75800887136520401</c:v>
                </c:pt>
                <c:pt idx="2029">
                  <c:v>0.75812807881773403</c:v>
                </c:pt>
                <c:pt idx="2030">
                  <c:v>0.75824716888232402</c:v>
                </c:pt>
                <c:pt idx="2031">
                  <c:v>0.75836614173228301</c:v>
                </c:pt>
                <c:pt idx="2032">
                  <c:v>0.75848499754057996</c:v>
                </c:pt>
                <c:pt idx="2033">
                  <c:v>0.75811209439528005</c:v>
                </c:pt>
                <c:pt idx="2034">
                  <c:v>0.75823095823095799</c:v>
                </c:pt>
                <c:pt idx="2035">
                  <c:v>0.75834970530451795</c:v>
                </c:pt>
                <c:pt idx="2036">
                  <c:v>0.75846833578792305</c:v>
                </c:pt>
                <c:pt idx="2037">
                  <c:v>0.75858684985279601</c:v>
                </c:pt>
                <c:pt idx="2038">
                  <c:v>0.75870524767042602</c:v>
                </c:pt>
                <c:pt idx="2039">
                  <c:v>0.75882352941176401</c:v>
                </c:pt>
                <c:pt idx="2040">
                  <c:v>0.75894169524742705</c:v>
                </c:pt>
                <c:pt idx="2041">
                  <c:v>0.75857002938295703</c:v>
                </c:pt>
                <c:pt idx="2042">
                  <c:v>0.75868820362212397</c:v>
                </c:pt>
                <c:pt idx="2043">
                  <c:v>0.75880626223091896</c:v>
                </c:pt>
                <c:pt idx="2044">
                  <c:v>0.75892420537897298</c:v>
                </c:pt>
                <c:pt idx="2045">
                  <c:v>0.75855327468230604</c:v>
                </c:pt>
                <c:pt idx="2046">
                  <c:v>0.75818270639960905</c:v>
                </c:pt>
                <c:pt idx="2047">
                  <c:v>0.75830078125</c:v>
                </c:pt>
                <c:pt idx="2048">
                  <c:v>0.75841874084919403</c:v>
                </c:pt>
                <c:pt idx="2049">
                  <c:v>0.758536585365853</c:v>
                </c:pt>
                <c:pt idx="2050">
                  <c:v>0.75816674792784</c:v>
                </c:pt>
                <c:pt idx="2051">
                  <c:v>0.75828460038986301</c:v>
                </c:pt>
                <c:pt idx="2052">
                  <c:v>0.75791524598148996</c:v>
                </c:pt>
                <c:pt idx="2053">
                  <c:v>0.75803310613437103</c:v>
                </c:pt>
                <c:pt idx="2054">
                  <c:v>0.75815085158150797</c:v>
                </c:pt>
                <c:pt idx="2055">
                  <c:v>0.75826848249027201</c:v>
                </c:pt>
                <c:pt idx="2056">
                  <c:v>0.75838599902770998</c:v>
                </c:pt>
                <c:pt idx="2057">
                  <c:v>0.75801749271136998</c:v>
                </c:pt>
                <c:pt idx="2058">
                  <c:v>0.75813501699854302</c:v>
                </c:pt>
                <c:pt idx="2059">
                  <c:v>0.75825242718446595</c:v>
                </c:pt>
                <c:pt idx="2060">
                  <c:v>0.75836972343522502</c:v>
                </c:pt>
                <c:pt idx="2061">
                  <c:v>0.75848690591658496</c:v>
                </c:pt>
                <c:pt idx="2062">
                  <c:v>0.758603974793989</c:v>
                </c:pt>
                <c:pt idx="2063">
                  <c:v>0.75872093023255804</c:v>
                </c:pt>
                <c:pt idx="2064">
                  <c:v>0.75835351089588299</c:v>
                </c:pt>
                <c:pt idx="2065">
                  <c:v>0.75847047434656301</c:v>
                </c:pt>
                <c:pt idx="2066">
                  <c:v>0.75858732462505996</c:v>
                </c:pt>
                <c:pt idx="2067">
                  <c:v>0.75870406189555095</c:v>
                </c:pt>
                <c:pt idx="2068">
                  <c:v>0.75882068632189403</c:v>
                </c:pt>
                <c:pt idx="2069">
                  <c:v>0.75893719806763205</c:v>
                </c:pt>
                <c:pt idx="2070">
                  <c:v>0.75905359729599198</c:v>
                </c:pt>
                <c:pt idx="2071">
                  <c:v>0.75916988416988396</c:v>
                </c:pt>
                <c:pt idx="2072">
                  <c:v>0.75928605885190503</c:v>
                </c:pt>
                <c:pt idx="2073">
                  <c:v>0.75891996142719298</c:v>
                </c:pt>
                <c:pt idx="2074">
                  <c:v>0.75903614457831303</c:v>
                </c:pt>
                <c:pt idx="2075">
                  <c:v>0.75915221579961401</c:v>
                </c:pt>
                <c:pt idx="2076">
                  <c:v>0.75926817525276802</c:v>
                </c:pt>
                <c:pt idx="2077">
                  <c:v>0.759384023099133</c:v>
                </c:pt>
                <c:pt idx="2078">
                  <c:v>0.75901875901875904</c:v>
                </c:pt>
                <c:pt idx="2079">
                  <c:v>0.75913461538461502</c:v>
                </c:pt>
                <c:pt idx="2080">
                  <c:v>0.75925036040365201</c:v>
                </c:pt>
                <c:pt idx="2081">
                  <c:v>0.75936599423631101</c:v>
                </c:pt>
                <c:pt idx="2082">
                  <c:v>0.75948151704272604</c:v>
                </c:pt>
                <c:pt idx="2083">
                  <c:v>0.75959692898272502</c:v>
                </c:pt>
                <c:pt idx="2084">
                  <c:v>0.75971223021582701</c:v>
                </c:pt>
                <c:pt idx="2085">
                  <c:v>0.759827420901246</c:v>
                </c:pt>
                <c:pt idx="2086">
                  <c:v>0.75946334451365505</c:v>
                </c:pt>
                <c:pt idx="2087">
                  <c:v>0.75957854406130199</c:v>
                </c:pt>
                <c:pt idx="2088">
                  <c:v>0.75969363331737605</c:v>
                </c:pt>
                <c:pt idx="2089">
                  <c:v>0.75980861244019104</c:v>
                </c:pt>
                <c:pt idx="2090">
                  <c:v>0.75992348158775702</c:v>
                </c:pt>
                <c:pt idx="2091">
                  <c:v>0.76003824091778205</c:v>
                </c:pt>
                <c:pt idx="2092">
                  <c:v>0.75967510750119405</c:v>
                </c:pt>
                <c:pt idx="2093">
                  <c:v>0.759789875835721</c:v>
                </c:pt>
                <c:pt idx="2094">
                  <c:v>0.759904534606205</c:v>
                </c:pt>
                <c:pt idx="2095">
                  <c:v>0.76001908396946505</c:v>
                </c:pt>
                <c:pt idx="2096">
                  <c:v>0.76013352408202195</c:v>
                </c:pt>
                <c:pt idx="2097">
                  <c:v>0.76024785510009496</c:v>
                </c:pt>
                <c:pt idx="2098">
                  <c:v>0.76036207717960902</c:v>
                </c:pt>
                <c:pt idx="2099">
                  <c:v>0.76047619047618997</c:v>
                </c:pt>
                <c:pt idx="2100">
                  <c:v>0.76059019514516901</c:v>
                </c:pt>
                <c:pt idx="2101">
                  <c:v>0.76070409134157901</c:v>
                </c:pt>
                <c:pt idx="2102">
                  <c:v>0.76081787922016098</c:v>
                </c:pt>
                <c:pt idx="2103">
                  <c:v>0.76093155893536102</c:v>
                </c:pt>
                <c:pt idx="2104">
                  <c:v>0.76104513064132995</c:v>
                </c:pt>
                <c:pt idx="2105">
                  <c:v>0.76115859449192702</c:v>
                </c:pt>
                <c:pt idx="2106">
                  <c:v>0.76127195064072095</c:v>
                </c:pt>
                <c:pt idx="2107">
                  <c:v>0.76138519924098602</c:v>
                </c:pt>
                <c:pt idx="2108">
                  <c:v>0.76149834044570797</c:v>
                </c:pt>
                <c:pt idx="2109">
                  <c:v>0.76113744075829304</c:v>
                </c:pt>
                <c:pt idx="2110">
                  <c:v>0.76125059213642798</c:v>
                </c:pt>
                <c:pt idx="2111">
                  <c:v>0.76136363636363602</c:v>
                </c:pt>
                <c:pt idx="2112">
                  <c:v>0.76147657359204901</c:v>
                </c:pt>
                <c:pt idx="2113">
                  <c:v>0.76158940397350905</c:v>
                </c:pt>
                <c:pt idx="2114">
                  <c:v>0.76170212765957401</c:v>
                </c:pt>
                <c:pt idx="2115">
                  <c:v>0.76181474480151201</c:v>
                </c:pt>
                <c:pt idx="2116">
                  <c:v>0.76192725555030705</c:v>
                </c:pt>
                <c:pt idx="2117">
                  <c:v>0.76203966005665702</c:v>
                </c:pt>
                <c:pt idx="2118">
                  <c:v>0.76215195847097605</c:v>
                </c:pt>
                <c:pt idx="2119">
                  <c:v>0.76226415094339595</c:v>
                </c:pt>
                <c:pt idx="2120">
                  <c:v>0.76237623762376205</c:v>
                </c:pt>
                <c:pt idx="2121">
                  <c:v>0.76248821866163996</c:v>
                </c:pt>
                <c:pt idx="2122">
                  <c:v>0.76260009420631103</c:v>
                </c:pt>
                <c:pt idx="2123">
                  <c:v>0.76271186440677896</c:v>
                </c:pt>
                <c:pt idx="2124">
                  <c:v>0.76282352941176401</c:v>
                </c:pt>
                <c:pt idx="2125">
                  <c:v>0.76246472248353703</c:v>
                </c:pt>
                <c:pt idx="2126">
                  <c:v>0.76257639868359195</c:v>
                </c:pt>
                <c:pt idx="2127">
                  <c:v>0.76268796992481203</c:v>
                </c:pt>
                <c:pt idx="2128">
                  <c:v>0.76279943635509595</c:v>
                </c:pt>
                <c:pt idx="2129">
                  <c:v>0.76291079812206497</c:v>
                </c:pt>
                <c:pt idx="2130">
                  <c:v>0.763022055373064</c:v>
                </c:pt>
                <c:pt idx="2131">
                  <c:v>0.76266416510318902</c:v>
                </c:pt>
                <c:pt idx="2132">
                  <c:v>0.76277543366150902</c:v>
                </c:pt>
                <c:pt idx="2133">
                  <c:v>0.76288659793814395</c:v>
                </c:pt>
                <c:pt idx="2134">
                  <c:v>0.76299765807962505</c:v>
                </c:pt>
                <c:pt idx="2135">
                  <c:v>0.76310861423220899</c:v>
                </c:pt>
                <c:pt idx="2136">
                  <c:v>0.763219466541881</c:v>
                </c:pt>
                <c:pt idx="2137">
                  <c:v>0.76333021515434896</c:v>
                </c:pt>
                <c:pt idx="2138">
                  <c:v>0.76344086021505297</c:v>
                </c:pt>
                <c:pt idx="2139">
                  <c:v>0.76355140186915804</c:v>
                </c:pt>
                <c:pt idx="2140">
                  <c:v>0.76366184026156003</c:v>
                </c:pt>
                <c:pt idx="2141">
                  <c:v>0.76377217553688104</c:v>
                </c:pt>
                <c:pt idx="2142">
                  <c:v>0.76388240783947703</c:v>
                </c:pt>
                <c:pt idx="2143">
                  <c:v>0.76399253731343197</c:v>
                </c:pt>
                <c:pt idx="2144">
                  <c:v>0.76410256410256405</c:v>
                </c:pt>
                <c:pt idx="2145">
                  <c:v>0.76421248835041899</c:v>
                </c:pt>
                <c:pt idx="2146">
                  <c:v>0.76432231020027896</c:v>
                </c:pt>
                <c:pt idx="2147">
                  <c:v>0.76443202979515801</c:v>
                </c:pt>
                <c:pt idx="2148">
                  <c:v>0.76454164727780305</c:v>
                </c:pt>
                <c:pt idx="2149">
                  <c:v>0.764651162790697</c:v>
                </c:pt>
                <c:pt idx="2150">
                  <c:v>0.764760576476057</c:v>
                </c:pt>
                <c:pt idx="2151">
                  <c:v>0.76440520446096605</c:v>
                </c:pt>
                <c:pt idx="2152">
                  <c:v>0.76451463074779302</c:v>
                </c:pt>
                <c:pt idx="2153">
                  <c:v>0.76462395543175399</c:v>
                </c:pt>
                <c:pt idx="2154">
                  <c:v>0.76473317865429202</c:v>
                </c:pt>
                <c:pt idx="2155">
                  <c:v>0.76484230055658597</c:v>
                </c:pt>
                <c:pt idx="2156">
                  <c:v>0.76495132127955401</c:v>
                </c:pt>
                <c:pt idx="2157">
                  <c:v>0.76506024096385505</c:v>
                </c:pt>
                <c:pt idx="2158">
                  <c:v>0.76516905974988403</c:v>
                </c:pt>
                <c:pt idx="2159">
                  <c:v>0.76527777777777695</c:v>
                </c:pt>
                <c:pt idx="2160">
                  <c:v>0.76538639518741303</c:v>
                </c:pt>
                <c:pt idx="2161">
                  <c:v>0.76549491211840803</c:v>
                </c:pt>
                <c:pt idx="2162">
                  <c:v>0.76560332871012404</c:v>
                </c:pt>
                <c:pt idx="2163">
                  <c:v>0.76571164510166301</c:v>
                </c:pt>
                <c:pt idx="2164">
                  <c:v>0.76535796766743602</c:v>
                </c:pt>
                <c:pt idx="2165">
                  <c:v>0.76546629732225302</c:v>
                </c:pt>
                <c:pt idx="2166">
                  <c:v>0.76557452699584605</c:v>
                </c:pt>
                <c:pt idx="2167">
                  <c:v>0.765682656826568</c:v>
                </c:pt>
                <c:pt idx="2168">
                  <c:v>0.76579068695251196</c:v>
                </c:pt>
                <c:pt idx="2169">
                  <c:v>0.76589861751152</c:v>
                </c:pt>
                <c:pt idx="2170">
                  <c:v>0.76600644864117895</c:v>
                </c:pt>
                <c:pt idx="2171">
                  <c:v>0.76611418047882096</c:v>
                </c:pt>
                <c:pt idx="2172">
                  <c:v>0.76622181316152704</c:v>
                </c:pt>
                <c:pt idx="2173">
                  <c:v>0.76586936522539095</c:v>
                </c:pt>
                <c:pt idx="2174">
                  <c:v>0.76597701149425201</c:v>
                </c:pt>
                <c:pt idx="2175">
                  <c:v>0.76608455882352899</c:v>
                </c:pt>
                <c:pt idx="2176">
                  <c:v>0.76573265962333403</c:v>
                </c:pt>
                <c:pt idx="2177">
                  <c:v>0.76584022038567401</c:v>
                </c:pt>
                <c:pt idx="2178">
                  <c:v>0.76594768242312905</c:v>
                </c:pt>
                <c:pt idx="2179">
                  <c:v>0.76605504587155904</c:v>
                </c:pt>
                <c:pt idx="2180">
                  <c:v>0.76570380559376405</c:v>
                </c:pt>
                <c:pt idx="2181">
                  <c:v>0.76535288725939499</c:v>
                </c:pt>
                <c:pt idx="2182">
                  <c:v>0.76546037562986702</c:v>
                </c:pt>
                <c:pt idx="2183">
                  <c:v>0.76556776556776496</c:v>
                </c:pt>
                <c:pt idx="2184">
                  <c:v>0.76567505720823803</c:v>
                </c:pt>
                <c:pt idx="2185">
                  <c:v>0.765782250686184</c:v>
                </c:pt>
                <c:pt idx="2186">
                  <c:v>0.76588934613625903</c:v>
                </c:pt>
                <c:pt idx="2187">
                  <c:v>0.76599634369286995</c:v>
                </c:pt>
                <c:pt idx="2188">
                  <c:v>0.766103243490178</c:v>
                </c:pt>
                <c:pt idx="2189">
                  <c:v>0.76621004566210005</c:v>
                </c:pt>
                <c:pt idx="2190">
                  <c:v>0.76631675034230895</c:v>
                </c:pt>
                <c:pt idx="2191">
                  <c:v>0.76642335766423297</c:v>
                </c:pt>
                <c:pt idx="2192">
                  <c:v>0.76652986776105703</c:v>
                </c:pt>
                <c:pt idx="2193">
                  <c:v>0.76663628076572399</c:v>
                </c:pt>
                <c:pt idx="2194">
                  <c:v>0.76674259681093304</c:v>
                </c:pt>
                <c:pt idx="2195">
                  <c:v>0.76639344262294995</c:v>
                </c:pt>
                <c:pt idx="2196">
                  <c:v>0.76604460628129201</c:v>
                </c:pt>
                <c:pt idx="2197">
                  <c:v>0.76615104640582299</c:v>
                </c:pt>
                <c:pt idx="2198">
                  <c:v>0.76625738972260105</c:v>
                </c:pt>
                <c:pt idx="2199">
                  <c:v>0.76636363636363602</c:v>
                </c:pt>
                <c:pt idx="2200">
                  <c:v>0.76646978646069897</c:v>
                </c:pt>
                <c:pt idx="2201">
                  <c:v>0.76657584014532199</c:v>
                </c:pt>
                <c:pt idx="2202">
                  <c:v>0.76622787108488399</c:v>
                </c:pt>
                <c:pt idx="2203">
                  <c:v>0.76633393829400998</c:v>
                </c:pt>
                <c:pt idx="2204">
                  <c:v>0.76643990929705197</c:v>
                </c:pt>
                <c:pt idx="2205">
                  <c:v>0.76609247506799605</c:v>
                </c:pt>
                <c:pt idx="2206">
                  <c:v>0.76619845944721299</c:v>
                </c:pt>
                <c:pt idx="2207">
                  <c:v>0.76630434782608603</c:v>
                </c:pt>
                <c:pt idx="2208">
                  <c:v>0.766410140334993</c:v>
                </c:pt>
                <c:pt idx="2209">
                  <c:v>0.76606334841628898</c:v>
                </c:pt>
                <c:pt idx="2210">
                  <c:v>0.76616915422885501</c:v>
                </c:pt>
                <c:pt idx="2211">
                  <c:v>0.76627486437613002</c:v>
                </c:pt>
                <c:pt idx="2212">
                  <c:v>0.76638047898779904</c:v>
                </c:pt>
                <c:pt idx="2213">
                  <c:v>0.76648599819331498</c:v>
                </c:pt>
                <c:pt idx="2214">
                  <c:v>0.76659142212189602</c:v>
                </c:pt>
                <c:pt idx="2215">
                  <c:v>0.76669675090252698</c:v>
                </c:pt>
                <c:pt idx="2216">
                  <c:v>0.76635092467298105</c:v>
                </c:pt>
                <c:pt idx="2217">
                  <c:v>0.76645626690712299</c:v>
                </c:pt>
                <c:pt idx="2218">
                  <c:v>0.76656151419558305</c:v>
                </c:pt>
                <c:pt idx="2219">
                  <c:v>0.76666666666666605</c:v>
                </c:pt>
                <c:pt idx="2220">
                  <c:v>0.76677172444844599</c:v>
                </c:pt>
                <c:pt idx="2221">
                  <c:v>0.76687668766876604</c:v>
                </c:pt>
                <c:pt idx="2222">
                  <c:v>0.76698155645524002</c:v>
                </c:pt>
                <c:pt idx="2223">
                  <c:v>0.76708633093525103</c:v>
                </c:pt>
                <c:pt idx="2224">
                  <c:v>0.76719101123595501</c:v>
                </c:pt>
                <c:pt idx="2225">
                  <c:v>0.767295597484276</c:v>
                </c:pt>
                <c:pt idx="2226">
                  <c:v>0.76695105523125195</c:v>
                </c:pt>
                <c:pt idx="2227">
                  <c:v>0.76705565529622899</c:v>
                </c:pt>
                <c:pt idx="2228">
                  <c:v>0.76671152983400603</c:v>
                </c:pt>
                <c:pt idx="2229">
                  <c:v>0.76636771300448403</c:v>
                </c:pt>
                <c:pt idx="2230">
                  <c:v>0.76647243388614905</c:v>
                </c:pt>
                <c:pt idx="2231">
                  <c:v>0.76612903225806395</c:v>
                </c:pt>
                <c:pt idx="2232">
                  <c:v>0.76623376623376604</c:v>
                </c:pt>
                <c:pt idx="2233">
                  <c:v>0.76633840644583695</c:v>
                </c:pt>
                <c:pt idx="2234">
                  <c:v>0.76644295302013399</c:v>
                </c:pt>
                <c:pt idx="2235">
                  <c:v>0.766547406082289</c:v>
                </c:pt>
                <c:pt idx="2236">
                  <c:v>0.76665176575771099</c:v>
                </c:pt>
                <c:pt idx="2237">
                  <c:v>0.76675603217158095</c:v>
                </c:pt>
                <c:pt idx="2238">
                  <c:v>0.76686020544886102</c:v>
                </c:pt>
                <c:pt idx="2239">
                  <c:v>0.76651785714285703</c:v>
                </c:pt>
                <c:pt idx="2240">
                  <c:v>0.76662204373047704</c:v>
                </c:pt>
                <c:pt idx="2241">
                  <c:v>0.76672613737734097</c:v>
                </c:pt>
                <c:pt idx="2242">
                  <c:v>0.76638430673205504</c:v>
                </c:pt>
                <c:pt idx="2243">
                  <c:v>0.76604278074866305</c:v>
                </c:pt>
                <c:pt idx="2244">
                  <c:v>0.76614699331848501</c:v>
                </c:pt>
                <c:pt idx="2245">
                  <c:v>0.76580587711487003</c:v>
                </c:pt>
                <c:pt idx="2246">
                  <c:v>0.76591010235870005</c:v>
                </c:pt>
                <c:pt idx="2247">
                  <c:v>0.76601423487544396</c:v>
                </c:pt>
                <c:pt idx="2248">
                  <c:v>0.76611827478879502</c:v>
                </c:pt>
                <c:pt idx="2249">
                  <c:v>0.76622222222222203</c:v>
                </c:pt>
                <c:pt idx="2250">
                  <c:v>0.76632607729897795</c:v>
                </c:pt>
                <c:pt idx="2251">
                  <c:v>0.76598579040852499</c:v>
                </c:pt>
                <c:pt idx="2252">
                  <c:v>0.76564580559254303</c:v>
                </c:pt>
                <c:pt idx="2253">
                  <c:v>0.76574977817213796</c:v>
                </c:pt>
                <c:pt idx="2254">
                  <c:v>0.76585365853658505</c:v>
                </c:pt>
                <c:pt idx="2255">
                  <c:v>0.76595744680850997</c:v>
                </c:pt>
                <c:pt idx="2256">
                  <c:v>0.76606114311032303</c:v>
                </c:pt>
                <c:pt idx="2257">
                  <c:v>0.76616474756421604</c:v>
                </c:pt>
                <c:pt idx="2258">
                  <c:v>0.76626826029216399</c:v>
                </c:pt>
                <c:pt idx="2259">
                  <c:v>0.76592920353982297</c:v>
                </c:pt>
                <c:pt idx="2260">
                  <c:v>0.76603272888102603</c:v>
                </c:pt>
                <c:pt idx="2261">
                  <c:v>0.76613616268788598</c:v>
                </c:pt>
                <c:pt idx="2262">
                  <c:v>0.76623950508174898</c:v>
                </c:pt>
                <c:pt idx="2263">
                  <c:v>0.76634275618374503</c:v>
                </c:pt>
                <c:pt idx="2264">
                  <c:v>0.76644591611478996</c:v>
                </c:pt>
                <c:pt idx="2265">
                  <c:v>0.76654898499558699</c:v>
                </c:pt>
                <c:pt idx="2266">
                  <c:v>0.76665196294662497</c:v>
                </c:pt>
                <c:pt idx="2267">
                  <c:v>0.766754850088183</c:v>
                </c:pt>
                <c:pt idx="2268">
                  <c:v>0.76685764654032595</c:v>
                </c:pt>
                <c:pt idx="2269">
                  <c:v>0.76696035242290705</c:v>
                </c:pt>
                <c:pt idx="2270">
                  <c:v>0.76662263320123203</c:v>
                </c:pt>
                <c:pt idx="2271">
                  <c:v>0.76672535211267601</c:v>
                </c:pt>
                <c:pt idx="2272">
                  <c:v>0.76682798064232205</c:v>
                </c:pt>
                <c:pt idx="2273">
                  <c:v>0.76693051890941</c:v>
                </c:pt>
                <c:pt idx="2274">
                  <c:v>0.76703296703296697</c:v>
                </c:pt>
                <c:pt idx="2275">
                  <c:v>0.76713532513181004</c:v>
                </c:pt>
                <c:pt idx="2276">
                  <c:v>0.76679841897233203</c:v>
                </c:pt>
                <c:pt idx="2277">
                  <c:v>0.76690079016681301</c:v>
                </c:pt>
                <c:pt idx="2278">
                  <c:v>0.76700307152259695</c:v>
                </c:pt>
                <c:pt idx="2279">
                  <c:v>0.76710526315789396</c:v>
                </c:pt>
                <c:pt idx="2280">
                  <c:v>0.76720736519070498</c:v>
                </c:pt>
                <c:pt idx="2281">
                  <c:v>0.76687116564417102</c:v>
                </c:pt>
                <c:pt idx="2282">
                  <c:v>0.76697328077091498</c:v>
                </c:pt>
                <c:pt idx="2283">
                  <c:v>0.767075306479859</c:v>
                </c:pt>
                <c:pt idx="2284">
                  <c:v>0.76717724288840194</c:v>
                </c:pt>
                <c:pt idx="2285">
                  <c:v>0.76727909011373496</c:v>
                </c:pt>
                <c:pt idx="2286">
                  <c:v>0.76738084827284603</c:v>
                </c:pt>
                <c:pt idx="2287">
                  <c:v>0.76704545454545403</c:v>
                </c:pt>
                <c:pt idx="2288">
                  <c:v>0.76714722586282202</c:v>
                </c:pt>
                <c:pt idx="2289">
                  <c:v>0.76724890829694303</c:v>
                </c:pt>
                <c:pt idx="2290">
                  <c:v>0.76735050196420695</c:v>
                </c:pt>
                <c:pt idx="2291">
                  <c:v>0.76745200698080196</c:v>
                </c:pt>
                <c:pt idx="2292">
                  <c:v>0.76755342346271205</c:v>
                </c:pt>
                <c:pt idx="2293">
                  <c:v>0.76765475152571905</c:v>
                </c:pt>
                <c:pt idx="2294">
                  <c:v>0.76775599128540295</c:v>
                </c:pt>
                <c:pt idx="2295">
                  <c:v>0.76785714285714202</c:v>
                </c:pt>
                <c:pt idx="2296">
                  <c:v>0.767958206356116</c:v>
                </c:pt>
                <c:pt idx="2297">
                  <c:v>0.76805918189730205</c:v>
                </c:pt>
                <c:pt idx="2298">
                  <c:v>0.768160069595476</c:v>
                </c:pt>
                <c:pt idx="2299">
                  <c:v>0.768260869565217</c:v>
                </c:pt>
                <c:pt idx="2300">
                  <c:v>0.76836158192090398</c:v>
                </c:pt>
                <c:pt idx="2301">
                  <c:v>0.76846220677671595</c:v>
                </c:pt>
                <c:pt idx="2302">
                  <c:v>0.76856274424663396</c:v>
                </c:pt>
                <c:pt idx="2303">
                  <c:v>0.76866319444444398</c:v>
                </c:pt>
                <c:pt idx="2304">
                  <c:v>0.76876355748373104</c:v>
                </c:pt>
                <c:pt idx="2305">
                  <c:v>0.76886383347788301</c:v>
                </c:pt>
                <c:pt idx="2306">
                  <c:v>0.76896402254009499</c:v>
                </c:pt>
                <c:pt idx="2307">
                  <c:v>0.76863084922010305</c:v>
                </c:pt>
                <c:pt idx="2308">
                  <c:v>0.76873105240363704</c:v>
                </c:pt>
                <c:pt idx="2309">
                  <c:v>0.76883116883116798</c:v>
                </c:pt>
                <c:pt idx="2310">
                  <c:v>0.768931198615318</c:v>
                </c:pt>
                <c:pt idx="2311">
                  <c:v>0.76903114186851196</c:v>
                </c:pt>
                <c:pt idx="2312">
                  <c:v>0.76913099870298296</c:v>
                </c:pt>
                <c:pt idx="2313">
                  <c:v>0.76923076923076905</c:v>
                </c:pt>
                <c:pt idx="2314">
                  <c:v>0.76933045356371399</c:v>
                </c:pt>
                <c:pt idx="2315">
                  <c:v>0.76899827288428302</c:v>
                </c:pt>
                <c:pt idx="2316">
                  <c:v>0.76909797151488901</c:v>
                </c:pt>
                <c:pt idx="2317">
                  <c:v>0.76876617773943001</c:v>
                </c:pt>
                <c:pt idx="2318">
                  <c:v>0.76886589047002996</c:v>
                </c:pt>
                <c:pt idx="2319">
                  <c:v>0.76896551724137896</c:v>
                </c:pt>
                <c:pt idx="2320">
                  <c:v>0.76906505816458404</c:v>
                </c:pt>
                <c:pt idx="2321">
                  <c:v>0.76916451335055902</c:v>
                </c:pt>
                <c:pt idx="2322">
                  <c:v>0.76926388291003001</c:v>
                </c:pt>
                <c:pt idx="2323">
                  <c:v>0.76936316695352802</c:v>
                </c:pt>
                <c:pt idx="2324">
                  <c:v>0.76946236559139702</c:v>
                </c:pt>
                <c:pt idx="2325">
                  <c:v>0.76956147893379101</c:v>
                </c:pt>
                <c:pt idx="2326">
                  <c:v>0.76966050709067402</c:v>
                </c:pt>
                <c:pt idx="2327">
                  <c:v>0.76975945017182101</c:v>
                </c:pt>
                <c:pt idx="2328">
                  <c:v>0.769858308286818</c:v>
                </c:pt>
                <c:pt idx="2329">
                  <c:v>0.76995708154506404</c:v>
                </c:pt>
                <c:pt idx="2330">
                  <c:v>0.77005577005576997</c:v>
                </c:pt>
                <c:pt idx="2331">
                  <c:v>0.77015437392795805</c:v>
                </c:pt>
                <c:pt idx="2332">
                  <c:v>0.77025289327046698</c:v>
                </c:pt>
                <c:pt idx="2333">
                  <c:v>0.77035132819194496</c:v>
                </c:pt>
                <c:pt idx="2334">
                  <c:v>0.77002141327623097</c:v>
                </c:pt>
                <c:pt idx="2335">
                  <c:v>0.77011986301369795</c:v>
                </c:pt>
                <c:pt idx="2336">
                  <c:v>0.77021822849807398</c:v>
                </c:pt>
                <c:pt idx="2337">
                  <c:v>0.77031650983746702</c:v>
                </c:pt>
                <c:pt idx="2338">
                  <c:v>0.77041470713980298</c:v>
                </c:pt>
                <c:pt idx="2339">
                  <c:v>0.77051282051282</c:v>
                </c:pt>
                <c:pt idx="2340">
                  <c:v>0.77061085006407504</c:v>
                </c:pt>
                <c:pt idx="2341">
                  <c:v>0.77070879590093899</c:v>
                </c:pt>
                <c:pt idx="2342">
                  <c:v>0.77080665813060101</c:v>
                </c:pt>
                <c:pt idx="2343">
                  <c:v>0.77090443686006804</c:v>
                </c:pt>
                <c:pt idx="2344">
                  <c:v>0.77100213219616198</c:v>
                </c:pt>
                <c:pt idx="2345">
                  <c:v>0.77109974424552397</c:v>
                </c:pt>
                <c:pt idx="2346">
                  <c:v>0.77119727311461395</c:v>
                </c:pt>
                <c:pt idx="2347">
                  <c:v>0.77129471890971002</c:v>
                </c:pt>
                <c:pt idx="2348">
                  <c:v>0.77139208173690899</c:v>
                </c:pt>
                <c:pt idx="2349">
                  <c:v>0.77148936170212701</c:v>
                </c:pt>
                <c:pt idx="2350">
                  <c:v>0.77158655891110095</c:v>
                </c:pt>
                <c:pt idx="2351">
                  <c:v>0.77168367346938704</c:v>
                </c:pt>
                <c:pt idx="2352">
                  <c:v>0.77178070548236299</c:v>
                </c:pt>
                <c:pt idx="2353">
                  <c:v>0.77187765505522499</c:v>
                </c:pt>
                <c:pt idx="2354">
                  <c:v>0.77197452229299302</c:v>
                </c:pt>
                <c:pt idx="2355">
                  <c:v>0.77207130730050899</c:v>
                </c:pt>
                <c:pt idx="2356">
                  <c:v>0.77216801018243497</c:v>
                </c:pt>
                <c:pt idx="2357">
                  <c:v>0.77184054283290904</c:v>
                </c:pt>
                <c:pt idx="2358">
                  <c:v>0.77193726155150399</c:v>
                </c:pt>
                <c:pt idx="2359">
                  <c:v>0.77161016949152506</c:v>
                </c:pt>
                <c:pt idx="2360">
                  <c:v>0.77128335451079999</c:v>
                </c:pt>
                <c:pt idx="2361">
                  <c:v>0.77138018628281102</c:v>
                </c:pt>
                <c:pt idx="2362">
                  <c:v>0.77147693609818002</c:v>
                </c:pt>
                <c:pt idx="2363">
                  <c:v>0.77157360406091302</c:v>
                </c:pt>
                <c:pt idx="2364">
                  <c:v>0.77167019027484096</c:v>
                </c:pt>
                <c:pt idx="2365">
                  <c:v>0.77176669484361704</c:v>
                </c:pt>
                <c:pt idx="2366">
                  <c:v>0.77186311787072204</c:v>
                </c:pt>
                <c:pt idx="2367">
                  <c:v>0.77195945945945899</c:v>
                </c:pt>
                <c:pt idx="2368">
                  <c:v>0.77205571971295905</c:v>
                </c:pt>
                <c:pt idx="2369">
                  <c:v>0.77172995780590703</c:v>
                </c:pt>
                <c:pt idx="2370">
                  <c:v>0.77140447068747298</c:v>
                </c:pt>
                <c:pt idx="2371">
                  <c:v>0.77107925801011801</c:v>
                </c:pt>
                <c:pt idx="2372">
                  <c:v>0.77117572692793901</c:v>
                </c:pt>
                <c:pt idx="2373">
                  <c:v>0.77085088458298201</c:v>
                </c:pt>
                <c:pt idx="2374">
                  <c:v>0.77094736842105205</c:v>
                </c:pt>
                <c:pt idx="2375">
                  <c:v>0.77062289562289499</c:v>
                </c:pt>
                <c:pt idx="2376">
                  <c:v>0.77029869583508603</c:v>
                </c:pt>
                <c:pt idx="2377">
                  <c:v>0.76997476871320403</c:v>
                </c:pt>
                <c:pt idx="2378">
                  <c:v>0.77007145859604798</c:v>
                </c:pt>
                <c:pt idx="2379">
                  <c:v>0.76974789915966302</c:v>
                </c:pt>
                <c:pt idx="2380">
                  <c:v>0.76984460310793701</c:v>
                </c:pt>
                <c:pt idx="2381">
                  <c:v>0.76994122586062097</c:v>
                </c:pt>
                <c:pt idx="2382">
                  <c:v>0.769618128409567</c:v>
                </c:pt>
                <c:pt idx="2383">
                  <c:v>0.76971476510067105</c:v>
                </c:pt>
                <c:pt idx="2384">
                  <c:v>0.76981132075471703</c:v>
                </c:pt>
                <c:pt idx="2385">
                  <c:v>0.769907795473596</c:v>
                </c:pt>
                <c:pt idx="2386">
                  <c:v>0.77000418935902804</c:v>
                </c:pt>
                <c:pt idx="2387">
                  <c:v>0.77010050251256201</c:v>
                </c:pt>
                <c:pt idx="2388">
                  <c:v>0.77019673503557895</c:v>
                </c:pt>
                <c:pt idx="2389">
                  <c:v>0.770292887029288</c:v>
                </c:pt>
                <c:pt idx="2390">
                  <c:v>0.77038895859473</c:v>
                </c:pt>
                <c:pt idx="2391">
                  <c:v>0.77006688963210701</c:v>
                </c:pt>
                <c:pt idx="2392">
                  <c:v>0.77016297534475497</c:v>
                </c:pt>
                <c:pt idx="2393">
                  <c:v>0.77025898078529598</c:v>
                </c:pt>
                <c:pt idx="2394">
                  <c:v>0.77035490605427903</c:v>
                </c:pt>
                <c:pt idx="2395">
                  <c:v>0.77045075125208595</c:v>
                </c:pt>
                <c:pt idx="2396">
                  <c:v>0.77012932832707504</c:v>
                </c:pt>
                <c:pt idx="2397">
                  <c:v>0.76980817347789798</c:v>
                </c:pt>
                <c:pt idx="2398">
                  <c:v>0.76990412671946595</c:v>
                </c:pt>
                <c:pt idx="2399">
                  <c:v>0.77</c:v>
                </c:pt>
                <c:pt idx="2400">
                  <c:v>0.77009579341940804</c:v>
                </c:pt>
                <c:pt idx="2401">
                  <c:v>0.770191507077435</c:v>
                </c:pt>
                <c:pt idx="2402">
                  <c:v>0.77028714107365703</c:v>
                </c:pt>
                <c:pt idx="2403">
                  <c:v>0.77038269550748695</c:v>
                </c:pt>
                <c:pt idx="2404">
                  <c:v>0.77006237006236999</c:v>
                </c:pt>
                <c:pt idx="2405">
                  <c:v>0.770157938487115</c:v>
                </c:pt>
                <c:pt idx="2406">
                  <c:v>0.77025342750311498</c:v>
                </c:pt>
                <c:pt idx="2407">
                  <c:v>0.77034883720930203</c:v>
                </c:pt>
                <c:pt idx="2408">
                  <c:v>0.77044416770444102</c:v>
                </c:pt>
                <c:pt idx="2409">
                  <c:v>0.77053941908713697</c:v>
                </c:pt>
                <c:pt idx="2410">
                  <c:v>0.77021982579842296</c:v>
                </c:pt>
                <c:pt idx="2411">
                  <c:v>0.77031509121061303</c:v>
                </c:pt>
                <c:pt idx="2412">
                  <c:v>0.77041027766266001</c:v>
                </c:pt>
                <c:pt idx="2413">
                  <c:v>0.77009113504556703</c:v>
                </c:pt>
                <c:pt idx="2414">
                  <c:v>0.77018633540372605</c:v>
                </c:pt>
                <c:pt idx="2415">
                  <c:v>0.77028145695364203</c:v>
                </c:pt>
                <c:pt idx="2416">
                  <c:v>0.77037649979313105</c:v>
                </c:pt>
                <c:pt idx="2417">
                  <c:v>0.770471464019851</c:v>
                </c:pt>
                <c:pt idx="2418">
                  <c:v>0.77015295576684495</c:v>
                </c:pt>
                <c:pt idx="2419">
                  <c:v>0.76983471074380105</c:v>
                </c:pt>
                <c:pt idx="2420">
                  <c:v>0.76992978108219701</c:v>
                </c:pt>
                <c:pt idx="2421">
                  <c:v>0.76961189099917404</c:v>
                </c:pt>
                <c:pt idx="2422">
                  <c:v>0.76929426330994599</c:v>
                </c:pt>
                <c:pt idx="2423">
                  <c:v>0.769389438943894</c:v>
                </c:pt>
                <c:pt idx="2424">
                  <c:v>0.76948453608247402</c:v>
                </c:pt>
                <c:pt idx="2425">
                  <c:v>0.76957955482275298</c:v>
                </c:pt>
                <c:pt idx="2426">
                  <c:v>0.769674495261639</c:v>
                </c:pt>
                <c:pt idx="2427">
                  <c:v>0.76976935749588105</c:v>
                </c:pt>
                <c:pt idx="2428">
                  <c:v>0.76986414162206596</c:v>
                </c:pt>
                <c:pt idx="2429">
                  <c:v>0.76995884773662504</c:v>
                </c:pt>
                <c:pt idx="2430">
                  <c:v>0.77005347593582796</c:v>
                </c:pt>
                <c:pt idx="2431">
                  <c:v>0.77014802631578905</c:v>
                </c:pt>
                <c:pt idx="2432">
                  <c:v>0.770242498972462</c:v>
                </c:pt>
                <c:pt idx="2433">
                  <c:v>0.77033689400164296</c:v>
                </c:pt>
                <c:pt idx="2434">
                  <c:v>0.77043121149897298</c:v>
                </c:pt>
                <c:pt idx="2435">
                  <c:v>0.77052545155993402</c:v>
                </c:pt>
                <c:pt idx="2436">
                  <c:v>0.77061961427985204</c:v>
                </c:pt>
                <c:pt idx="2437">
                  <c:v>0.77071369975389603</c:v>
                </c:pt>
                <c:pt idx="2438">
                  <c:v>0.77080770807707999</c:v>
                </c:pt>
                <c:pt idx="2439">
                  <c:v>0.77090163934426204</c:v>
                </c:pt>
                <c:pt idx="2440">
                  <c:v>0.77099549365014297</c:v>
                </c:pt>
                <c:pt idx="2441">
                  <c:v>0.77067977067977</c:v>
                </c:pt>
                <c:pt idx="2442">
                  <c:v>0.77077363896848095</c:v>
                </c:pt>
                <c:pt idx="2443">
                  <c:v>0.77045826513911597</c:v>
                </c:pt>
                <c:pt idx="2444">
                  <c:v>0.77055214723926302</c:v>
                </c:pt>
                <c:pt idx="2445">
                  <c:v>0.77023712183156101</c:v>
                </c:pt>
                <c:pt idx="2446">
                  <c:v>0.769922353902738</c:v>
                </c:pt>
                <c:pt idx="2447">
                  <c:v>0.77001633986928097</c:v>
                </c:pt>
                <c:pt idx="2448">
                  <c:v>0.77011024908125703</c:v>
                </c:pt>
                <c:pt idx="2449">
                  <c:v>0.77020408163265297</c:v>
                </c:pt>
                <c:pt idx="2450">
                  <c:v>0.76988984088127299</c:v>
                </c:pt>
                <c:pt idx="2451">
                  <c:v>0.76957585644371895</c:v>
                </c:pt>
                <c:pt idx="2452">
                  <c:v>0.76926212800652205</c:v>
                </c:pt>
                <c:pt idx="2453">
                  <c:v>0.76935615321923301</c:v>
                </c:pt>
                <c:pt idx="2454">
                  <c:v>0.76945010183299301</c:v>
                </c:pt>
                <c:pt idx="2455">
                  <c:v>0.76954397394136798</c:v>
                </c:pt>
                <c:pt idx="2456">
                  <c:v>0.76963776963776898</c:v>
                </c:pt>
                <c:pt idx="2457">
                  <c:v>0.76973148901545896</c:v>
                </c:pt>
                <c:pt idx="2458">
                  <c:v>0.76941846278975101</c:v>
                </c:pt>
                <c:pt idx="2459">
                  <c:v>0.76951219512195101</c:v>
                </c:pt>
                <c:pt idx="2460">
                  <c:v>0.76960585127996695</c:v>
                </c:pt>
                <c:pt idx="2461">
                  <c:v>0.76969943135662</c:v>
                </c:pt>
                <c:pt idx="2462">
                  <c:v>0.76979293544457905</c:v>
                </c:pt>
                <c:pt idx="2463">
                  <c:v>0.76988636363636298</c:v>
                </c:pt>
                <c:pt idx="2464">
                  <c:v>0.76997971602434001</c:v>
                </c:pt>
                <c:pt idx="2465">
                  <c:v>0.77007299270072904</c:v>
                </c:pt>
                <c:pt idx="2466">
                  <c:v>0.77016619375759998</c:v>
                </c:pt>
                <c:pt idx="2467">
                  <c:v>0.77025931928687197</c:v>
                </c:pt>
                <c:pt idx="2468">
                  <c:v>0.77035236938031504</c:v>
                </c:pt>
                <c:pt idx="2469">
                  <c:v>0.77044534412955401</c:v>
                </c:pt>
                <c:pt idx="2470">
                  <c:v>0.77053824362606205</c:v>
                </c:pt>
                <c:pt idx="2471">
                  <c:v>0.77063106796116498</c:v>
                </c:pt>
                <c:pt idx="2472">
                  <c:v>0.770723817226041</c:v>
                </c:pt>
                <c:pt idx="2473">
                  <c:v>0.77081649151172105</c:v>
                </c:pt>
                <c:pt idx="2474">
                  <c:v>0.77090909090908999</c:v>
                </c:pt>
                <c:pt idx="2475">
                  <c:v>0.77100161550888502</c:v>
                </c:pt>
                <c:pt idx="2476">
                  <c:v>0.77069035123132801</c:v>
                </c:pt>
                <c:pt idx="2477">
                  <c:v>0.77037933817594795</c:v>
                </c:pt>
                <c:pt idx="2478">
                  <c:v>0.77047196450181499</c:v>
                </c:pt>
                <c:pt idx="2479">
                  <c:v>0.77056451612903198</c:v>
                </c:pt>
                <c:pt idx="2480">
                  <c:v>0.77065699314792402</c:v>
                </c:pt>
                <c:pt idx="2481">
                  <c:v>0.77074939564866995</c:v>
                </c:pt>
                <c:pt idx="2482">
                  <c:v>0.770841723721304</c:v>
                </c:pt>
                <c:pt idx="2483">
                  <c:v>0.770531400966183</c:v>
                </c:pt>
                <c:pt idx="2484">
                  <c:v>0.77062374245472798</c:v>
                </c:pt>
                <c:pt idx="2485">
                  <c:v>0.77071600965406195</c:v>
                </c:pt>
                <c:pt idx="2486">
                  <c:v>0.77040611178126195</c:v>
                </c:pt>
                <c:pt idx="2487">
                  <c:v>0.77049839228295802</c:v>
                </c:pt>
                <c:pt idx="2488">
                  <c:v>0.77059059863398904</c:v>
                </c:pt>
                <c:pt idx="2489">
                  <c:v>0.77068273092369399</c:v>
                </c:pt>
                <c:pt idx="2490">
                  <c:v>0.77077478924126797</c:v>
                </c:pt>
                <c:pt idx="2491">
                  <c:v>0.77046548956661298</c:v>
                </c:pt>
                <c:pt idx="2492">
                  <c:v>0.77055756117127905</c:v>
                </c:pt>
                <c:pt idx="2493">
                  <c:v>0.77064955894145903</c:v>
                </c:pt>
                <c:pt idx="2494">
                  <c:v>0.77074148296593104</c:v>
                </c:pt>
                <c:pt idx="2495">
                  <c:v>0.77083333333333304</c:v>
                </c:pt>
                <c:pt idx="2496">
                  <c:v>0.77092511013215803</c:v>
                </c:pt>
                <c:pt idx="2497">
                  <c:v>0.77101681345076001</c:v>
                </c:pt>
                <c:pt idx="2498">
                  <c:v>0.77110844337735096</c:v>
                </c:pt>
                <c:pt idx="2499">
                  <c:v>0.7712</c:v>
                </c:pt>
                <c:pt idx="2500">
                  <c:v>0.771291483406637</c:v>
                </c:pt>
                <c:pt idx="2501">
                  <c:v>0.77138289368505197</c:v>
                </c:pt>
                <c:pt idx="2502">
                  <c:v>0.77147423092289202</c:v>
                </c:pt>
                <c:pt idx="2503">
                  <c:v>0.77156549520766704</c:v>
                </c:pt>
                <c:pt idx="2504">
                  <c:v>0.77125748502993996</c:v>
                </c:pt>
                <c:pt idx="2505">
                  <c:v>0.771348762968874</c:v>
                </c:pt>
                <c:pt idx="2506">
                  <c:v>0.771439968089349</c:v>
                </c:pt>
                <c:pt idx="2507">
                  <c:v>0.77153110047846796</c:v>
                </c:pt>
                <c:pt idx="2508">
                  <c:v>0.77122359505779103</c:v>
                </c:pt>
                <c:pt idx="2509">
                  <c:v>0.77131474103585596</c:v>
                </c:pt>
                <c:pt idx="2510">
                  <c:v>0.77140581441656697</c:v>
                </c:pt>
                <c:pt idx="2511">
                  <c:v>0.77149681528662395</c:v>
                </c:pt>
                <c:pt idx="2512">
                  <c:v>0.77158774373258998</c:v>
                </c:pt>
                <c:pt idx="2513">
                  <c:v>0.77167859984089104</c:v>
                </c:pt>
                <c:pt idx="2514">
                  <c:v>0.77176938369781301</c:v>
                </c:pt>
                <c:pt idx="2515">
                  <c:v>0.77186009538950695</c:v>
                </c:pt>
                <c:pt idx="2516">
                  <c:v>0.77195073500198597</c:v>
                </c:pt>
                <c:pt idx="2517">
                  <c:v>0.77164416203335895</c:v>
                </c:pt>
                <c:pt idx="2518">
                  <c:v>0.77173481540293698</c:v>
                </c:pt>
                <c:pt idx="2519">
                  <c:v>0.77182539682539597</c:v>
                </c:pt>
                <c:pt idx="2520">
                  <c:v>0.77191590638635399</c:v>
                </c:pt>
                <c:pt idx="2521">
                  <c:v>0.77200634417129199</c:v>
                </c:pt>
                <c:pt idx="2522">
                  <c:v>0.77209671026555604</c:v>
                </c:pt>
                <c:pt idx="2523">
                  <c:v>0.77179080824088697</c:v>
                </c:pt>
                <c:pt idx="2524">
                  <c:v>0.77188118811881101</c:v>
                </c:pt>
                <c:pt idx="2525">
                  <c:v>0.77197149643705398</c:v>
                </c:pt>
                <c:pt idx="2526">
                  <c:v>0.77206173328056904</c:v>
                </c:pt>
                <c:pt idx="2527">
                  <c:v>0.772151898734177</c:v>
                </c:pt>
                <c:pt idx="2528">
                  <c:v>0.77224199288256201</c:v>
                </c:pt>
                <c:pt idx="2529">
                  <c:v>0.77193675889327995</c:v>
                </c:pt>
                <c:pt idx="2530">
                  <c:v>0.77202686685104704</c:v>
                </c:pt>
                <c:pt idx="2531">
                  <c:v>0.77211690363349095</c:v>
                </c:pt>
                <c:pt idx="2532">
                  <c:v>0.772206869324911</c:v>
                </c:pt>
                <c:pt idx="2533">
                  <c:v>0.772296764009471</c:v>
                </c:pt>
                <c:pt idx="2534">
                  <c:v>0.77238658777120295</c:v>
                </c:pt>
                <c:pt idx="2535">
                  <c:v>0.77247634069400595</c:v>
                </c:pt>
                <c:pt idx="2536">
                  <c:v>0.77256602286164699</c:v>
                </c:pt>
                <c:pt idx="2537">
                  <c:v>0.77265563435776197</c:v>
                </c:pt>
                <c:pt idx="2538">
                  <c:v>0.77235131941709301</c:v>
                </c:pt>
                <c:pt idx="2539">
                  <c:v>0.77244094488188897</c:v>
                </c:pt>
                <c:pt idx="2540">
                  <c:v>0.77213695395513504</c:v>
                </c:pt>
                <c:pt idx="2541">
                  <c:v>0.77222659323367404</c:v>
                </c:pt>
                <c:pt idx="2542">
                  <c:v>0.77231616201336994</c:v>
                </c:pt>
                <c:pt idx="2543">
                  <c:v>0.77201257861635197</c:v>
                </c:pt>
                <c:pt idx="2544">
                  <c:v>0.77210216110019603</c:v>
                </c:pt>
                <c:pt idx="2545">
                  <c:v>0.77219167321288296</c:v>
                </c:pt>
                <c:pt idx="2546">
                  <c:v>0.77228111503729802</c:v>
                </c:pt>
                <c:pt idx="2547">
                  <c:v>0.77197802197802201</c:v>
                </c:pt>
                <c:pt idx="2548">
                  <c:v>0.772067477442134</c:v>
                </c:pt>
                <c:pt idx="2549">
                  <c:v>0.77215686274509798</c:v>
                </c:pt>
                <c:pt idx="2550">
                  <c:v>0.77224617796942296</c:v>
                </c:pt>
                <c:pt idx="2551">
                  <c:v>0.77194357366771105</c:v>
                </c:pt>
                <c:pt idx="2552">
                  <c:v>0.77203290246768497</c:v>
                </c:pt>
                <c:pt idx="2553">
                  <c:v>0.77212216131558298</c:v>
                </c:pt>
                <c:pt idx="2554">
                  <c:v>0.77221135029354204</c:v>
                </c:pt>
                <c:pt idx="2555">
                  <c:v>0.77230046948356801</c:v>
                </c:pt>
                <c:pt idx="2556">
                  <c:v>0.77238951896754005</c:v>
                </c:pt>
                <c:pt idx="2557">
                  <c:v>0.77247849882720798</c:v>
                </c:pt>
                <c:pt idx="2558">
                  <c:v>0.77256740914419697</c:v>
                </c:pt>
                <c:pt idx="2559">
                  <c:v>0.77265625000000004</c:v>
                </c:pt>
                <c:pt idx="2560">
                  <c:v>0.77274502147598501</c:v>
                </c:pt>
                <c:pt idx="2561">
                  <c:v>0.77283372365339498</c:v>
                </c:pt>
                <c:pt idx="2562">
                  <c:v>0.77292235661334296</c:v>
                </c:pt>
                <c:pt idx="2563">
                  <c:v>0.77301092043681696</c:v>
                </c:pt>
                <c:pt idx="2564">
                  <c:v>0.77270955165692001</c:v>
                </c:pt>
                <c:pt idx="2565">
                  <c:v>0.77279812938425496</c:v>
                </c:pt>
                <c:pt idx="2566">
                  <c:v>0.77288663809894798</c:v>
                </c:pt>
                <c:pt idx="2567">
                  <c:v>0.77297507788161901</c:v>
                </c:pt>
                <c:pt idx="2568">
                  <c:v>0.77267419229272005</c:v>
                </c:pt>
                <c:pt idx="2569">
                  <c:v>0.77276264591439603</c:v>
                </c:pt>
                <c:pt idx="2570">
                  <c:v>0.77285103072734296</c:v>
                </c:pt>
                <c:pt idx="2571">
                  <c:v>0.77293934681181897</c:v>
                </c:pt>
                <c:pt idx="2572">
                  <c:v>0.77302759424795897</c:v>
                </c:pt>
                <c:pt idx="2573">
                  <c:v>0.77311577311577295</c:v>
                </c:pt>
                <c:pt idx="2574">
                  <c:v>0.772815533980582</c:v>
                </c:pt>
                <c:pt idx="2575">
                  <c:v>0.77290372670807395</c:v>
                </c:pt>
                <c:pt idx="2576">
                  <c:v>0.77299185098952194</c:v>
                </c:pt>
                <c:pt idx="2577">
                  <c:v>0.77307990690457695</c:v>
                </c:pt>
                <c:pt idx="2578">
                  <c:v>0.77278014734393097</c:v>
                </c:pt>
                <c:pt idx="2579">
                  <c:v>0.77248062015503804</c:v>
                </c:pt>
                <c:pt idx="2580">
                  <c:v>0.77256877179387795</c:v>
                </c:pt>
                <c:pt idx="2581">
                  <c:v>0.77265685515104499</c:v>
                </c:pt>
                <c:pt idx="2582">
                  <c:v>0.77274487030584504</c:v>
                </c:pt>
                <c:pt idx="2583">
                  <c:v>0.77283281733746101</c:v>
                </c:pt>
                <c:pt idx="2584">
                  <c:v>0.772533849129593</c:v>
                </c:pt>
                <c:pt idx="2585">
                  <c:v>0.77262180974477901</c:v>
                </c:pt>
                <c:pt idx="2586">
                  <c:v>0.77270970235794301</c:v>
                </c:pt>
                <c:pt idx="2587">
                  <c:v>0.77279752704791305</c:v>
                </c:pt>
                <c:pt idx="2588">
                  <c:v>0.77288528389339495</c:v>
                </c:pt>
                <c:pt idx="2589">
                  <c:v>0.77297297297297296</c:v>
                </c:pt>
                <c:pt idx="2590">
                  <c:v>0.77306059436510999</c:v>
                </c:pt>
                <c:pt idx="2591">
                  <c:v>0.77314814814814803</c:v>
                </c:pt>
                <c:pt idx="2592">
                  <c:v>0.77284998071731503</c:v>
                </c:pt>
                <c:pt idx="2593">
                  <c:v>0.77293754818812599</c:v>
                </c:pt>
                <c:pt idx="2594">
                  <c:v>0.77302504816955597</c:v>
                </c:pt>
                <c:pt idx="2595">
                  <c:v>0.77311248073959904</c:v>
                </c:pt>
                <c:pt idx="2596">
                  <c:v>0.77281478629187506</c:v>
                </c:pt>
                <c:pt idx="2597">
                  <c:v>0.77290223248652801</c:v>
                </c:pt>
                <c:pt idx="2598">
                  <c:v>0.77298961138899502</c:v>
                </c:pt>
                <c:pt idx="2599">
                  <c:v>0.77307692307692299</c:v>
                </c:pt>
                <c:pt idx="2600">
                  <c:v>0.77316416762783502</c:v>
                </c:pt>
                <c:pt idx="2601">
                  <c:v>0.77325134511913896</c:v>
                </c:pt>
                <c:pt idx="2602">
                  <c:v>0.77333845562812098</c:v>
                </c:pt>
                <c:pt idx="2603">
                  <c:v>0.773041474654377</c:v>
                </c:pt>
                <c:pt idx="2604">
                  <c:v>0.77312859884836804</c:v>
                </c:pt>
                <c:pt idx="2605">
                  <c:v>0.77321565617804999</c:v>
                </c:pt>
                <c:pt idx="2606">
                  <c:v>0.77330264672036797</c:v>
                </c:pt>
                <c:pt idx="2607">
                  <c:v>0.77338957055214697</c:v>
                </c:pt>
                <c:pt idx="2608">
                  <c:v>0.77347642775009495</c:v>
                </c:pt>
                <c:pt idx="2609">
                  <c:v>0.773563218390804</c:v>
                </c:pt>
                <c:pt idx="2610">
                  <c:v>0.77326694752968195</c:v>
                </c:pt>
                <c:pt idx="2611">
                  <c:v>0.77335375191424105</c:v>
                </c:pt>
                <c:pt idx="2612">
                  <c:v>0.77344048985839997</c:v>
                </c:pt>
                <c:pt idx="2613">
                  <c:v>0.77314460596786505</c:v>
                </c:pt>
                <c:pt idx="2614">
                  <c:v>0.77323135755258099</c:v>
                </c:pt>
                <c:pt idx="2615">
                  <c:v>0.77331804281345495</c:v>
                </c:pt>
                <c:pt idx="2616">
                  <c:v>0.77340466182651801</c:v>
                </c:pt>
                <c:pt idx="2617">
                  <c:v>0.77310924369747902</c:v>
                </c:pt>
                <c:pt idx="2618">
                  <c:v>0.77281405116456603</c:v>
                </c:pt>
                <c:pt idx="2619">
                  <c:v>0.772900763358778</c:v>
                </c:pt>
                <c:pt idx="2620">
                  <c:v>0.77298740938572996</c:v>
                </c:pt>
                <c:pt idx="2621">
                  <c:v>0.77307398932112803</c:v>
                </c:pt>
                <c:pt idx="2622">
                  <c:v>0.77316050324056396</c:v>
                </c:pt>
                <c:pt idx="2623">
                  <c:v>0.77324695121951204</c:v>
                </c:pt>
                <c:pt idx="2624">
                  <c:v>0.77333333333333298</c:v>
                </c:pt>
                <c:pt idx="2625">
                  <c:v>0.77341964965727295</c:v>
                </c:pt>
                <c:pt idx="2626">
                  <c:v>0.77350590026646304</c:v>
                </c:pt>
                <c:pt idx="2627">
                  <c:v>0.77359208523592005</c:v>
                </c:pt>
                <c:pt idx="2628">
                  <c:v>0.77329783187523704</c:v>
                </c:pt>
                <c:pt idx="2629">
                  <c:v>0.773003802281368</c:v>
                </c:pt>
                <c:pt idx="2630">
                  <c:v>0.77309007981755895</c:v>
                </c:pt>
                <c:pt idx="2631">
                  <c:v>0.77317629179331304</c:v>
                </c:pt>
                <c:pt idx="2632">
                  <c:v>0.77326243828332697</c:v>
                </c:pt>
                <c:pt idx="2633">
                  <c:v>0.77296886864085002</c:v>
                </c:pt>
                <c:pt idx="2634">
                  <c:v>0.77305502846299801</c:v>
                </c:pt>
                <c:pt idx="2635">
                  <c:v>0.77314112291350501</c:v>
                </c:pt>
                <c:pt idx="2636">
                  <c:v>0.77284793325748902</c:v>
                </c:pt>
                <c:pt idx="2637">
                  <c:v>0.77293404094010598</c:v>
                </c:pt>
                <c:pt idx="2638">
                  <c:v>0.77302008336491002</c:v>
                </c:pt>
                <c:pt idx="2639">
                  <c:v>0.77272727272727204</c:v>
                </c:pt>
                <c:pt idx="2640">
                  <c:v>0.77281332828474003</c:v>
                </c:pt>
                <c:pt idx="2641">
                  <c:v>0.77289931869795603</c:v>
                </c:pt>
                <c:pt idx="2642">
                  <c:v>0.77260688611426398</c:v>
                </c:pt>
                <c:pt idx="2643">
                  <c:v>0.77231467473524895</c:v>
                </c:pt>
                <c:pt idx="2644">
                  <c:v>0.77202268431001797</c:v>
                </c:pt>
                <c:pt idx="2645">
                  <c:v>0.77210884353741405</c:v>
                </c:pt>
                <c:pt idx="2646">
                  <c:v>0.77219493766528102</c:v>
                </c:pt>
                <c:pt idx="2647">
                  <c:v>0.77228096676737101</c:v>
                </c:pt>
                <c:pt idx="2648">
                  <c:v>0.772366930917327</c:v>
                </c:pt>
                <c:pt idx="2649">
                  <c:v>0.77245283018867905</c:v>
                </c:pt>
                <c:pt idx="2650">
                  <c:v>0.772538664654847</c:v>
                </c:pt>
                <c:pt idx="2651">
                  <c:v>0.77224736048265397</c:v>
                </c:pt>
                <c:pt idx="2652">
                  <c:v>0.77233320768940805</c:v>
                </c:pt>
                <c:pt idx="2653">
                  <c:v>0.77241899020346605</c:v>
                </c:pt>
                <c:pt idx="2654">
                  <c:v>0.77212806026365299</c:v>
                </c:pt>
                <c:pt idx="2655">
                  <c:v>0.77221385542168597</c:v>
                </c:pt>
                <c:pt idx="2656">
                  <c:v>0.77229958599924697</c:v>
                </c:pt>
                <c:pt idx="2657">
                  <c:v>0.77238525206922404</c:v>
                </c:pt>
                <c:pt idx="2658">
                  <c:v>0.77247085370440005</c:v>
                </c:pt>
                <c:pt idx="2659">
                  <c:v>0.77218045112781897</c:v>
                </c:pt>
                <c:pt idx="2660">
                  <c:v>0.77226606538895104</c:v>
                </c:pt>
                <c:pt idx="2661">
                  <c:v>0.77235161532682195</c:v>
                </c:pt>
                <c:pt idx="2662">
                  <c:v>0.77243710101389396</c:v>
                </c:pt>
                <c:pt idx="2663">
                  <c:v>0.77252252252252196</c:v>
                </c:pt>
                <c:pt idx="2664">
                  <c:v>0.77260787992495294</c:v>
                </c:pt>
                <c:pt idx="2665">
                  <c:v>0.77231807951987996</c:v>
                </c:pt>
                <c:pt idx="2666">
                  <c:v>0.77202849643794502</c:v>
                </c:pt>
                <c:pt idx="2667">
                  <c:v>0.77211394302848502</c:v>
                </c:pt>
                <c:pt idx="2668">
                  <c:v>0.77219932559010795</c:v>
                </c:pt>
                <c:pt idx="2669">
                  <c:v>0.77228464419475595</c:v>
                </c:pt>
                <c:pt idx="2670">
                  <c:v>0.772369898914264</c:v>
                </c:pt>
                <c:pt idx="2671">
                  <c:v>0.77245508982035904</c:v>
                </c:pt>
                <c:pt idx="2672">
                  <c:v>0.77254021698466102</c:v>
                </c:pt>
                <c:pt idx="2673">
                  <c:v>0.77262528047868295</c:v>
                </c:pt>
                <c:pt idx="2674">
                  <c:v>0.77271028037383105</c:v>
                </c:pt>
                <c:pt idx="2675">
                  <c:v>0.77279521674140494</c:v>
                </c:pt>
                <c:pt idx="2676">
                  <c:v>0.77288008965259603</c:v>
                </c:pt>
                <c:pt idx="2677">
                  <c:v>0.77296489917849098</c:v>
                </c:pt>
                <c:pt idx="2678">
                  <c:v>0.77304964539007004</c:v>
                </c:pt>
                <c:pt idx="2679">
                  <c:v>0.77313432835820795</c:v>
                </c:pt>
                <c:pt idx="2680">
                  <c:v>0.77321894815367398</c:v>
                </c:pt>
                <c:pt idx="2681">
                  <c:v>0.77330350484712895</c:v>
                </c:pt>
                <c:pt idx="2682">
                  <c:v>0.77338799850913098</c:v>
                </c:pt>
                <c:pt idx="2683">
                  <c:v>0.77347242921013404</c:v>
                </c:pt>
                <c:pt idx="2684">
                  <c:v>0.77318435754189896</c:v>
                </c:pt>
                <c:pt idx="2685">
                  <c:v>0.77289650037229995</c:v>
                </c:pt>
                <c:pt idx="2686">
                  <c:v>0.77298101972459898</c:v>
                </c:pt>
                <c:pt idx="2687">
                  <c:v>0.77306547619047605</c:v>
                </c:pt>
                <c:pt idx="2688">
                  <c:v>0.77314986984008904</c:v>
                </c:pt>
                <c:pt idx="2689">
                  <c:v>0.77323420074349403</c:v>
                </c:pt>
                <c:pt idx="2690">
                  <c:v>0.77331846897064205</c:v>
                </c:pt>
                <c:pt idx="2691">
                  <c:v>0.77340267459138101</c:v>
                </c:pt>
                <c:pt idx="2692">
                  <c:v>0.77348681767545402</c:v>
                </c:pt>
                <c:pt idx="2693">
                  <c:v>0.77357089829250103</c:v>
                </c:pt>
                <c:pt idx="2694">
                  <c:v>0.77365491651205898</c:v>
                </c:pt>
                <c:pt idx="2695">
                  <c:v>0.77373887240355999</c:v>
                </c:pt>
                <c:pt idx="2696">
                  <c:v>0.77382276603633604</c:v>
                </c:pt>
                <c:pt idx="2697">
                  <c:v>0.77390659747961399</c:v>
                </c:pt>
                <c:pt idx="2698">
                  <c:v>0.77399036680251898</c:v>
                </c:pt>
                <c:pt idx="2699">
                  <c:v>0.77407407407407403</c:v>
                </c:pt>
                <c:pt idx="2700">
                  <c:v>0.77415771936319799</c:v>
                </c:pt>
                <c:pt idx="2701">
                  <c:v>0.77424130273871195</c:v>
                </c:pt>
                <c:pt idx="2702">
                  <c:v>0.77432482426933003</c:v>
                </c:pt>
                <c:pt idx="2703">
                  <c:v>0.77440828402366801</c:v>
                </c:pt>
                <c:pt idx="2704">
                  <c:v>0.77449168207024</c:v>
                </c:pt>
                <c:pt idx="2705">
                  <c:v>0.77457501847745702</c:v>
                </c:pt>
                <c:pt idx="2706">
                  <c:v>0.77428888067971902</c:v>
                </c:pt>
                <c:pt idx="2707">
                  <c:v>0.77437223042836001</c:v>
                </c:pt>
                <c:pt idx="2708">
                  <c:v>0.77445551864156503</c:v>
                </c:pt>
                <c:pt idx="2709">
                  <c:v>0.77453874538745304</c:v>
                </c:pt>
                <c:pt idx="2710">
                  <c:v>0.77425304315750598</c:v>
                </c:pt>
                <c:pt idx="2711">
                  <c:v>0.77433628318584002</c:v>
                </c:pt>
                <c:pt idx="2712">
                  <c:v>0.77441946185035004</c:v>
                </c:pt>
                <c:pt idx="2713">
                  <c:v>0.77450257921886501</c:v>
                </c:pt>
                <c:pt idx="2714">
                  <c:v>0.77421731123388504</c:v>
                </c:pt>
                <c:pt idx="2715">
                  <c:v>0.77430044182621505</c:v>
                </c:pt>
                <c:pt idx="2716">
                  <c:v>0.77438351122561599</c:v>
                </c:pt>
                <c:pt idx="2717">
                  <c:v>0.77446651949963197</c:v>
                </c:pt>
                <c:pt idx="2718">
                  <c:v>0.77454946671570402</c:v>
                </c:pt>
                <c:pt idx="2719">
                  <c:v>0.77463235294117605</c:v>
                </c:pt>
                <c:pt idx="2720">
                  <c:v>0.77471517824329295</c:v>
                </c:pt>
                <c:pt idx="2721">
                  <c:v>0.77479794268919899</c:v>
                </c:pt>
                <c:pt idx="2722">
                  <c:v>0.774880646345942</c:v>
                </c:pt>
                <c:pt idx="2723">
                  <c:v>0.77496328928046898</c:v>
                </c:pt>
                <c:pt idx="2724">
                  <c:v>0.775045871559633</c:v>
                </c:pt>
                <c:pt idx="2725">
                  <c:v>0.77512839325018301</c:v>
                </c:pt>
                <c:pt idx="2726">
                  <c:v>0.77484415108177396</c:v>
                </c:pt>
                <c:pt idx="2727">
                  <c:v>0.774926686217008</c:v>
                </c:pt>
                <c:pt idx="2728">
                  <c:v>0.77464272627335995</c:v>
                </c:pt>
                <c:pt idx="2729">
                  <c:v>0.77472527472527397</c:v>
                </c:pt>
                <c:pt idx="2730">
                  <c:v>0.77480776272427598</c:v>
                </c:pt>
                <c:pt idx="2731">
                  <c:v>0.774890190336749</c:v>
                </c:pt>
                <c:pt idx="2732">
                  <c:v>0.77497255762897899</c:v>
                </c:pt>
                <c:pt idx="2733">
                  <c:v>0.77505486466715401</c:v>
                </c:pt>
                <c:pt idx="2734">
                  <c:v>0.77477148080438696</c:v>
                </c:pt>
                <c:pt idx="2735">
                  <c:v>0.77485380116959002</c:v>
                </c:pt>
                <c:pt idx="2736">
                  <c:v>0.77493606138107396</c:v>
                </c:pt>
                <c:pt idx="2737">
                  <c:v>0.77501826150474795</c:v>
                </c:pt>
                <c:pt idx="2738">
                  <c:v>0.77473530485578601</c:v>
                </c:pt>
                <c:pt idx="2739">
                  <c:v>0.77481751824817502</c:v>
                </c:pt>
                <c:pt idx="2740">
                  <c:v>0.77489967165268103</c:v>
                </c:pt>
                <c:pt idx="2741">
                  <c:v>0.77498176513493799</c:v>
                </c:pt>
                <c:pt idx="2742">
                  <c:v>0.77506379876048104</c:v>
                </c:pt>
                <c:pt idx="2743">
                  <c:v>0.77514577259475204</c:v>
                </c:pt>
                <c:pt idx="2744">
                  <c:v>0.77522768670309605</c:v>
                </c:pt>
                <c:pt idx="2745">
                  <c:v>0.775309541150764</c:v>
                </c:pt>
                <c:pt idx="2746">
                  <c:v>0.77539133600291199</c:v>
                </c:pt>
                <c:pt idx="2747">
                  <c:v>0.77510917030567605</c:v>
                </c:pt>
                <c:pt idx="2748">
                  <c:v>0.77519097853764996</c:v>
                </c:pt>
                <c:pt idx="2749">
                  <c:v>0.775272727272727</c:v>
                </c:pt>
                <c:pt idx="2750">
                  <c:v>0.77535441657578996</c:v>
                </c:pt>
                <c:pt idx="2751">
                  <c:v>0.77543604651162701</c:v>
                </c:pt>
                <c:pt idx="2752">
                  <c:v>0.77551761714493195</c:v>
                </c:pt>
                <c:pt idx="2753">
                  <c:v>0.77559912854030499</c:v>
                </c:pt>
                <c:pt idx="2754">
                  <c:v>0.77568058076224999</c:v>
                </c:pt>
                <c:pt idx="2755">
                  <c:v>0.77576197387518098</c:v>
                </c:pt>
                <c:pt idx="2756">
                  <c:v>0.77584330794341605</c:v>
                </c:pt>
                <c:pt idx="2757">
                  <c:v>0.77592458303118195</c:v>
                </c:pt>
                <c:pt idx="2758">
                  <c:v>0.77600579920260904</c:v>
                </c:pt>
                <c:pt idx="2759">
                  <c:v>0.77608695652173898</c:v>
                </c:pt>
                <c:pt idx="2760">
                  <c:v>0.77616805505251696</c:v>
                </c:pt>
                <c:pt idx="2761">
                  <c:v>0.77624909485879801</c:v>
                </c:pt>
                <c:pt idx="2762">
                  <c:v>0.77633007600434301</c:v>
                </c:pt>
                <c:pt idx="2763">
                  <c:v>0.77641099855282203</c:v>
                </c:pt>
                <c:pt idx="2764">
                  <c:v>0.776491862567811</c:v>
                </c:pt>
                <c:pt idx="2765">
                  <c:v>0.77657266811279801</c:v>
                </c:pt>
                <c:pt idx="2766">
                  <c:v>0.77665341525117404</c:v>
                </c:pt>
                <c:pt idx="2767">
                  <c:v>0.77673410404624199</c:v>
                </c:pt>
                <c:pt idx="2768">
                  <c:v>0.77681473456121297</c:v>
                </c:pt>
                <c:pt idx="2769">
                  <c:v>0.77689530685920505</c:v>
                </c:pt>
                <c:pt idx="2770">
                  <c:v>0.77661494045470902</c:v>
                </c:pt>
                <c:pt idx="2771">
                  <c:v>0.776695526695526</c:v>
                </c:pt>
                <c:pt idx="2772">
                  <c:v>0.77677605481428003</c:v>
                </c:pt>
                <c:pt idx="2773">
                  <c:v>0.77685652487382795</c:v>
                </c:pt>
                <c:pt idx="2774">
                  <c:v>0.776936936936936</c:v>
                </c:pt>
                <c:pt idx="2775">
                  <c:v>0.77701729106628203</c:v>
                </c:pt>
                <c:pt idx="2776">
                  <c:v>0.77709758732445</c:v>
                </c:pt>
                <c:pt idx="2777">
                  <c:v>0.77717782577393801</c:v>
                </c:pt>
                <c:pt idx="2778">
                  <c:v>0.77725800647715004</c:v>
                </c:pt>
                <c:pt idx="2779">
                  <c:v>0.77733812949640202</c:v>
                </c:pt>
                <c:pt idx="2780">
                  <c:v>0.77705861201006798</c:v>
                </c:pt>
                <c:pt idx="2781">
                  <c:v>0.77713874910136505</c:v>
                </c:pt>
                <c:pt idx="2782">
                  <c:v>0.77721882860222702</c:v>
                </c:pt>
                <c:pt idx="2783">
                  <c:v>0.77693965517241304</c:v>
                </c:pt>
                <c:pt idx="2784">
                  <c:v>0.77701974865349999</c:v>
                </c:pt>
                <c:pt idx="2785">
                  <c:v>0.77709978463747298</c:v>
                </c:pt>
                <c:pt idx="2786">
                  <c:v>0.77717976318622095</c:v>
                </c:pt>
                <c:pt idx="2787">
                  <c:v>0.77725968436154902</c:v>
                </c:pt>
                <c:pt idx="2788">
                  <c:v>0.77733954822517004</c:v>
                </c:pt>
                <c:pt idx="2789">
                  <c:v>0.77741935483870905</c:v>
                </c:pt>
                <c:pt idx="2790">
                  <c:v>0.77749910426370406</c:v>
                </c:pt>
                <c:pt idx="2791">
                  <c:v>0.77722063037249201</c:v>
                </c:pt>
                <c:pt idx="2792">
                  <c:v>0.77730039384174698</c:v>
                </c:pt>
                <c:pt idx="2793">
                  <c:v>0.77738010021474502</c:v>
                </c:pt>
                <c:pt idx="2794">
                  <c:v>0.77745974955277197</c:v>
                </c:pt>
                <c:pt idx="2795">
                  <c:v>0.77753934191702401</c:v>
                </c:pt>
                <c:pt idx="2796">
                  <c:v>0.77761887736860902</c:v>
                </c:pt>
                <c:pt idx="2797">
                  <c:v>0.77769835596854897</c:v>
                </c:pt>
                <c:pt idx="2798">
                  <c:v>0.777420507324044</c:v>
                </c:pt>
                <c:pt idx="2799">
                  <c:v>0.77749999999999997</c:v>
                </c:pt>
                <c:pt idx="2800">
                  <c:v>0.77757943591574397</c:v>
                </c:pt>
                <c:pt idx="2801">
                  <c:v>0.77765881513204804</c:v>
                </c:pt>
                <c:pt idx="2802">
                  <c:v>0.777381377095968</c:v>
                </c:pt>
                <c:pt idx="2803">
                  <c:v>0.77746077032810201</c:v>
                </c:pt>
                <c:pt idx="2804">
                  <c:v>0.77754010695187104</c:v>
                </c:pt>
                <c:pt idx="2805">
                  <c:v>0.77761938702779698</c:v>
                </c:pt>
                <c:pt idx="2806">
                  <c:v>0.77769861061631596</c:v>
                </c:pt>
                <c:pt idx="2807">
                  <c:v>0.77777777777777701</c:v>
                </c:pt>
                <c:pt idx="2808">
                  <c:v>0.77785688857244495</c:v>
                </c:pt>
                <c:pt idx="2809">
                  <c:v>0.77793594306049796</c:v>
                </c:pt>
                <c:pt idx="2810">
                  <c:v>0.77801494130202697</c:v>
                </c:pt>
                <c:pt idx="2811">
                  <c:v>0.77773826458036899</c:v>
                </c:pt>
                <c:pt idx="2812">
                  <c:v>0.77781727692854596</c:v>
                </c:pt>
                <c:pt idx="2813">
                  <c:v>0.77789623312011302</c:v>
                </c:pt>
                <c:pt idx="2814">
                  <c:v>0.77797513321491996</c:v>
                </c:pt>
                <c:pt idx="2815">
                  <c:v>0.77769886363636298</c:v>
                </c:pt>
                <c:pt idx="2816">
                  <c:v>0.77742279020234295</c:v>
                </c:pt>
                <c:pt idx="2817">
                  <c:v>0.77750177430801903</c:v>
                </c:pt>
                <c:pt idx="2818">
                  <c:v>0.777225966654842</c:v>
                </c:pt>
                <c:pt idx="2819">
                  <c:v>0.77730496453900699</c:v>
                </c:pt>
                <c:pt idx="2820">
                  <c:v>0.77738390641616395</c:v>
                </c:pt>
                <c:pt idx="2821">
                  <c:v>0.77746279234585403</c:v>
                </c:pt>
                <c:pt idx="2822">
                  <c:v>0.77718738930216003</c:v>
                </c:pt>
                <c:pt idx="2823">
                  <c:v>0.77726628895184102</c:v>
                </c:pt>
                <c:pt idx="2824">
                  <c:v>0.77699115044247702</c:v>
                </c:pt>
                <c:pt idx="2825">
                  <c:v>0.77671620665251195</c:v>
                </c:pt>
                <c:pt idx="2826">
                  <c:v>0.776795189246551</c:v>
                </c:pt>
                <c:pt idx="2827">
                  <c:v>0.77652050919377602</c:v>
                </c:pt>
                <c:pt idx="2828">
                  <c:v>0.77659950512548603</c:v>
                </c:pt>
                <c:pt idx="2829">
                  <c:v>0.77667844522968199</c:v>
                </c:pt>
                <c:pt idx="2830">
                  <c:v>0.77640409749205197</c:v>
                </c:pt>
                <c:pt idx="2831">
                  <c:v>0.77648305084745695</c:v>
                </c:pt>
                <c:pt idx="2832">
                  <c:v>0.77656194846452498</c:v>
                </c:pt>
                <c:pt idx="2833">
                  <c:v>0.77664079040225797</c:v>
                </c:pt>
                <c:pt idx="2834">
                  <c:v>0.776366843033509</c:v>
                </c:pt>
                <c:pt idx="2835">
                  <c:v>0.77644569816643105</c:v>
                </c:pt>
                <c:pt idx="2836">
                  <c:v>0.77652449770884702</c:v>
                </c:pt>
                <c:pt idx="2837">
                  <c:v>0.77625088090204297</c:v>
                </c:pt>
                <c:pt idx="2838">
                  <c:v>0.77597745685100294</c:v>
                </c:pt>
                <c:pt idx="2839">
                  <c:v>0.77605633802816898</c:v>
                </c:pt>
                <c:pt idx="2840">
                  <c:v>0.77613516367476199</c:v>
                </c:pt>
                <c:pt idx="2841">
                  <c:v>0.77621393384940096</c:v>
                </c:pt>
                <c:pt idx="2842">
                  <c:v>0.775940907492085</c:v>
                </c:pt>
                <c:pt idx="2843">
                  <c:v>0.77601969057665199</c:v>
                </c:pt>
                <c:pt idx="2844">
                  <c:v>0.77609841827768</c:v>
                </c:pt>
                <c:pt idx="2845">
                  <c:v>0.77582572030920505</c:v>
                </c:pt>
                <c:pt idx="2846">
                  <c:v>0.77590446083596698</c:v>
                </c:pt>
                <c:pt idx="2847">
                  <c:v>0.77598314606741503</c:v>
                </c:pt>
                <c:pt idx="2848">
                  <c:v>0.77571077571077496</c:v>
                </c:pt>
                <c:pt idx="2849">
                  <c:v>0.77578947368421003</c:v>
                </c:pt>
                <c:pt idx="2850">
                  <c:v>0.77586811645036802</c:v>
                </c:pt>
                <c:pt idx="2851">
                  <c:v>0.77594670406732102</c:v>
                </c:pt>
                <c:pt idx="2852">
                  <c:v>0.77567472835611595</c:v>
                </c:pt>
                <c:pt idx="2853">
                  <c:v>0.77575332866152702</c:v>
                </c:pt>
                <c:pt idx="2854">
                  <c:v>0.77583187390542896</c:v>
                </c:pt>
                <c:pt idx="2855">
                  <c:v>0.77591036414565795</c:v>
                </c:pt>
                <c:pt idx="2856">
                  <c:v>0.77598879943997201</c:v>
                </c:pt>
                <c:pt idx="2857">
                  <c:v>0.77606717984604601</c:v>
                </c:pt>
                <c:pt idx="2858">
                  <c:v>0.77614550542147598</c:v>
                </c:pt>
                <c:pt idx="2859">
                  <c:v>0.77622377622377603</c:v>
                </c:pt>
                <c:pt idx="2860">
                  <c:v>0.77630199231038099</c:v>
                </c:pt>
                <c:pt idx="2861">
                  <c:v>0.776380153738644</c:v>
                </c:pt>
                <c:pt idx="2862">
                  <c:v>0.77645826056584</c:v>
                </c:pt>
                <c:pt idx="2863">
                  <c:v>0.77653631284916202</c:v>
                </c:pt>
                <c:pt idx="2864">
                  <c:v>0.77661431064572395</c:v>
                </c:pt>
                <c:pt idx="2865">
                  <c:v>0.77669225401256103</c:v>
                </c:pt>
                <c:pt idx="2866">
                  <c:v>0.77677014300662695</c:v>
                </c:pt>
                <c:pt idx="2867">
                  <c:v>0.77684797768479696</c:v>
                </c:pt>
                <c:pt idx="2868">
                  <c:v>0.77657720460090596</c:v>
                </c:pt>
                <c:pt idx="2869">
                  <c:v>0.77665505226480802</c:v>
                </c:pt>
                <c:pt idx="2870">
                  <c:v>0.77673284569836298</c:v>
                </c:pt>
                <c:pt idx="2871">
                  <c:v>0.77681058495821698</c:v>
                </c:pt>
                <c:pt idx="2872">
                  <c:v>0.77654020187956796</c:v>
                </c:pt>
                <c:pt idx="2873">
                  <c:v>0.776617954070981</c:v>
                </c:pt>
                <c:pt idx="2874">
                  <c:v>0.77634782608695596</c:v>
                </c:pt>
                <c:pt idx="2875">
                  <c:v>0.77642559109874798</c:v>
                </c:pt>
                <c:pt idx="2876">
                  <c:v>0.77650330205074702</c:v>
                </c:pt>
                <c:pt idx="2877">
                  <c:v>0.77623349548297405</c:v>
                </c:pt>
                <c:pt idx="2878">
                  <c:v>0.77631121917332402</c:v>
                </c:pt>
                <c:pt idx="2879">
                  <c:v>0.77638888888888802</c:v>
                </c:pt>
                <c:pt idx="2880">
                  <c:v>0.77646650468587297</c:v>
                </c:pt>
                <c:pt idx="2881">
                  <c:v>0.77654406662040198</c:v>
                </c:pt>
                <c:pt idx="2882">
                  <c:v>0.776621574748525</c:v>
                </c:pt>
                <c:pt idx="2883">
                  <c:v>0.77669902912621303</c:v>
                </c:pt>
                <c:pt idx="2884">
                  <c:v>0.77677642980935802</c:v>
                </c:pt>
                <c:pt idx="2885">
                  <c:v>0.77650727650727602</c:v>
                </c:pt>
                <c:pt idx="2886">
                  <c:v>0.77658468998960795</c:v>
                </c:pt>
                <c:pt idx="2887">
                  <c:v>0.77666204986149501</c:v>
                </c:pt>
                <c:pt idx="2888">
                  <c:v>0.77673935617860801</c:v>
                </c:pt>
                <c:pt idx="2889">
                  <c:v>0.77681660899653904</c:v>
                </c:pt>
                <c:pt idx="2890">
                  <c:v>0.77689380837080502</c:v>
                </c:pt>
                <c:pt idx="2891">
                  <c:v>0.77697095435684604</c:v>
                </c:pt>
                <c:pt idx="2892">
                  <c:v>0.77704804701002395</c:v>
                </c:pt>
                <c:pt idx="2893">
                  <c:v>0.77677954388389703</c:v>
                </c:pt>
                <c:pt idx="2894">
                  <c:v>0.77685664939550902</c:v>
                </c:pt>
                <c:pt idx="2895">
                  <c:v>0.77693370165745801</c:v>
                </c:pt>
                <c:pt idx="2896">
                  <c:v>0.77701070072488698</c:v>
                </c:pt>
                <c:pt idx="2897">
                  <c:v>0.77708764665286401</c:v>
                </c:pt>
                <c:pt idx="2898">
                  <c:v>0.77716453949637798</c:v>
                </c:pt>
                <c:pt idx="2899">
                  <c:v>0.77724137931034398</c:v>
                </c:pt>
                <c:pt idx="2900">
                  <c:v>0.77731816614960303</c:v>
                </c:pt>
                <c:pt idx="2901">
                  <c:v>0.77739490006891798</c:v>
                </c:pt>
                <c:pt idx="2902">
                  <c:v>0.77712710988632405</c:v>
                </c:pt>
                <c:pt idx="2903">
                  <c:v>0.77720385674931103</c:v>
                </c:pt>
                <c:pt idx="2904">
                  <c:v>0.77728055077452596</c:v>
                </c:pt>
                <c:pt idx="2905">
                  <c:v>0.77701307639366801</c:v>
                </c:pt>
                <c:pt idx="2906">
                  <c:v>0.77708978328173295</c:v>
                </c:pt>
                <c:pt idx="2907">
                  <c:v>0.77716643741403002</c:v>
                </c:pt>
                <c:pt idx="2908">
                  <c:v>0.77724303884496304</c:v>
                </c:pt>
                <c:pt idx="2909">
                  <c:v>0.77697594501718203</c:v>
                </c:pt>
                <c:pt idx="2910">
                  <c:v>0.777052559257987</c:v>
                </c:pt>
                <c:pt idx="2911">
                  <c:v>0.77678571428571397</c:v>
                </c:pt>
                <c:pt idx="2912">
                  <c:v>0.77686234122897302</c:v>
                </c:pt>
                <c:pt idx="2913">
                  <c:v>0.77693891557995798</c:v>
                </c:pt>
                <c:pt idx="2914">
                  <c:v>0.77701543739279499</c:v>
                </c:pt>
                <c:pt idx="2915">
                  <c:v>0.77709190672153605</c:v>
                </c:pt>
                <c:pt idx="2916">
                  <c:v>0.77716832362015698</c:v>
                </c:pt>
                <c:pt idx="2917">
                  <c:v>0.77724468814256298</c:v>
                </c:pt>
                <c:pt idx="2918">
                  <c:v>0.777321000342583</c:v>
                </c:pt>
                <c:pt idx="2919">
                  <c:v>0.77739726027397205</c:v>
                </c:pt>
                <c:pt idx="2920">
                  <c:v>0.77747346799041395</c:v>
                </c:pt>
                <c:pt idx="2921">
                  <c:v>0.77754962354551604</c:v>
                </c:pt>
                <c:pt idx="2922">
                  <c:v>0.77762572699281496</c:v>
                </c:pt>
                <c:pt idx="2923">
                  <c:v>0.77770177838577204</c:v>
                </c:pt>
                <c:pt idx="2924">
                  <c:v>0.77777777777777701</c:v>
                </c:pt>
                <c:pt idx="2925">
                  <c:v>0.77785372522214602</c:v>
                </c:pt>
                <c:pt idx="2926">
                  <c:v>0.77792962077212102</c:v>
                </c:pt>
                <c:pt idx="2927">
                  <c:v>0.77800546448087404</c:v>
                </c:pt>
                <c:pt idx="2928">
                  <c:v>0.77808125640150205</c:v>
                </c:pt>
                <c:pt idx="2929">
                  <c:v>0.77815699658702997</c:v>
                </c:pt>
                <c:pt idx="2930">
                  <c:v>0.77823268509041199</c:v>
                </c:pt>
                <c:pt idx="2931">
                  <c:v>0.77830832196452904</c:v>
                </c:pt>
                <c:pt idx="2932">
                  <c:v>0.77804295942720703</c:v>
                </c:pt>
                <c:pt idx="2933">
                  <c:v>0.77811860940695299</c:v>
                </c:pt>
                <c:pt idx="2934">
                  <c:v>0.77819420783645599</c:v>
                </c:pt>
                <c:pt idx="2935">
                  <c:v>0.778269754768392</c:v>
                </c:pt>
                <c:pt idx="2936">
                  <c:v>0.77800476676881103</c:v>
                </c:pt>
                <c:pt idx="2937">
                  <c:v>0.77773995915588801</c:v>
                </c:pt>
                <c:pt idx="2938">
                  <c:v>0.77747533174549099</c:v>
                </c:pt>
                <c:pt idx="2939">
                  <c:v>0.77721088435374097</c:v>
                </c:pt>
                <c:pt idx="2940">
                  <c:v>0.77694661679700705</c:v>
                </c:pt>
                <c:pt idx="2941">
                  <c:v>0.77702243371855795</c:v>
                </c:pt>
                <c:pt idx="2942">
                  <c:v>0.77709819911654698</c:v>
                </c:pt>
                <c:pt idx="2943">
                  <c:v>0.77683423913043403</c:v>
                </c:pt>
                <c:pt idx="2944">
                  <c:v>0.77691001697792805</c:v>
                </c:pt>
                <c:pt idx="2945">
                  <c:v>0.77698574338085502</c:v>
                </c:pt>
                <c:pt idx="2946">
                  <c:v>0.77672209026128203</c:v>
                </c:pt>
                <c:pt idx="2947">
                  <c:v>0.77679782903663497</c:v>
                </c:pt>
                <c:pt idx="2948">
                  <c:v>0.77687351644625302</c:v>
                </c:pt>
                <c:pt idx="2949">
                  <c:v>0.77694915254237196</c:v>
                </c:pt>
                <c:pt idx="2950">
                  <c:v>0.77702473737716005</c:v>
                </c:pt>
                <c:pt idx="2951">
                  <c:v>0.77710027100270995</c:v>
                </c:pt>
                <c:pt idx="2952">
                  <c:v>0.77717575347104595</c:v>
                </c:pt>
                <c:pt idx="2953">
                  <c:v>0.77725118483412303</c:v>
                </c:pt>
                <c:pt idx="2954">
                  <c:v>0.77732656514382403</c:v>
                </c:pt>
                <c:pt idx="2955">
                  <c:v>0.77740189445196195</c:v>
                </c:pt>
                <c:pt idx="2956">
                  <c:v>0.77747717281027995</c:v>
                </c:pt>
                <c:pt idx="2957">
                  <c:v>0.77755240027045303</c:v>
                </c:pt>
                <c:pt idx="2958">
                  <c:v>0.77762757688408202</c:v>
                </c:pt>
                <c:pt idx="2959">
                  <c:v>0.77770270270270203</c:v>
                </c:pt>
                <c:pt idx="2960">
                  <c:v>0.77777777777777701</c:v>
                </c:pt>
                <c:pt idx="2961">
                  <c:v>0.77785280216070196</c:v>
                </c:pt>
                <c:pt idx="2962">
                  <c:v>0.77792777590280104</c:v>
                </c:pt>
                <c:pt idx="2963">
                  <c:v>0.77800269905533004</c:v>
                </c:pt>
                <c:pt idx="2964">
                  <c:v>0.778077571669477</c:v>
                </c:pt>
                <c:pt idx="2965">
                  <c:v>0.77815239379635803</c:v>
                </c:pt>
                <c:pt idx="2966">
                  <c:v>0.77822716548702398</c:v>
                </c:pt>
                <c:pt idx="2967">
                  <c:v>0.77796495956873302</c:v>
                </c:pt>
                <c:pt idx="2968">
                  <c:v>0.77803974402155596</c:v>
                </c:pt>
                <c:pt idx="2969">
                  <c:v>0.77811447811447798</c:v>
                </c:pt>
                <c:pt idx="2970">
                  <c:v>0.77785257489060899</c:v>
                </c:pt>
                <c:pt idx="2971">
                  <c:v>0.77792732166890899</c:v>
                </c:pt>
                <c:pt idx="2972">
                  <c:v>0.77800201816347103</c:v>
                </c:pt>
                <c:pt idx="2973">
                  <c:v>0.778076664425016</c:v>
                </c:pt>
                <c:pt idx="2974">
                  <c:v>0.77815126050420103</c:v>
                </c:pt>
                <c:pt idx="2975">
                  <c:v>0.77822580645161199</c:v>
                </c:pt>
                <c:pt idx="2976">
                  <c:v>0.77830030231776903</c:v>
                </c:pt>
                <c:pt idx="2977">
                  <c:v>0.77837474815312202</c:v>
                </c:pt>
                <c:pt idx="2978">
                  <c:v>0.77844914400805598</c:v>
                </c:pt>
                <c:pt idx="2979">
                  <c:v>0.77818791946308696</c:v>
                </c:pt>
                <c:pt idx="2980">
                  <c:v>0.77792687017779205</c:v>
                </c:pt>
                <c:pt idx="2981">
                  <c:v>0.77800134138162302</c:v>
                </c:pt>
                <c:pt idx="2982">
                  <c:v>0.77774052966811902</c:v>
                </c:pt>
                <c:pt idx="2983">
                  <c:v>0.77781501340482495</c:v>
                </c:pt>
                <c:pt idx="2984">
                  <c:v>0.77788944723618003</c:v>
                </c:pt>
                <c:pt idx="2985">
                  <c:v>0.77762893503013997</c:v>
                </c:pt>
                <c:pt idx="2986">
                  <c:v>0.77736859725477003</c:v>
                </c:pt>
                <c:pt idx="2987">
                  <c:v>0.777443105756358</c:v>
                </c:pt>
                <c:pt idx="2988">
                  <c:v>0.77751756440280995</c:v>
                </c:pt>
                <c:pt idx="2989">
                  <c:v>0.77759197324414697</c:v>
                </c:pt>
                <c:pt idx="2990">
                  <c:v>0.77766633233032401</c:v>
                </c:pt>
                <c:pt idx="2991">
                  <c:v>0.77774064171122903</c:v>
                </c:pt>
                <c:pt idx="2992">
                  <c:v>0.77781490143668497</c:v>
                </c:pt>
                <c:pt idx="2993">
                  <c:v>0.77788911155644602</c:v>
                </c:pt>
                <c:pt idx="2994">
                  <c:v>0.7779632721202</c:v>
                </c:pt>
                <c:pt idx="2995">
                  <c:v>0.77803738317756999</c:v>
                </c:pt>
                <c:pt idx="2996">
                  <c:v>0.77811144477811101</c:v>
                </c:pt>
                <c:pt idx="2997">
                  <c:v>0.77818545697131403</c:v>
                </c:pt>
                <c:pt idx="2998">
                  <c:v>0.77825941980660196</c:v>
                </c:pt>
                <c:pt idx="2999">
                  <c:v>0.77833333333333299</c:v>
                </c:pt>
                <c:pt idx="3000">
                  <c:v>0.77840719760079902</c:v>
                </c:pt>
                <c:pt idx="3001">
                  <c:v>0.778481012658227</c:v>
                </c:pt>
                <c:pt idx="3002">
                  <c:v>0.77855477855477795</c:v>
                </c:pt>
                <c:pt idx="3003">
                  <c:v>0.77862849533954703</c:v>
                </c:pt>
                <c:pt idx="3004">
                  <c:v>0.77836938435940095</c:v>
                </c:pt>
                <c:pt idx="3005">
                  <c:v>0.77811044577511601</c:v>
                </c:pt>
                <c:pt idx="3006">
                  <c:v>0.77818423678084403</c:v>
                </c:pt>
                <c:pt idx="3007">
                  <c:v>0.777925531914893</c:v>
                </c:pt>
                <c:pt idx="3008">
                  <c:v>0.77766699900299097</c:v>
                </c:pt>
                <c:pt idx="3009">
                  <c:v>0.77774086378737495</c:v>
                </c:pt>
                <c:pt idx="3010">
                  <c:v>0.77748256393224802</c:v>
                </c:pt>
                <c:pt idx="3011">
                  <c:v>0.77755644090305398</c:v>
                </c:pt>
                <c:pt idx="3012">
                  <c:v>0.77763026883504804</c:v>
                </c:pt>
                <c:pt idx="3013">
                  <c:v>0.77737226277372196</c:v>
                </c:pt>
                <c:pt idx="3014">
                  <c:v>0.77744610281923698</c:v>
                </c:pt>
                <c:pt idx="3015">
                  <c:v>0.77751989389920395</c:v>
                </c:pt>
                <c:pt idx="3016">
                  <c:v>0.77759363606231302</c:v>
                </c:pt>
                <c:pt idx="3017">
                  <c:v>0.77766732935718996</c:v>
                </c:pt>
                <c:pt idx="3018">
                  <c:v>0.77774097383239404</c:v>
                </c:pt>
                <c:pt idx="3019">
                  <c:v>0.77781456953642303</c:v>
                </c:pt>
                <c:pt idx="3020">
                  <c:v>0.77788811651770895</c:v>
                </c:pt>
                <c:pt idx="3021">
                  <c:v>0.77796161482461901</c:v>
                </c:pt>
                <c:pt idx="3022">
                  <c:v>0.77803506450545801</c:v>
                </c:pt>
                <c:pt idx="3023">
                  <c:v>0.77777777777777701</c:v>
                </c:pt>
                <c:pt idx="3024">
                  <c:v>0.77785123966942105</c:v>
                </c:pt>
                <c:pt idx="3025">
                  <c:v>0.77792465300726998</c:v>
                </c:pt>
                <c:pt idx="3026">
                  <c:v>0.777998017839445</c:v>
                </c:pt>
                <c:pt idx="3027">
                  <c:v>0.77807133421400199</c:v>
                </c:pt>
                <c:pt idx="3028">
                  <c:v>0.77814460217893699</c:v>
                </c:pt>
                <c:pt idx="3029">
                  <c:v>0.77821782178217802</c:v>
                </c:pt>
                <c:pt idx="3030">
                  <c:v>0.778290993071593</c:v>
                </c:pt>
                <c:pt idx="3031">
                  <c:v>0.77836411609498601</c:v>
                </c:pt>
                <c:pt idx="3032">
                  <c:v>0.778437190900098</c:v>
                </c:pt>
                <c:pt idx="3033">
                  <c:v>0.77851021753460703</c:v>
                </c:pt>
                <c:pt idx="3034">
                  <c:v>0.77825370675452998</c:v>
                </c:pt>
                <c:pt idx="3035">
                  <c:v>0.77832674571805005</c:v>
                </c:pt>
                <c:pt idx="3036">
                  <c:v>0.77807046427395399</c:v>
                </c:pt>
                <c:pt idx="3037">
                  <c:v>0.77781435154707002</c:v>
                </c:pt>
                <c:pt idx="3038">
                  <c:v>0.77788746298124301</c:v>
                </c:pt>
                <c:pt idx="3039">
                  <c:v>0.77796052631578905</c:v>
                </c:pt>
                <c:pt idx="3040">
                  <c:v>0.77803354159815796</c:v>
                </c:pt>
                <c:pt idx="3041">
                  <c:v>0.77810650887573896</c:v>
                </c:pt>
                <c:pt idx="3042">
                  <c:v>0.77817942819585895</c:v>
                </c:pt>
                <c:pt idx="3043">
                  <c:v>0.77825229960578102</c:v>
                </c:pt>
                <c:pt idx="3044">
                  <c:v>0.77832512315270896</c:v>
                </c:pt>
                <c:pt idx="3045">
                  <c:v>0.77839789888378197</c:v>
                </c:pt>
                <c:pt idx="3046">
                  <c:v>0.77847062684607804</c:v>
                </c:pt>
                <c:pt idx="3047">
                  <c:v>0.77854330708661401</c:v>
                </c:pt>
                <c:pt idx="3048">
                  <c:v>0.77861593965234499</c:v>
                </c:pt>
                <c:pt idx="3049">
                  <c:v>0.77868852459016302</c:v>
                </c:pt>
                <c:pt idx="3050">
                  <c:v>0.77843330055719395</c:v>
                </c:pt>
                <c:pt idx="3051">
                  <c:v>0.778505897771952</c:v>
                </c:pt>
                <c:pt idx="3052">
                  <c:v>0.77857844742875804</c:v>
                </c:pt>
                <c:pt idx="3053">
                  <c:v>0.77832351015062196</c:v>
                </c:pt>
                <c:pt idx="3054">
                  <c:v>0.77839607201309302</c:v>
                </c:pt>
                <c:pt idx="3055">
                  <c:v>0.77846858638743399</c:v>
                </c:pt>
                <c:pt idx="3056">
                  <c:v>0.77854105332024803</c:v>
                </c:pt>
                <c:pt idx="3057">
                  <c:v>0.77828646173969895</c:v>
                </c:pt>
                <c:pt idx="3058">
                  <c:v>0.77835894083033597</c:v>
                </c:pt>
                <c:pt idx="3059">
                  <c:v>0.77843137254901895</c:v>
                </c:pt>
                <c:pt idx="3060">
                  <c:v>0.778503756942175</c:v>
                </c:pt>
                <c:pt idx="3061">
                  <c:v>0.77857609405617201</c:v>
                </c:pt>
                <c:pt idx="3062">
                  <c:v>0.77864838393731595</c:v>
                </c:pt>
                <c:pt idx="3063">
                  <c:v>0.77872062663185304</c:v>
                </c:pt>
                <c:pt idx="3064">
                  <c:v>0.77879282218597001</c:v>
                </c:pt>
                <c:pt idx="3065">
                  <c:v>0.77886497064579197</c:v>
                </c:pt>
                <c:pt idx="3066">
                  <c:v>0.77893707205738505</c:v>
                </c:pt>
                <c:pt idx="3067">
                  <c:v>0.77868318122555402</c:v>
                </c:pt>
                <c:pt idx="3068">
                  <c:v>0.77875529488432704</c:v>
                </c:pt>
                <c:pt idx="3069">
                  <c:v>0.77882736156351795</c:v>
                </c:pt>
                <c:pt idx="3070">
                  <c:v>0.77889938130901903</c:v>
                </c:pt>
                <c:pt idx="3071">
                  <c:v>0.77897135416666596</c:v>
                </c:pt>
                <c:pt idx="3072">
                  <c:v>0.77871786527822895</c:v>
                </c:pt>
                <c:pt idx="3073">
                  <c:v>0.77878985035783999</c:v>
                </c:pt>
                <c:pt idx="3074">
                  <c:v>0.77886178861788602</c:v>
                </c:pt>
                <c:pt idx="3075">
                  <c:v>0.77893368010403097</c:v>
                </c:pt>
                <c:pt idx="3076">
                  <c:v>0.77900552486187802</c:v>
                </c:pt>
                <c:pt idx="3077">
                  <c:v>0.77907732293697196</c:v>
                </c:pt>
                <c:pt idx="3078">
                  <c:v>0.77914907437479697</c:v>
                </c:pt>
                <c:pt idx="3079">
                  <c:v>0.77922077922077904</c:v>
                </c:pt>
                <c:pt idx="3080">
                  <c:v>0.77929243752028499</c:v>
                </c:pt>
                <c:pt idx="3081">
                  <c:v>0.77936404931862402</c:v>
                </c:pt>
                <c:pt idx="3082">
                  <c:v>0.77943561466104405</c:v>
                </c:pt>
                <c:pt idx="3083">
                  <c:v>0.77950713359273605</c:v>
                </c:pt>
                <c:pt idx="3084">
                  <c:v>0.77957860615883301</c:v>
                </c:pt>
                <c:pt idx="3085">
                  <c:v>0.779650032404407</c:v>
                </c:pt>
                <c:pt idx="3086">
                  <c:v>0.77972141237447301</c:v>
                </c:pt>
                <c:pt idx="3087">
                  <c:v>0.77979274611398897</c:v>
                </c:pt>
                <c:pt idx="3088">
                  <c:v>0.77986403366785295</c:v>
                </c:pt>
                <c:pt idx="3089">
                  <c:v>0.77993527508090599</c:v>
                </c:pt>
                <c:pt idx="3090">
                  <c:v>0.77968295050145497</c:v>
                </c:pt>
                <c:pt idx="3091">
                  <c:v>0.779754204398447</c:v>
                </c:pt>
                <c:pt idx="3092">
                  <c:v>0.77950210151956001</c:v>
                </c:pt>
                <c:pt idx="3093">
                  <c:v>0.77957336780866104</c:v>
                </c:pt>
                <c:pt idx="3094">
                  <c:v>0.77964458804523395</c:v>
                </c:pt>
                <c:pt idx="3095">
                  <c:v>0.77971576227390105</c:v>
                </c:pt>
                <c:pt idx="3096">
                  <c:v>0.77946399741685501</c:v>
                </c:pt>
                <c:pt idx="3097">
                  <c:v>0.77953518398967003</c:v>
                </c:pt>
                <c:pt idx="3098">
                  <c:v>0.779606324620845</c:v>
                </c:pt>
                <c:pt idx="3099">
                  <c:v>0.77935483870967703</c:v>
                </c:pt>
                <c:pt idx="3100">
                  <c:v>0.77942599161560699</c:v>
                </c:pt>
                <c:pt idx="3101">
                  <c:v>0.779497098646034</c:v>
                </c:pt>
                <c:pt idx="3102">
                  <c:v>0.77956815984531103</c:v>
                </c:pt>
                <c:pt idx="3103">
                  <c:v>0.77963917525773196</c:v>
                </c:pt>
                <c:pt idx="3104">
                  <c:v>0.77971014492753599</c:v>
                </c:pt>
                <c:pt idx="3105">
                  <c:v>0.77978106889890497</c:v>
                </c:pt>
                <c:pt idx="3106">
                  <c:v>0.77985194721596396</c:v>
                </c:pt>
                <c:pt idx="3107">
                  <c:v>0.77992277992277903</c:v>
                </c:pt>
                <c:pt idx="3108">
                  <c:v>0.77999356706336398</c:v>
                </c:pt>
                <c:pt idx="3109">
                  <c:v>0.78006430868167198</c:v>
                </c:pt>
                <c:pt idx="3110">
                  <c:v>0.78013500482160003</c:v>
                </c:pt>
                <c:pt idx="3111">
                  <c:v>0.78020565552699195</c:v>
                </c:pt>
                <c:pt idx="3112">
                  <c:v>0.78027626084163104</c:v>
                </c:pt>
                <c:pt idx="3113">
                  <c:v>0.780346820809248</c:v>
                </c:pt>
                <c:pt idx="3114">
                  <c:v>0.78009630818619502</c:v>
                </c:pt>
                <c:pt idx="3115">
                  <c:v>0.78016688061617401</c:v>
                </c:pt>
                <c:pt idx="3116">
                  <c:v>0.78023740776387496</c:v>
                </c:pt>
                <c:pt idx="3117">
                  <c:v>0.78030788967286702</c:v>
                </c:pt>
                <c:pt idx="3118">
                  <c:v>0.78037832638666205</c:v>
                </c:pt>
                <c:pt idx="3119">
                  <c:v>0.78044871794871795</c:v>
                </c:pt>
                <c:pt idx="3120">
                  <c:v>0.78051906440243501</c:v>
                </c:pt>
                <c:pt idx="3121">
                  <c:v>0.78058936579115901</c:v>
                </c:pt>
                <c:pt idx="3122">
                  <c:v>0.78065962215818097</c:v>
                </c:pt>
                <c:pt idx="3123">
                  <c:v>0.78040973111395595</c:v>
                </c:pt>
                <c:pt idx="3124">
                  <c:v>0.78047999999999995</c:v>
                </c:pt>
                <c:pt idx="3125">
                  <c:v>0.78055022392834295</c:v>
                </c:pt>
                <c:pt idx="3126">
                  <c:v>0.78062040294211699</c:v>
                </c:pt>
                <c:pt idx="3127">
                  <c:v>0.78069053708439895</c:v>
                </c:pt>
                <c:pt idx="3128">
                  <c:v>0.78076062639820998</c:v>
                </c:pt>
                <c:pt idx="3129">
                  <c:v>0.78083067092651703</c:v>
                </c:pt>
                <c:pt idx="3130">
                  <c:v>0.78058128393484505</c:v>
                </c:pt>
                <c:pt idx="3131">
                  <c:v>0.78065134099616795</c:v>
                </c:pt>
                <c:pt idx="3132">
                  <c:v>0.780721353335461</c:v>
                </c:pt>
                <c:pt idx="3133">
                  <c:v>0.78079132099553195</c:v>
                </c:pt>
                <c:pt idx="3134">
                  <c:v>0.78086124401913803</c:v>
                </c:pt>
                <c:pt idx="3135">
                  <c:v>0.780931122448979</c:v>
                </c:pt>
                <c:pt idx="3136">
                  <c:v>0.78100095632770095</c:v>
                </c:pt>
                <c:pt idx="3137">
                  <c:v>0.78075207138304603</c:v>
                </c:pt>
                <c:pt idx="3138">
                  <c:v>0.78082191780821897</c:v>
                </c:pt>
                <c:pt idx="3139">
                  <c:v>0.78089171974522298</c:v>
                </c:pt>
                <c:pt idx="3140">
                  <c:v>0.78096147723654796</c:v>
                </c:pt>
                <c:pt idx="3141">
                  <c:v>0.78103119032463397</c:v>
                </c:pt>
                <c:pt idx="3142">
                  <c:v>0.781100859051861</c:v>
                </c:pt>
                <c:pt idx="3143">
                  <c:v>0.78117048346055895</c:v>
                </c:pt>
                <c:pt idx="3144">
                  <c:v>0.78124006359300402</c:v>
                </c:pt>
                <c:pt idx="3145">
                  <c:v>0.78130959949141698</c:v>
                </c:pt>
                <c:pt idx="3146">
                  <c:v>0.781379091197966</c:v>
                </c:pt>
                <c:pt idx="3147">
                  <c:v>0.78144853875476405</c:v>
                </c:pt>
                <c:pt idx="3148">
                  <c:v>0.78151794220387405</c:v>
                </c:pt>
                <c:pt idx="3149">
                  <c:v>0.78158730158730105</c:v>
                </c:pt>
                <c:pt idx="3150">
                  <c:v>0.78133925737860999</c:v>
                </c:pt>
                <c:pt idx="3151">
                  <c:v>0.78140862944162404</c:v>
                </c:pt>
                <c:pt idx="3152">
                  <c:v>0.78147795750079196</c:v>
                </c:pt>
                <c:pt idx="3153">
                  <c:v>0.78154724159796995</c:v>
                </c:pt>
                <c:pt idx="3154">
                  <c:v>0.78161648177496001</c:v>
                </c:pt>
                <c:pt idx="3155">
                  <c:v>0.78168567807350997</c:v>
                </c:pt>
                <c:pt idx="3156">
                  <c:v>0.78143807412100097</c:v>
                </c:pt>
                <c:pt idx="3157">
                  <c:v>0.78150728309056305</c:v>
                </c:pt>
                <c:pt idx="3158">
                  <c:v>0.78125989237100302</c:v>
                </c:pt>
                <c:pt idx="3159">
                  <c:v>0.78132911392405002</c:v>
                </c:pt>
                <c:pt idx="3160">
                  <c:v>0.78139829167984798</c:v>
                </c:pt>
                <c:pt idx="3161">
                  <c:v>0.78146742567994898</c:v>
                </c:pt>
                <c:pt idx="3162">
                  <c:v>0.78153651596585505</c:v>
                </c:pt>
                <c:pt idx="3163">
                  <c:v>0.78128950695322297</c:v>
                </c:pt>
                <c:pt idx="3164">
                  <c:v>0.78135860979462801</c:v>
                </c:pt>
                <c:pt idx="3165">
                  <c:v>0.78142766898294302</c:v>
                </c:pt>
                <c:pt idx="3166">
                  <c:v>0.78149668455952004</c:v>
                </c:pt>
                <c:pt idx="3167">
                  <c:v>0.78125</c:v>
                </c:pt>
                <c:pt idx="3168">
                  <c:v>0.78131902808456899</c:v>
                </c:pt>
                <c:pt idx="3169">
                  <c:v>0.78138801261829605</c:v>
                </c:pt>
                <c:pt idx="3170">
                  <c:v>0.78145695364238399</c:v>
                </c:pt>
                <c:pt idx="3171">
                  <c:v>0.78152585119798201</c:v>
                </c:pt>
                <c:pt idx="3172">
                  <c:v>0.78159470532618902</c:v>
                </c:pt>
                <c:pt idx="3173">
                  <c:v>0.78166351606805295</c:v>
                </c:pt>
                <c:pt idx="3174">
                  <c:v>0.78173228346456602</c:v>
                </c:pt>
                <c:pt idx="3175">
                  <c:v>0.78148614609571698</c:v>
                </c:pt>
                <c:pt idx="3176">
                  <c:v>0.78155492603084598</c:v>
                </c:pt>
                <c:pt idx="3177">
                  <c:v>0.78162366268093098</c:v>
                </c:pt>
                <c:pt idx="3178">
                  <c:v>0.78169235608681897</c:v>
                </c:pt>
                <c:pt idx="3179">
                  <c:v>0.781761006289308</c:v>
                </c:pt>
                <c:pt idx="3180">
                  <c:v>0.78182961332914103</c:v>
                </c:pt>
                <c:pt idx="3181">
                  <c:v>0.78189817724701405</c:v>
                </c:pt>
                <c:pt idx="3182">
                  <c:v>0.78165252906063398</c:v>
                </c:pt>
                <c:pt idx="3183">
                  <c:v>0.78172110552763796</c:v>
                </c:pt>
                <c:pt idx="3184">
                  <c:v>0.78178963893249598</c:v>
                </c:pt>
                <c:pt idx="3185">
                  <c:v>0.78154425612052703</c:v>
                </c:pt>
                <c:pt idx="3186">
                  <c:v>0.78129902729839895</c:v>
                </c:pt>
                <c:pt idx="3187">
                  <c:v>0.78136762860727704</c:v>
                </c:pt>
                <c:pt idx="3188">
                  <c:v>0.78143618689244199</c:v>
                </c:pt>
                <c:pt idx="3189">
                  <c:v>0.78150470219435697</c:v>
                </c:pt>
                <c:pt idx="3190">
                  <c:v>0.781573174553431</c:v>
                </c:pt>
                <c:pt idx="3191">
                  <c:v>0.78132832080200498</c:v>
                </c:pt>
                <c:pt idx="3192">
                  <c:v>0.78108362041966795</c:v>
                </c:pt>
                <c:pt idx="3193">
                  <c:v>0.78083907326236601</c:v>
                </c:pt>
                <c:pt idx="3194">
                  <c:v>0.78090766823161095</c:v>
                </c:pt>
                <c:pt idx="3195">
                  <c:v>0.78066332916145098</c:v>
                </c:pt>
                <c:pt idx="3196">
                  <c:v>0.780731936190178</c:v>
                </c:pt>
                <c:pt idx="3197">
                  <c:v>0.78080050031269499</c:v>
                </c:pt>
                <c:pt idx="3198">
                  <c:v>0.78086902156923998</c:v>
                </c:pt>
                <c:pt idx="3199">
                  <c:v>0.78093749999999995</c:v>
                </c:pt>
                <c:pt idx="3200">
                  <c:v>0.78100593564511001</c:v>
                </c:pt>
                <c:pt idx="3201">
                  <c:v>0.78107432854465897</c:v>
                </c:pt>
                <c:pt idx="3202">
                  <c:v>0.78114267873868204</c:v>
                </c:pt>
                <c:pt idx="3203">
                  <c:v>0.78121098626716601</c:v>
                </c:pt>
                <c:pt idx="3204">
                  <c:v>0.78127925117004604</c:v>
                </c:pt>
                <c:pt idx="3205">
                  <c:v>0.78103555832813398</c:v>
                </c:pt>
                <c:pt idx="3206">
                  <c:v>0.78110383536014905</c:v>
                </c:pt>
                <c:pt idx="3207">
                  <c:v>0.78117206982543597</c:v>
                </c:pt>
                <c:pt idx="3208">
                  <c:v>0.78124026176378902</c:v>
                </c:pt>
                <c:pt idx="3209">
                  <c:v>0.78130841121495298</c:v>
                </c:pt>
                <c:pt idx="3210">
                  <c:v>0.781065088757396</c:v>
                </c:pt>
                <c:pt idx="3211">
                  <c:v>0.78113325031133196</c:v>
                </c:pt>
                <c:pt idx="3212">
                  <c:v>0.78120136943666296</c:v>
                </c:pt>
                <c:pt idx="3213">
                  <c:v>0.78126944617299299</c:v>
                </c:pt>
                <c:pt idx="3214">
                  <c:v>0.78133748055987495</c:v>
                </c:pt>
                <c:pt idx="3215">
                  <c:v>0.78140547263681503</c:v>
                </c:pt>
                <c:pt idx="3216">
                  <c:v>0.78147342244327</c:v>
                </c:pt>
                <c:pt idx="3217">
                  <c:v>0.78154133001864501</c:v>
                </c:pt>
                <c:pt idx="3218">
                  <c:v>0.78160919540229801</c:v>
                </c:pt>
                <c:pt idx="3219">
                  <c:v>0.78136645962732898</c:v>
                </c:pt>
                <c:pt idx="3220">
                  <c:v>0.78143433716237198</c:v>
                </c:pt>
                <c:pt idx="3221">
                  <c:v>0.78150217256362497</c:v>
                </c:pt>
                <c:pt idx="3222">
                  <c:v>0.78156996587030703</c:v>
                </c:pt>
                <c:pt idx="3223">
                  <c:v>0.78163771712158803</c:v>
                </c:pt>
                <c:pt idx="3224">
                  <c:v>0.78170542635658902</c:v>
                </c:pt>
                <c:pt idx="3225">
                  <c:v>0.78177309361438296</c:v>
                </c:pt>
                <c:pt idx="3226">
                  <c:v>0.78153083359157105</c:v>
                </c:pt>
                <c:pt idx="3227">
                  <c:v>0.78159851301115202</c:v>
                </c:pt>
                <c:pt idx="3228">
                  <c:v>0.78166615051099397</c:v>
                </c:pt>
                <c:pt idx="3229">
                  <c:v>0.78173374613003099</c:v>
                </c:pt>
                <c:pt idx="3230">
                  <c:v>0.78180129990714897</c:v>
                </c:pt>
                <c:pt idx="3231">
                  <c:v>0.78186881188118795</c:v>
                </c:pt>
                <c:pt idx="3232">
                  <c:v>0.78193628209093702</c:v>
                </c:pt>
                <c:pt idx="3233">
                  <c:v>0.78200371057513896</c:v>
                </c:pt>
                <c:pt idx="3234">
                  <c:v>0.78207109737248803</c:v>
                </c:pt>
                <c:pt idx="3235">
                  <c:v>0.78213844252163101</c:v>
                </c:pt>
                <c:pt idx="3236">
                  <c:v>0.782205746061167</c:v>
                </c:pt>
                <c:pt idx="3237">
                  <c:v>0.78227300802964705</c:v>
                </c:pt>
                <c:pt idx="3238">
                  <c:v>0.78234022846557505</c:v>
                </c:pt>
                <c:pt idx="3239">
                  <c:v>0.782407407407407</c:v>
                </c:pt>
                <c:pt idx="3240">
                  <c:v>0.78247454489355095</c:v>
                </c:pt>
                <c:pt idx="3241">
                  <c:v>0.782541640962368</c:v>
                </c:pt>
                <c:pt idx="3242">
                  <c:v>0.78260869565217395</c:v>
                </c:pt>
                <c:pt idx="3243">
                  <c:v>0.78267570900123296</c:v>
                </c:pt>
                <c:pt idx="3244">
                  <c:v>0.78274268104776501</c:v>
                </c:pt>
                <c:pt idx="3245">
                  <c:v>0.78280961182994402</c:v>
                </c:pt>
                <c:pt idx="3246">
                  <c:v>0.78287650138589404</c:v>
                </c:pt>
                <c:pt idx="3247">
                  <c:v>0.78294334975369395</c:v>
                </c:pt>
                <c:pt idx="3248">
                  <c:v>0.78270236995998699</c:v>
                </c:pt>
                <c:pt idx="3249">
                  <c:v>0.78276923076923</c:v>
                </c:pt>
                <c:pt idx="3250">
                  <c:v>0.78283605044601601</c:v>
                </c:pt>
                <c:pt idx="3251">
                  <c:v>0.78290282902829</c:v>
                </c:pt>
                <c:pt idx="3252">
                  <c:v>0.78296956655395</c:v>
                </c:pt>
                <c:pt idx="3253">
                  <c:v>0.78303626306084795</c:v>
                </c:pt>
                <c:pt idx="3254">
                  <c:v>0.78310291858678904</c:v>
                </c:pt>
                <c:pt idx="3255">
                  <c:v>0.78316953316953297</c:v>
                </c:pt>
                <c:pt idx="3256">
                  <c:v>0.78323610684679101</c:v>
                </c:pt>
                <c:pt idx="3257">
                  <c:v>0.78330263965623004</c:v>
                </c:pt>
                <c:pt idx="3258">
                  <c:v>0.78336913163547095</c:v>
                </c:pt>
                <c:pt idx="3259">
                  <c:v>0.78343558282208503</c:v>
                </c:pt>
                <c:pt idx="3260">
                  <c:v>0.78350199325360304</c:v>
                </c:pt>
                <c:pt idx="3261">
                  <c:v>0.78356836296750398</c:v>
                </c:pt>
                <c:pt idx="3262">
                  <c:v>0.78363469200122504</c:v>
                </c:pt>
                <c:pt idx="3263">
                  <c:v>0.78370098039215597</c:v>
                </c:pt>
                <c:pt idx="3264">
                  <c:v>0.783767228177641</c:v>
                </c:pt>
                <c:pt idx="3265">
                  <c:v>0.78352725045927696</c:v>
                </c:pt>
                <c:pt idx="3266">
                  <c:v>0.78359351086623796</c:v>
                </c:pt>
                <c:pt idx="3267">
                  <c:v>0.783659730722154</c:v>
                </c:pt>
                <c:pt idx="3268">
                  <c:v>0.78372591006423897</c:v>
                </c:pt>
                <c:pt idx="3269">
                  <c:v>0.78379204892966303</c:v>
                </c:pt>
                <c:pt idx="3270">
                  <c:v>0.78385814735554804</c:v>
                </c:pt>
                <c:pt idx="3271">
                  <c:v>0.783924205378973</c:v>
                </c:pt>
                <c:pt idx="3272">
                  <c:v>0.78399022303696897</c:v>
                </c:pt>
                <c:pt idx="3273">
                  <c:v>0.78405620036652401</c:v>
                </c:pt>
                <c:pt idx="3274">
                  <c:v>0.78381679389312897</c:v>
                </c:pt>
                <c:pt idx="3275">
                  <c:v>0.78388278388278299</c:v>
                </c:pt>
                <c:pt idx="3276">
                  <c:v>0.783643576441867</c:v>
                </c:pt>
                <c:pt idx="3277">
                  <c:v>0.78370957901159199</c:v>
                </c:pt>
                <c:pt idx="3278">
                  <c:v>0.78377554132357397</c:v>
                </c:pt>
                <c:pt idx="3279">
                  <c:v>0.78384146341463401</c:v>
                </c:pt>
                <c:pt idx="3280">
                  <c:v>0.78390734532154804</c:v>
                </c:pt>
                <c:pt idx="3281">
                  <c:v>0.78397318708104802</c:v>
                </c:pt>
                <c:pt idx="3282">
                  <c:v>0.78373438927809902</c:v>
                </c:pt>
                <c:pt idx="3283">
                  <c:v>0.78380024360535905</c:v>
                </c:pt>
                <c:pt idx="3284">
                  <c:v>0.78386605783866004</c:v>
                </c:pt>
                <c:pt idx="3285">
                  <c:v>0.78393183201460703</c:v>
                </c:pt>
                <c:pt idx="3286">
                  <c:v>0.78399756616975902</c:v>
                </c:pt>
                <c:pt idx="3287">
                  <c:v>0.78406326034063201</c:v>
                </c:pt>
                <c:pt idx="3288">
                  <c:v>0.78412891456369704</c:v>
                </c:pt>
                <c:pt idx="3289">
                  <c:v>0.78419452887537999</c:v>
                </c:pt>
                <c:pt idx="3290">
                  <c:v>0.78395624430264299</c:v>
                </c:pt>
                <c:pt idx="3291">
                  <c:v>0.784021871202916</c:v>
                </c:pt>
                <c:pt idx="3292">
                  <c:v>0.784087458244761</c:v>
                </c:pt>
                <c:pt idx="3293">
                  <c:v>0.78415300546447997</c:v>
                </c:pt>
                <c:pt idx="3294">
                  <c:v>0.78421851289833</c:v>
                </c:pt>
                <c:pt idx="3295">
                  <c:v>0.78428398058252402</c:v>
                </c:pt>
                <c:pt idx="3296">
                  <c:v>0.78434940855322999</c:v>
                </c:pt>
                <c:pt idx="3297">
                  <c:v>0.784414796846573</c:v>
                </c:pt>
                <c:pt idx="3298">
                  <c:v>0.78417702334040595</c:v>
                </c:pt>
                <c:pt idx="3299">
                  <c:v>0.78424242424242396</c:v>
                </c:pt>
                <c:pt idx="3300">
                  <c:v>0.78430778551953895</c:v>
                </c:pt>
                <c:pt idx="3301">
                  <c:v>0.784373107207752</c:v>
                </c:pt>
                <c:pt idx="3302">
                  <c:v>0.78413563427187405</c:v>
                </c:pt>
                <c:pt idx="3303">
                  <c:v>0.78420096852300203</c:v>
                </c:pt>
                <c:pt idx="3304">
                  <c:v>0.78426626323751802</c:v>
                </c:pt>
                <c:pt idx="3305">
                  <c:v>0.7843315184513</c:v>
                </c:pt>
                <c:pt idx="3306">
                  <c:v>0.78439673420018097</c:v>
                </c:pt>
                <c:pt idx="3307">
                  <c:v>0.78446191051995096</c:v>
                </c:pt>
                <c:pt idx="3308">
                  <c:v>0.78422484134179504</c:v>
                </c:pt>
                <c:pt idx="3309">
                  <c:v>0.78398791540785495</c:v>
                </c:pt>
                <c:pt idx="3310">
                  <c:v>0.78405315614617899</c:v>
                </c:pt>
                <c:pt idx="3311">
                  <c:v>0.78381642512077299</c:v>
                </c:pt>
                <c:pt idx="3312">
                  <c:v>0.78388167823724697</c:v>
                </c:pt>
                <c:pt idx="3313">
                  <c:v>0.78394689197344603</c:v>
                </c:pt>
                <c:pt idx="3314">
                  <c:v>0.78401206636500698</c:v>
                </c:pt>
                <c:pt idx="3315">
                  <c:v>0.78377563329312405</c:v>
                </c:pt>
                <c:pt idx="3316">
                  <c:v>0.78384082001808797</c:v>
                </c:pt>
                <c:pt idx="3317">
                  <c:v>0.78360458107293496</c:v>
                </c:pt>
                <c:pt idx="3318">
                  <c:v>0.78366978005423304</c:v>
                </c:pt>
                <c:pt idx="3319">
                  <c:v>0.78373493975903596</c:v>
                </c:pt>
                <c:pt idx="3320">
                  <c:v>0.783800060222824</c:v>
                </c:pt>
                <c:pt idx="3321">
                  <c:v>0.78356411800120396</c:v>
                </c:pt>
                <c:pt idx="3322">
                  <c:v>0.78362925067709899</c:v>
                </c:pt>
                <c:pt idx="3323">
                  <c:v>0.78369434416365802</c:v>
                </c:pt>
                <c:pt idx="3324">
                  <c:v>0.78375939849623999</c:v>
                </c:pt>
                <c:pt idx="3325">
                  <c:v>0.78382441371016198</c:v>
                </c:pt>
                <c:pt idx="3326">
                  <c:v>0.78358881875563502</c:v>
                </c:pt>
                <c:pt idx="3327">
                  <c:v>0.78365384615384603</c:v>
                </c:pt>
                <c:pt idx="3328">
                  <c:v>0.78371883448483004</c:v>
                </c:pt>
                <c:pt idx="3329">
                  <c:v>0.78378378378378299</c:v>
                </c:pt>
                <c:pt idx="3330">
                  <c:v>0.78384869408586</c:v>
                </c:pt>
                <c:pt idx="3331">
                  <c:v>0.78391356542616997</c:v>
                </c:pt>
                <c:pt idx="3332">
                  <c:v>0.78397839783978396</c:v>
                </c:pt>
                <c:pt idx="3333">
                  <c:v>0.78404319136172695</c:v>
                </c:pt>
                <c:pt idx="3334">
                  <c:v>0.78410794602698597</c:v>
                </c:pt>
                <c:pt idx="3335">
                  <c:v>0.78417266187050305</c:v>
                </c:pt>
                <c:pt idx="3336">
                  <c:v>0.78393766856457803</c:v>
                </c:pt>
                <c:pt idx="3337">
                  <c:v>0.78400239664469695</c:v>
                </c:pt>
                <c:pt idx="3338">
                  <c:v>0.78406708595387797</c:v>
                </c:pt>
                <c:pt idx="3339">
                  <c:v>0.78413173652694601</c:v>
                </c:pt>
                <c:pt idx="3340">
                  <c:v>0.78419634839868302</c:v>
                </c:pt>
                <c:pt idx="3341">
                  <c:v>0.78426092160382999</c:v>
                </c:pt>
                <c:pt idx="3342">
                  <c:v>0.78432545617708604</c:v>
                </c:pt>
                <c:pt idx="3343">
                  <c:v>0.78438995215311003</c:v>
                </c:pt>
                <c:pt idx="3344">
                  <c:v>0.78445440956651702</c:v>
                </c:pt>
                <c:pt idx="3345">
                  <c:v>0.78421996413628203</c:v>
                </c:pt>
                <c:pt idx="3346">
                  <c:v>0.78428443382133195</c:v>
                </c:pt>
                <c:pt idx="3347">
                  <c:v>0.78434886499402601</c:v>
                </c:pt>
                <c:pt idx="3348">
                  <c:v>0.78411466109286299</c:v>
                </c:pt>
                <c:pt idx="3349">
                  <c:v>0.78417910447761197</c:v>
                </c:pt>
                <c:pt idx="3350">
                  <c:v>0.78424350940017895</c:v>
                </c:pt>
                <c:pt idx="3351">
                  <c:v>0.78430787589498796</c:v>
                </c:pt>
                <c:pt idx="3352">
                  <c:v>0.78407396361467296</c:v>
                </c:pt>
                <c:pt idx="3353">
                  <c:v>0.78413834227787704</c:v>
                </c:pt>
                <c:pt idx="3354">
                  <c:v>0.78420268256333803</c:v>
                </c:pt>
                <c:pt idx="3355">
                  <c:v>0.78426698450536303</c:v>
                </c:pt>
                <c:pt idx="3356">
                  <c:v>0.78403336312183503</c:v>
                </c:pt>
                <c:pt idx="3357">
                  <c:v>0.78379988088147701</c:v>
                </c:pt>
                <c:pt idx="3358">
                  <c:v>0.78386424531110399</c:v>
                </c:pt>
                <c:pt idx="3359">
                  <c:v>0.78363095238095204</c:v>
                </c:pt>
                <c:pt idx="3360">
                  <c:v>0.78369532877119896</c:v>
                </c:pt>
                <c:pt idx="3361">
                  <c:v>0.78375966686496101</c:v>
                </c:pt>
                <c:pt idx="3362">
                  <c:v>0.78382396669640197</c:v>
                </c:pt>
                <c:pt idx="3363">
                  <c:v>0.783888228299643</c:v>
                </c:pt>
                <c:pt idx="3364">
                  <c:v>0.78395245170876604</c:v>
                </c:pt>
                <c:pt idx="3365">
                  <c:v>0.78401663695781298</c:v>
                </c:pt>
                <c:pt idx="3366">
                  <c:v>0.78408078408078397</c:v>
                </c:pt>
                <c:pt idx="3367">
                  <c:v>0.78384798099762398</c:v>
                </c:pt>
                <c:pt idx="3368">
                  <c:v>0.78391214010092003</c:v>
                </c:pt>
                <c:pt idx="3369">
                  <c:v>0.783976261127596</c:v>
                </c:pt>
                <c:pt idx="3370">
                  <c:v>0.784040344111539</c:v>
                </c:pt>
                <c:pt idx="3371">
                  <c:v>0.78410438908659497</c:v>
                </c:pt>
                <c:pt idx="3372">
                  <c:v>0.78416839608656896</c:v>
                </c:pt>
                <c:pt idx="3373">
                  <c:v>0.78423236514522798</c:v>
                </c:pt>
                <c:pt idx="3374">
                  <c:v>0.78429629629629605</c:v>
                </c:pt>
                <c:pt idx="3375">
                  <c:v>0.78436018957345899</c:v>
                </c:pt>
                <c:pt idx="3376">
                  <c:v>0.784424045010364</c:v>
                </c:pt>
                <c:pt idx="3377">
                  <c:v>0.78448786264061499</c:v>
                </c:pt>
                <c:pt idx="3378">
                  <c:v>0.78455164249777998</c:v>
                </c:pt>
                <c:pt idx="3379">
                  <c:v>0.78461538461538405</c:v>
                </c:pt>
                <c:pt idx="3380">
                  <c:v>0.78467908902691497</c:v>
                </c:pt>
                <c:pt idx="3381">
                  <c:v>0.78444707273802405</c:v>
                </c:pt>
                <c:pt idx="3382">
                  <c:v>0.78451078924031903</c:v>
                </c:pt>
                <c:pt idx="3383">
                  <c:v>0.784574468085106</c:v>
                </c:pt>
                <c:pt idx="3384">
                  <c:v>0.78463810930575995</c:v>
                </c:pt>
                <c:pt idx="3385">
                  <c:v>0.78470171293561697</c:v>
                </c:pt>
                <c:pt idx="3386">
                  <c:v>0.784765279007971</c:v>
                </c:pt>
                <c:pt idx="3387">
                  <c:v>0.78482880755607998</c:v>
                </c:pt>
                <c:pt idx="3388">
                  <c:v>0.78489229861316001</c:v>
                </c:pt>
                <c:pt idx="3389">
                  <c:v>0.784955752212389</c:v>
                </c:pt>
                <c:pt idx="3390">
                  <c:v>0.785019168386906</c:v>
                </c:pt>
                <c:pt idx="3391">
                  <c:v>0.78508254716981096</c:v>
                </c:pt>
                <c:pt idx="3392">
                  <c:v>0.78485116416150902</c:v>
                </c:pt>
                <c:pt idx="3393">
                  <c:v>0.78491455509722996</c:v>
                </c:pt>
                <c:pt idx="3394">
                  <c:v>0.78468335787923404</c:v>
                </c:pt>
                <c:pt idx="3395">
                  <c:v>0.78445229681978801</c:v>
                </c:pt>
                <c:pt idx="3396">
                  <c:v>0.78451574919046196</c:v>
                </c:pt>
                <c:pt idx="3397">
                  <c:v>0.78457916421424301</c:v>
                </c:pt>
                <c:pt idx="3398">
                  <c:v>0.78464254192409499</c:v>
                </c:pt>
                <c:pt idx="3399">
                  <c:v>0.78441176470588203</c:v>
                </c:pt>
                <c:pt idx="3400">
                  <c:v>0.78447515436636195</c:v>
                </c:pt>
                <c:pt idx="3401">
                  <c:v>0.784538506760729</c:v>
                </c:pt>
                <c:pt idx="3402">
                  <c:v>0.78430796356156296</c:v>
                </c:pt>
                <c:pt idx="3403">
                  <c:v>0.78437132784958796</c:v>
                </c:pt>
                <c:pt idx="3404">
                  <c:v>0.78443465491923603</c:v>
                </c:pt>
                <c:pt idx="3405">
                  <c:v>0.78449794480328805</c:v>
                </c:pt>
                <c:pt idx="3406">
                  <c:v>0.78456119753448705</c:v>
                </c:pt>
                <c:pt idx="3407">
                  <c:v>0.78462441314553899</c:v>
                </c:pt>
                <c:pt idx="3408">
                  <c:v>0.78468759166911095</c:v>
                </c:pt>
                <c:pt idx="3409">
                  <c:v>0.78445747800586496</c:v>
                </c:pt>
                <c:pt idx="3410">
                  <c:v>0.78452066842568102</c:v>
                </c:pt>
                <c:pt idx="3411">
                  <c:v>0.78458382180539199</c:v>
                </c:pt>
                <c:pt idx="3412">
                  <c:v>0.78464693817755604</c:v>
                </c:pt>
                <c:pt idx="3413">
                  <c:v>0.78471001757469205</c:v>
                </c:pt>
                <c:pt idx="3414">
                  <c:v>0.78477306002928204</c:v>
                </c:pt>
                <c:pt idx="3415">
                  <c:v>0.78483606557376995</c:v>
                </c:pt>
                <c:pt idx="3416">
                  <c:v>0.78460637986537896</c:v>
                </c:pt>
                <c:pt idx="3417">
                  <c:v>0.78466939730836704</c:v>
                </c:pt>
                <c:pt idx="3418">
                  <c:v>0.78473237788827099</c:v>
                </c:pt>
                <c:pt idx="3419">
                  <c:v>0.78479532163742605</c:v>
                </c:pt>
                <c:pt idx="3420">
                  <c:v>0.78485822858813203</c:v>
                </c:pt>
                <c:pt idx="3421">
                  <c:v>0.78492109877264704</c:v>
                </c:pt>
                <c:pt idx="3422">
                  <c:v>0.78498393222319596</c:v>
                </c:pt>
                <c:pt idx="3423">
                  <c:v>0.78504672897196204</c:v>
                </c:pt>
                <c:pt idx="3424">
                  <c:v>0.78510948905109401</c:v>
                </c:pt>
                <c:pt idx="3425">
                  <c:v>0.78517221249270197</c:v>
                </c:pt>
                <c:pt idx="3426">
                  <c:v>0.78523489932885904</c:v>
                </c:pt>
                <c:pt idx="3427">
                  <c:v>0.78529754959159803</c:v>
                </c:pt>
                <c:pt idx="3428">
                  <c:v>0.78536016331291902</c:v>
                </c:pt>
                <c:pt idx="3429">
                  <c:v>0.785422740524781</c:v>
                </c:pt>
                <c:pt idx="3430">
                  <c:v>0.78519382104342705</c:v>
                </c:pt>
                <c:pt idx="3431">
                  <c:v>0.78525641025641002</c:v>
                </c:pt>
                <c:pt idx="3432">
                  <c:v>0.78502767258957096</c:v>
                </c:pt>
                <c:pt idx="3433">
                  <c:v>0.78509027373325502</c:v>
                </c:pt>
                <c:pt idx="3434">
                  <c:v>0.78515283842794703</c:v>
                </c:pt>
                <c:pt idx="3435">
                  <c:v>0.78492433061699596</c:v>
                </c:pt>
                <c:pt idx="3436">
                  <c:v>0.78498690718649899</c:v>
                </c:pt>
                <c:pt idx="3437">
                  <c:v>0.785049447353112</c:v>
                </c:pt>
                <c:pt idx="3438">
                  <c:v>0.785111951148589</c:v>
                </c:pt>
                <c:pt idx="3439">
                  <c:v>0.78488372093023195</c:v>
                </c:pt>
                <c:pt idx="3440">
                  <c:v>0.78494623655913898</c:v>
                </c:pt>
                <c:pt idx="3441">
                  <c:v>0.78500871586287002</c:v>
                </c:pt>
                <c:pt idx="3442">
                  <c:v>0.78507115887307499</c:v>
                </c:pt>
                <c:pt idx="3443">
                  <c:v>0.78513356562137004</c:v>
                </c:pt>
                <c:pt idx="3444">
                  <c:v>0.78519593613933203</c:v>
                </c:pt>
                <c:pt idx="3445">
                  <c:v>0.78525827045850205</c:v>
                </c:pt>
                <c:pt idx="3446">
                  <c:v>0.78503046127067</c:v>
                </c:pt>
                <c:pt idx="3447">
                  <c:v>0.78480278422273697</c:v>
                </c:pt>
                <c:pt idx="3448">
                  <c:v>0.78486517831255398</c:v>
                </c:pt>
                <c:pt idx="3449">
                  <c:v>0.78492753623188405</c:v>
                </c:pt>
                <c:pt idx="3450">
                  <c:v>0.78498985801217003</c:v>
                </c:pt>
                <c:pt idx="3451">
                  <c:v>0.784762456546929</c:v>
                </c:pt>
                <c:pt idx="3452">
                  <c:v>0.78453518679409195</c:v>
                </c:pt>
                <c:pt idx="3453">
                  <c:v>0.78459756803705805</c:v>
                </c:pt>
                <c:pt idx="3454">
                  <c:v>0.78465991316931905</c:v>
                </c:pt>
                <c:pt idx="3455">
                  <c:v>0.78472222222222199</c:v>
                </c:pt>
                <c:pt idx="3456">
                  <c:v>0.78478449522707505</c:v>
                </c:pt>
                <c:pt idx="3457">
                  <c:v>0.784846732215153</c:v>
                </c:pt>
                <c:pt idx="3458">
                  <c:v>0.78490893321769295</c:v>
                </c:pt>
                <c:pt idx="3459">
                  <c:v>0.78497109826589595</c:v>
                </c:pt>
                <c:pt idx="3460">
                  <c:v>0.78503322739092696</c:v>
                </c:pt>
                <c:pt idx="3461">
                  <c:v>0.78509532062391596</c:v>
                </c:pt>
                <c:pt idx="3462">
                  <c:v>0.784868611030898</c:v>
                </c:pt>
                <c:pt idx="3463">
                  <c:v>0.78493071593533403</c:v>
                </c:pt>
                <c:pt idx="3464">
                  <c:v>0.78499278499278502</c:v>
                </c:pt>
                <c:pt idx="3465">
                  <c:v>0.78505481823427503</c:v>
                </c:pt>
                <c:pt idx="3466">
                  <c:v>0.78511681569079805</c:v>
                </c:pt>
                <c:pt idx="3467">
                  <c:v>0.78517877739330999</c:v>
                </c:pt>
                <c:pt idx="3468">
                  <c:v>0.785240703372729</c:v>
                </c:pt>
                <c:pt idx="3469">
                  <c:v>0.78501440922190202</c:v>
                </c:pt>
                <c:pt idx="3470">
                  <c:v>0.784788245462402</c:v>
                </c:pt>
                <c:pt idx="3471">
                  <c:v>0.784850230414746</c:v>
                </c:pt>
                <c:pt idx="3472">
                  <c:v>0.78491217967175297</c:v>
                </c:pt>
                <c:pt idx="3473">
                  <c:v>0.78497409326424805</c:v>
                </c:pt>
                <c:pt idx="3474">
                  <c:v>0.78474820143884805</c:v>
                </c:pt>
                <c:pt idx="3475">
                  <c:v>0.784810126582278</c:v>
                </c:pt>
                <c:pt idx="3476">
                  <c:v>0.78487201610583801</c:v>
                </c:pt>
                <c:pt idx="3477">
                  <c:v>0.78493387004025295</c:v>
                </c:pt>
                <c:pt idx="3478">
                  <c:v>0.78499568841621103</c:v>
                </c:pt>
                <c:pt idx="3479">
                  <c:v>0.78505747126436698</c:v>
                </c:pt>
                <c:pt idx="3480">
                  <c:v>0.78511921861533995</c:v>
                </c:pt>
                <c:pt idx="3481">
                  <c:v>0.78518093049971205</c:v>
                </c:pt>
                <c:pt idx="3482">
                  <c:v>0.78495549813379195</c:v>
                </c:pt>
                <c:pt idx="3483">
                  <c:v>0.78501722158438503</c:v>
                </c:pt>
                <c:pt idx="3484">
                  <c:v>0.78507890961262505</c:v>
                </c:pt>
                <c:pt idx="3485">
                  <c:v>0.78514056224899598</c:v>
                </c:pt>
                <c:pt idx="3486">
                  <c:v>0.785202179523946</c:v>
                </c:pt>
                <c:pt idx="3487">
                  <c:v>0.78497706422018299</c:v>
                </c:pt>
                <c:pt idx="3488">
                  <c:v>0.78503869303525298</c:v>
                </c:pt>
                <c:pt idx="3489">
                  <c:v>0.78510028653295105</c:v>
                </c:pt>
                <c:pt idx="3490">
                  <c:v>0.78516184474362605</c:v>
                </c:pt>
                <c:pt idx="3491">
                  <c:v>0.78522336769759404</c:v>
                </c:pt>
                <c:pt idx="3492">
                  <c:v>0.78528485542513604</c:v>
                </c:pt>
                <c:pt idx="3493">
                  <c:v>0.78534630795649596</c:v>
                </c:pt>
                <c:pt idx="3494">
                  <c:v>0.78540772532188796</c:v>
                </c:pt>
                <c:pt idx="3495">
                  <c:v>0.78546910755148702</c:v>
                </c:pt>
                <c:pt idx="3496">
                  <c:v>0.78553045467543603</c:v>
                </c:pt>
                <c:pt idx="3497">
                  <c:v>0.78559176672384201</c:v>
                </c:pt>
                <c:pt idx="3498">
                  <c:v>0.78565304372677902</c:v>
                </c:pt>
                <c:pt idx="3499">
                  <c:v>0.78571428571428503</c:v>
                </c:pt>
                <c:pt idx="3500">
                  <c:v>0.78577549271636604</c:v>
                </c:pt>
                <c:pt idx="3501">
                  <c:v>0.78583666476299197</c:v>
                </c:pt>
                <c:pt idx="3502">
                  <c:v>0.78589780188409897</c:v>
                </c:pt>
                <c:pt idx="3503">
                  <c:v>0.78567351598173496</c:v>
                </c:pt>
                <c:pt idx="3504">
                  <c:v>0.78573466476462195</c:v>
                </c:pt>
                <c:pt idx="3505">
                  <c:v>0.78551055333713604</c:v>
                </c:pt>
                <c:pt idx="3506">
                  <c:v>0.785571713715426</c:v>
                </c:pt>
                <c:pt idx="3507">
                  <c:v>0.78563283922462901</c:v>
                </c:pt>
                <c:pt idx="3508">
                  <c:v>0.785693929894556</c:v>
                </c:pt>
                <c:pt idx="3509">
                  <c:v>0.78547008547008501</c:v>
                </c:pt>
                <c:pt idx="3510">
                  <c:v>0.78553118769581298</c:v>
                </c:pt>
                <c:pt idx="3511">
                  <c:v>0.78559225512528397</c:v>
                </c:pt>
                <c:pt idx="3512">
                  <c:v>0.78565328778821497</c:v>
                </c:pt>
                <c:pt idx="3513">
                  <c:v>0.78571428571428503</c:v>
                </c:pt>
                <c:pt idx="3514">
                  <c:v>0.78577524893314299</c:v>
                </c:pt>
                <c:pt idx="3515">
                  <c:v>0.78583617747440204</c:v>
                </c:pt>
                <c:pt idx="3516">
                  <c:v>0.78561273812908705</c:v>
                </c:pt>
                <c:pt idx="3517">
                  <c:v>0.78567367822626399</c:v>
                </c:pt>
                <c:pt idx="3518">
                  <c:v>0.78573458368854698</c:v>
                </c:pt>
                <c:pt idx="3519">
                  <c:v>0.78579545454545396</c:v>
                </c:pt>
                <c:pt idx="3520">
                  <c:v>0.78585629082646902</c:v>
                </c:pt>
                <c:pt idx="3521">
                  <c:v>0.78591709256104403</c:v>
                </c:pt>
                <c:pt idx="3522">
                  <c:v>0.78597785977859702</c:v>
                </c:pt>
                <c:pt idx="3523">
                  <c:v>0.78603859250851305</c:v>
                </c:pt>
                <c:pt idx="3524">
                  <c:v>0.78609929078014096</c:v>
                </c:pt>
                <c:pt idx="3525">
                  <c:v>0.78615995462280197</c:v>
                </c:pt>
                <c:pt idx="3526">
                  <c:v>0.78622058406577799</c:v>
                </c:pt>
                <c:pt idx="3527">
                  <c:v>0.785997732426303</c:v>
                </c:pt>
                <c:pt idx="3528">
                  <c:v>0.78605837347690499</c:v>
                </c:pt>
                <c:pt idx="3529">
                  <c:v>0.78611898016997095</c:v>
                </c:pt>
                <c:pt idx="3530">
                  <c:v>0.78589634664400998</c:v>
                </c:pt>
                <c:pt idx="3531">
                  <c:v>0.78595696489241196</c:v>
                </c:pt>
                <c:pt idx="3532">
                  <c:v>0.78601754882536001</c:v>
                </c:pt>
                <c:pt idx="3533">
                  <c:v>0.78607809847198595</c:v>
                </c:pt>
                <c:pt idx="3534">
                  <c:v>0.78585572842998497</c:v>
                </c:pt>
                <c:pt idx="3535">
                  <c:v>0.78563348416289502</c:v>
                </c:pt>
                <c:pt idx="3536">
                  <c:v>0.78541136556403701</c:v>
                </c:pt>
                <c:pt idx="3537">
                  <c:v>0.78518937252685095</c:v>
                </c:pt>
                <c:pt idx="3538">
                  <c:v>0.78525007064142405</c:v>
                </c:pt>
                <c:pt idx="3539">
                  <c:v>0.78531073446327604</c:v>
                </c:pt>
                <c:pt idx="3540">
                  <c:v>0.78537136402146202</c:v>
                </c:pt>
                <c:pt idx="3541">
                  <c:v>0.78543195934500198</c:v>
                </c:pt>
                <c:pt idx="3542">
                  <c:v>0.78549252046288398</c:v>
                </c:pt>
                <c:pt idx="3543">
                  <c:v>0.78555304740406295</c:v>
                </c:pt>
                <c:pt idx="3544">
                  <c:v>0.78561354019746099</c:v>
                </c:pt>
                <c:pt idx="3545">
                  <c:v>0.78567399887196798</c:v>
                </c:pt>
                <c:pt idx="3546">
                  <c:v>0.78573442345644195</c:v>
                </c:pt>
                <c:pt idx="3547">
                  <c:v>0.78579481397970596</c:v>
                </c:pt>
                <c:pt idx="3548">
                  <c:v>0.78585517047055498</c:v>
                </c:pt>
                <c:pt idx="3549">
                  <c:v>0.78591549295774599</c:v>
                </c:pt>
                <c:pt idx="3550">
                  <c:v>0.78597578147000802</c:v>
                </c:pt>
                <c:pt idx="3551">
                  <c:v>0.786036036036036</c:v>
                </c:pt>
                <c:pt idx="3552">
                  <c:v>0.78581480439065499</c:v>
                </c:pt>
                <c:pt idx="3553">
                  <c:v>0.78587507034327497</c:v>
                </c:pt>
                <c:pt idx="3554">
                  <c:v>0.78593530239099796</c:v>
                </c:pt>
                <c:pt idx="3555">
                  <c:v>0.78599550056242895</c:v>
                </c:pt>
                <c:pt idx="3556">
                  <c:v>0.78605566488613998</c:v>
                </c:pt>
                <c:pt idx="3557">
                  <c:v>0.786115795390668</c:v>
                </c:pt>
                <c:pt idx="3558">
                  <c:v>0.78589491430177005</c:v>
                </c:pt>
                <c:pt idx="3559">
                  <c:v>0.78595505617977501</c:v>
                </c:pt>
                <c:pt idx="3560">
                  <c:v>0.78601516427969598</c:v>
                </c:pt>
                <c:pt idx="3561">
                  <c:v>0.78607523862998296</c:v>
                </c:pt>
                <c:pt idx="3562">
                  <c:v>0.78585461689587399</c:v>
                </c:pt>
                <c:pt idx="3563">
                  <c:v>0.78563411896745206</c:v>
                </c:pt>
                <c:pt idx="3564">
                  <c:v>0.78569424964936796</c:v>
                </c:pt>
                <c:pt idx="3565">
                  <c:v>0.78575434660684196</c:v>
                </c:pt>
                <c:pt idx="3566">
                  <c:v>0.78581440986823603</c:v>
                </c:pt>
                <c:pt idx="3567">
                  <c:v>0.78587443946188296</c:v>
                </c:pt>
                <c:pt idx="3568">
                  <c:v>0.78593443541608299</c:v>
                </c:pt>
                <c:pt idx="3569">
                  <c:v>0.78571428571428503</c:v>
                </c:pt>
                <c:pt idx="3570">
                  <c:v>0.785774292915149</c:v>
                </c:pt>
                <c:pt idx="3571">
                  <c:v>0.78583426651735699</c:v>
                </c:pt>
                <c:pt idx="3572">
                  <c:v>0.78561432969493405</c:v>
                </c:pt>
                <c:pt idx="3573">
                  <c:v>0.78567431449356395</c:v>
                </c:pt>
                <c:pt idx="3574">
                  <c:v>0.78573426573426497</c:v>
                </c:pt>
                <c:pt idx="3575">
                  <c:v>0.78579418344519003</c:v>
                </c:pt>
                <c:pt idx="3576">
                  <c:v>0.78585406765445898</c:v>
                </c:pt>
                <c:pt idx="3577">
                  <c:v>0.785913918390162</c:v>
                </c:pt>
                <c:pt idx="3578">
                  <c:v>0.78569432802458705</c:v>
                </c:pt>
                <c:pt idx="3579">
                  <c:v>0.78575418994413404</c:v>
                </c:pt>
                <c:pt idx="3580">
                  <c:v>0.78581401843060505</c:v>
                </c:pt>
                <c:pt idx="3581">
                  <c:v>0.78587381351200403</c:v>
                </c:pt>
                <c:pt idx="3582">
                  <c:v>0.78593357521629903</c:v>
                </c:pt>
                <c:pt idx="3583">
                  <c:v>0.78599330357142805</c:v>
                </c:pt>
                <c:pt idx="3584">
                  <c:v>0.78605299860529898</c:v>
                </c:pt>
                <c:pt idx="3585">
                  <c:v>0.78611266034578897</c:v>
                </c:pt>
                <c:pt idx="3586">
                  <c:v>0.78617228882074097</c:v>
                </c:pt>
                <c:pt idx="3587">
                  <c:v>0.78623188405797095</c:v>
                </c:pt>
                <c:pt idx="3588">
                  <c:v>0.78629144608526003</c:v>
                </c:pt>
                <c:pt idx="3589">
                  <c:v>0.78635097493036199</c:v>
                </c:pt>
                <c:pt idx="3590">
                  <c:v>0.786410470620996</c:v>
                </c:pt>
                <c:pt idx="3591">
                  <c:v>0.78646993318485503</c:v>
                </c:pt>
                <c:pt idx="3592">
                  <c:v>0.78652936264959605</c:v>
                </c:pt>
                <c:pt idx="3593">
                  <c:v>0.78658875904284897</c:v>
                </c:pt>
                <c:pt idx="3594">
                  <c:v>0.78664812239221105</c:v>
                </c:pt>
                <c:pt idx="3595">
                  <c:v>0.78642936596218005</c:v>
                </c:pt>
                <c:pt idx="3596">
                  <c:v>0.78648874061718099</c:v>
                </c:pt>
                <c:pt idx="3597">
                  <c:v>0.78654808226792605</c:v>
                </c:pt>
                <c:pt idx="3598">
                  <c:v>0.786329535982217</c:v>
                </c:pt>
                <c:pt idx="3599">
                  <c:v>0.78611111111111098</c:v>
                </c:pt>
                <c:pt idx="3600">
                  <c:v>0.78617050819216805</c:v>
                </c:pt>
                <c:pt idx="3601">
                  <c:v>0.78622987229316998</c:v>
                </c:pt>
                <c:pt idx="3602">
                  <c:v>0.78628920344157605</c:v>
                </c:pt>
                <c:pt idx="3603">
                  <c:v>0.78634850166481596</c:v>
                </c:pt>
                <c:pt idx="3604">
                  <c:v>0.78640776699029102</c:v>
                </c:pt>
                <c:pt idx="3605">
                  <c:v>0.78646699944536802</c:v>
                </c:pt>
                <c:pt idx="3606">
                  <c:v>0.78652619905738796</c:v>
                </c:pt>
                <c:pt idx="3607">
                  <c:v>0.78658536585365801</c:v>
                </c:pt>
                <c:pt idx="3608">
                  <c:v>0.78664449986145701</c:v>
                </c:pt>
                <c:pt idx="3609">
                  <c:v>0.78670360110803295</c:v>
                </c:pt>
                <c:pt idx="3610">
                  <c:v>0.78676266962060304</c:v>
                </c:pt>
                <c:pt idx="3611">
                  <c:v>0.78682170542635599</c:v>
                </c:pt>
                <c:pt idx="3612">
                  <c:v>0.78688070855244896</c:v>
                </c:pt>
                <c:pt idx="3613">
                  <c:v>0.78693967902600903</c:v>
                </c:pt>
                <c:pt idx="3614">
                  <c:v>0.78699861687413497</c:v>
                </c:pt>
                <c:pt idx="3615">
                  <c:v>0.78705752212389302</c:v>
                </c:pt>
                <c:pt idx="3616">
                  <c:v>0.78711639480232198</c:v>
                </c:pt>
                <c:pt idx="3617">
                  <c:v>0.78689883913764502</c:v>
                </c:pt>
                <c:pt idx="3618">
                  <c:v>0.78668140370268003</c:v>
                </c:pt>
                <c:pt idx="3619">
                  <c:v>0.78674033149171196</c:v>
                </c:pt>
                <c:pt idx="3620">
                  <c:v>0.786799226732946</c:v>
                </c:pt>
                <c:pt idx="3621">
                  <c:v>0.78658199889563696</c:v>
                </c:pt>
                <c:pt idx="3622">
                  <c:v>0.78664090532707698</c:v>
                </c:pt>
                <c:pt idx="3623">
                  <c:v>0.78669977924944801</c:v>
                </c:pt>
                <c:pt idx="3624">
                  <c:v>0.78648275862068895</c:v>
                </c:pt>
                <c:pt idx="3625">
                  <c:v>0.78654164368449997</c:v>
                </c:pt>
                <c:pt idx="3626">
                  <c:v>0.78660049627791495</c:v>
                </c:pt>
                <c:pt idx="3627">
                  <c:v>0.78638368246968005</c:v>
                </c:pt>
                <c:pt idx="3628">
                  <c:v>0.78644254615596498</c:v>
                </c:pt>
                <c:pt idx="3629">
                  <c:v>0.78650137741046799</c:v>
                </c:pt>
                <c:pt idx="3630">
                  <c:v>0.78656017625998298</c:v>
                </c:pt>
                <c:pt idx="3631">
                  <c:v>0.78661894273127697</c:v>
                </c:pt>
                <c:pt idx="3632">
                  <c:v>0.78667767685108703</c:v>
                </c:pt>
                <c:pt idx="3633">
                  <c:v>0.78673637864612</c:v>
                </c:pt>
                <c:pt idx="3634">
                  <c:v>0.78679504814305301</c:v>
                </c:pt>
                <c:pt idx="3635">
                  <c:v>0.78685368536853595</c:v>
                </c:pt>
                <c:pt idx="3636">
                  <c:v>0.78691229034918797</c:v>
                </c:pt>
                <c:pt idx="3637">
                  <c:v>0.786695986805937</c:v>
                </c:pt>
                <c:pt idx="3638">
                  <c:v>0.78675460291288801</c:v>
                </c:pt>
                <c:pt idx="3639">
                  <c:v>0.78681318681318602</c:v>
                </c:pt>
                <c:pt idx="3640">
                  <c:v>0.78687173853337</c:v>
                </c:pt>
                <c:pt idx="3641">
                  <c:v>0.78693025809994499</c:v>
                </c:pt>
                <c:pt idx="3642">
                  <c:v>0.78698874553939002</c:v>
                </c:pt>
                <c:pt idx="3643">
                  <c:v>0.78704720087815505</c:v>
                </c:pt>
                <c:pt idx="3644">
                  <c:v>0.78710562414266105</c:v>
                </c:pt>
                <c:pt idx="3645">
                  <c:v>0.78716401535929703</c:v>
                </c:pt>
                <c:pt idx="3646">
                  <c:v>0.78722237455442801</c:v>
                </c:pt>
                <c:pt idx="3647">
                  <c:v>0.78728070175438503</c:v>
                </c:pt>
                <c:pt idx="3648">
                  <c:v>0.78733899698547505</c:v>
                </c:pt>
                <c:pt idx="3649">
                  <c:v>0.78739726027397205</c:v>
                </c:pt>
                <c:pt idx="3650">
                  <c:v>0.78745549164612405</c:v>
                </c:pt>
                <c:pt idx="3651">
                  <c:v>0.78751369112814895</c:v>
                </c:pt>
                <c:pt idx="3652">
                  <c:v>0.78757185874623503</c:v>
                </c:pt>
                <c:pt idx="3653">
                  <c:v>0.78762999452654603</c:v>
                </c:pt>
                <c:pt idx="3654">
                  <c:v>0.78768809849521204</c:v>
                </c:pt>
                <c:pt idx="3655">
                  <c:v>0.78747264770240699</c:v>
                </c:pt>
                <c:pt idx="3656">
                  <c:v>0.78753076292042601</c:v>
                </c:pt>
                <c:pt idx="3657">
                  <c:v>0.78758884636413296</c:v>
                </c:pt>
                <c:pt idx="3658">
                  <c:v>0.78737359934408302</c:v>
                </c:pt>
                <c:pt idx="3659">
                  <c:v>0.78715846994535499</c:v>
                </c:pt>
                <c:pt idx="3660">
                  <c:v>0.78694345807156496</c:v>
                </c:pt>
                <c:pt idx="3661">
                  <c:v>0.787001638448935</c:v>
                </c:pt>
                <c:pt idx="3662">
                  <c:v>0.78705978705978696</c:v>
                </c:pt>
                <c:pt idx="3663">
                  <c:v>0.78711790393013104</c:v>
                </c:pt>
                <c:pt idx="3664">
                  <c:v>0.78717598908594799</c:v>
                </c:pt>
                <c:pt idx="3665">
                  <c:v>0.78723404255319096</c:v>
                </c:pt>
                <c:pt idx="3666">
                  <c:v>0.78729206435778498</c:v>
                </c:pt>
                <c:pt idx="3667">
                  <c:v>0.78735005452562701</c:v>
                </c:pt>
                <c:pt idx="3668">
                  <c:v>0.78740801308258301</c:v>
                </c:pt>
                <c:pt idx="3669">
                  <c:v>0.78746594005449499</c:v>
                </c:pt>
                <c:pt idx="3670">
                  <c:v>0.78752383546717497</c:v>
                </c:pt>
                <c:pt idx="3671">
                  <c:v>0.78758169934640498</c:v>
                </c:pt>
                <c:pt idx="3672">
                  <c:v>0.78763953171794099</c:v>
                </c:pt>
                <c:pt idx="3673">
                  <c:v>0.78769733260751196</c:v>
                </c:pt>
                <c:pt idx="3674">
                  <c:v>0.787755102040816</c:v>
                </c:pt>
                <c:pt idx="3675">
                  <c:v>0.78781284004352503</c:v>
                </c:pt>
                <c:pt idx="3676">
                  <c:v>0.78787054664128298</c:v>
                </c:pt>
                <c:pt idx="3677">
                  <c:v>0.78792822185970601</c:v>
                </c:pt>
                <c:pt idx="3678">
                  <c:v>0.78771405273172002</c:v>
                </c:pt>
                <c:pt idx="3679">
                  <c:v>0.78777173913043397</c:v>
                </c:pt>
                <c:pt idx="3680">
                  <c:v>0.787829394186362</c:v>
                </c:pt>
                <c:pt idx="3681">
                  <c:v>0.78788701792504001</c:v>
                </c:pt>
                <c:pt idx="3682">
                  <c:v>0.78767309258756402</c:v>
                </c:pt>
                <c:pt idx="3683">
                  <c:v>0.78773072747014095</c:v>
                </c:pt>
                <c:pt idx="3684">
                  <c:v>0.78778833107191304</c:v>
                </c:pt>
                <c:pt idx="3685">
                  <c:v>0.78784590341833904</c:v>
                </c:pt>
                <c:pt idx="3686">
                  <c:v>0.78763222131814403</c:v>
                </c:pt>
                <c:pt idx="3687">
                  <c:v>0.78768980477223405</c:v>
                </c:pt>
                <c:pt idx="3688">
                  <c:v>0.78774735700731902</c:v>
                </c:pt>
                <c:pt idx="3689">
                  <c:v>0.78780487804877997</c:v>
                </c:pt>
                <c:pt idx="3690">
                  <c:v>0.78759143863451597</c:v>
                </c:pt>
                <c:pt idx="3691">
                  <c:v>0.78764897074756202</c:v>
                </c:pt>
                <c:pt idx="3692">
                  <c:v>0.78770647170322206</c:v>
                </c:pt>
                <c:pt idx="3693">
                  <c:v>0.78776394152679996</c:v>
                </c:pt>
                <c:pt idx="3694">
                  <c:v>0.78782138024357196</c:v>
                </c:pt>
                <c:pt idx="3695">
                  <c:v>0.78760822510822504</c:v>
                </c:pt>
                <c:pt idx="3696">
                  <c:v>0.78739518528536601</c:v>
                </c:pt>
                <c:pt idx="3697">
                  <c:v>0.78745267712276901</c:v>
                </c:pt>
                <c:pt idx="3698">
                  <c:v>0.78751013787510105</c:v>
                </c:pt>
                <c:pt idx="3699">
                  <c:v>0.78729729729729703</c:v>
                </c:pt>
                <c:pt idx="3700">
                  <c:v>0.78735476898135603</c:v>
                </c:pt>
                <c:pt idx="3701">
                  <c:v>0.787412209616423</c:v>
                </c:pt>
                <c:pt idx="3702">
                  <c:v>0.78746961922765302</c:v>
                </c:pt>
                <c:pt idx="3703">
                  <c:v>0.78752699784017199</c:v>
                </c:pt>
                <c:pt idx="3704">
                  <c:v>0.78758434547908196</c:v>
                </c:pt>
                <c:pt idx="3705">
                  <c:v>0.78737182946573103</c:v>
                </c:pt>
                <c:pt idx="3706">
                  <c:v>0.78715942810898298</c:v>
                </c:pt>
                <c:pt idx="3707">
                  <c:v>0.78721682847896401</c:v>
                </c:pt>
                <c:pt idx="3708">
                  <c:v>0.78727419789700703</c:v>
                </c:pt>
                <c:pt idx="3709">
                  <c:v>0.78733153638814002</c:v>
                </c:pt>
                <c:pt idx="3710">
                  <c:v>0.78738884397736397</c:v>
                </c:pt>
                <c:pt idx="3711">
                  <c:v>0.78744612068965503</c:v>
                </c:pt>
                <c:pt idx="3712">
                  <c:v>0.78750336654995901</c:v>
                </c:pt>
                <c:pt idx="3713">
                  <c:v>0.78756058158319797</c:v>
                </c:pt>
                <c:pt idx="3714">
                  <c:v>0.78734858681022801</c:v>
                </c:pt>
                <c:pt idx="3715">
                  <c:v>0.78740581270182997</c:v>
                </c:pt>
                <c:pt idx="3716">
                  <c:v>0.78746300780198997</c:v>
                </c:pt>
                <c:pt idx="3717">
                  <c:v>0.78752017213555603</c:v>
                </c:pt>
                <c:pt idx="3718">
                  <c:v>0.78757730572734597</c:v>
                </c:pt>
                <c:pt idx="3719">
                  <c:v>0.78763440860214995</c:v>
                </c:pt>
                <c:pt idx="3720">
                  <c:v>0.78769148078473505</c:v>
                </c:pt>
                <c:pt idx="3721">
                  <c:v>0.78774852229983805</c:v>
                </c:pt>
                <c:pt idx="3722">
                  <c:v>0.78780553317217294</c:v>
                </c:pt>
                <c:pt idx="3723">
                  <c:v>0.78759398496240596</c:v>
                </c:pt>
                <c:pt idx="3724">
                  <c:v>0.78765100671140897</c:v>
                </c:pt>
                <c:pt idx="3725">
                  <c:v>0.78743961352656999</c:v>
                </c:pt>
                <c:pt idx="3726">
                  <c:v>0.78749664609605496</c:v>
                </c:pt>
                <c:pt idx="3727">
                  <c:v>0.78755364806866901</c:v>
                </c:pt>
                <c:pt idx="3728">
                  <c:v>0.78734245105926504</c:v>
                </c:pt>
                <c:pt idx="3729">
                  <c:v>0.78713136729222499</c:v>
                </c:pt>
                <c:pt idx="3730">
                  <c:v>0.78718842133476197</c:v>
                </c:pt>
                <c:pt idx="3731">
                  <c:v>0.78724544480171399</c:v>
                </c:pt>
                <c:pt idx="3732">
                  <c:v>0.78730243771765296</c:v>
                </c:pt>
                <c:pt idx="3733">
                  <c:v>0.78709159078735902</c:v>
                </c:pt>
                <c:pt idx="3734">
                  <c:v>0.78714859437750995</c:v>
                </c:pt>
                <c:pt idx="3735">
                  <c:v>0.78693790149892895</c:v>
                </c:pt>
                <c:pt idx="3736">
                  <c:v>0.78699491570778701</c:v>
                </c:pt>
                <c:pt idx="3737">
                  <c:v>0.78705189941144904</c:v>
                </c:pt>
                <c:pt idx="3738">
                  <c:v>0.78710885263439401</c:v>
                </c:pt>
                <c:pt idx="3739">
                  <c:v>0.78716577540106902</c:v>
                </c:pt>
                <c:pt idx="3740">
                  <c:v>0.78695535952953699</c:v>
                </c:pt>
                <c:pt idx="3741">
                  <c:v>0.78674505611972201</c:v>
                </c:pt>
                <c:pt idx="3742">
                  <c:v>0.78680203045685204</c:v>
                </c:pt>
                <c:pt idx="3743">
                  <c:v>0.78685897435897401</c:v>
                </c:pt>
                <c:pt idx="3744">
                  <c:v>0.78691588785046696</c:v>
                </c:pt>
                <c:pt idx="3745">
                  <c:v>0.78670581954084295</c:v>
                </c:pt>
                <c:pt idx="3746">
                  <c:v>0.78676274352815501</c:v>
                </c:pt>
                <c:pt idx="3747">
                  <c:v>0.78681963713980696</c:v>
                </c:pt>
                <c:pt idx="3748">
                  <c:v>0.78687650040010604</c:v>
                </c:pt>
                <c:pt idx="3749">
                  <c:v>0.78666666666666596</c:v>
                </c:pt>
                <c:pt idx="3750">
                  <c:v>0.78672354038922898</c:v>
                </c:pt>
                <c:pt idx="3751">
                  <c:v>0.78678038379530901</c:v>
                </c:pt>
                <c:pt idx="3752">
                  <c:v>0.786570743405275</c:v>
                </c:pt>
                <c:pt idx="3753">
                  <c:v>0.78636121470431497</c:v>
                </c:pt>
                <c:pt idx="3754">
                  <c:v>0.78641810918774901</c:v>
                </c:pt>
                <c:pt idx="3755">
                  <c:v>0.78647497337593097</c:v>
                </c:pt>
                <c:pt idx="3756">
                  <c:v>0.78653180729305205</c:v>
                </c:pt>
                <c:pt idx="3757">
                  <c:v>0.78658861096327803</c:v>
                </c:pt>
                <c:pt idx="3758">
                  <c:v>0.78637935621175803</c:v>
                </c:pt>
                <c:pt idx="3759">
                  <c:v>0.786170212765957</c:v>
                </c:pt>
                <c:pt idx="3760">
                  <c:v>0.78622706726934299</c:v>
                </c:pt>
                <c:pt idx="3761">
                  <c:v>0.78628389154704903</c:v>
                </c:pt>
                <c:pt idx="3762">
                  <c:v>0.78634068562317305</c:v>
                </c:pt>
                <c:pt idx="3763">
                  <c:v>0.78613177470775697</c:v>
                </c:pt>
                <c:pt idx="3764">
                  <c:v>0.78618857901726402</c:v>
                </c:pt>
                <c:pt idx="3765">
                  <c:v>0.786245353159851</c:v>
                </c:pt>
                <c:pt idx="3766">
                  <c:v>0.78630209715954302</c:v>
                </c:pt>
                <c:pt idx="3767">
                  <c:v>0.786358811040339</c:v>
                </c:pt>
                <c:pt idx="3768">
                  <c:v>0.786150172459538</c:v>
                </c:pt>
                <c:pt idx="3769">
                  <c:v>0.78620689655172404</c:v>
                </c:pt>
                <c:pt idx="3770">
                  <c:v>0.78626359055953299</c:v>
                </c:pt>
                <c:pt idx="3771">
                  <c:v>0.78632025450689202</c:v>
                </c:pt>
                <c:pt idx="3772">
                  <c:v>0.78611184733633699</c:v>
                </c:pt>
                <c:pt idx="3773">
                  <c:v>0.78590355060943295</c:v>
                </c:pt>
                <c:pt idx="3774">
                  <c:v>0.78569536423841002</c:v>
                </c:pt>
                <c:pt idx="3775">
                  <c:v>0.78575211864406702</c:v>
                </c:pt>
                <c:pt idx="3776">
                  <c:v>0.785544082605242</c:v>
                </c:pt>
                <c:pt idx="3777">
                  <c:v>0.78560084700899901</c:v>
                </c:pt>
                <c:pt idx="3778">
                  <c:v>0.78565758137073305</c:v>
                </c:pt>
                <c:pt idx="3779">
                  <c:v>0.78571428571428503</c:v>
                </c:pt>
                <c:pt idx="3780">
                  <c:v>0.78577096006347502</c:v>
                </c:pt>
                <c:pt idx="3781">
                  <c:v>0.78582760444209399</c:v>
                </c:pt>
                <c:pt idx="3782">
                  <c:v>0.78588421887390902</c:v>
                </c:pt>
                <c:pt idx="3783">
                  <c:v>0.78594080338266303</c:v>
                </c:pt>
                <c:pt idx="3784">
                  <c:v>0.78599735799207304</c:v>
                </c:pt>
                <c:pt idx="3785">
                  <c:v>0.78605388272583199</c:v>
                </c:pt>
                <c:pt idx="3786">
                  <c:v>0.78611037760760405</c:v>
                </c:pt>
                <c:pt idx="3787">
                  <c:v>0.78616684266103398</c:v>
                </c:pt>
                <c:pt idx="3788">
                  <c:v>0.78622327790973801</c:v>
                </c:pt>
                <c:pt idx="3789">
                  <c:v>0.78627968337730803</c:v>
                </c:pt>
                <c:pt idx="3790">
                  <c:v>0.78633605908731197</c:v>
                </c:pt>
                <c:pt idx="3791">
                  <c:v>0.78612869198312196</c:v>
                </c:pt>
                <c:pt idx="3792">
                  <c:v>0.78618507777484803</c:v>
                </c:pt>
                <c:pt idx="3793">
                  <c:v>0.78597785977859702</c:v>
                </c:pt>
                <c:pt idx="3794">
                  <c:v>0.78577075098814197</c:v>
                </c:pt>
                <c:pt idx="3795">
                  <c:v>0.78556375131717504</c:v>
                </c:pt>
                <c:pt idx="3796">
                  <c:v>0.78562022649460095</c:v>
                </c:pt>
                <c:pt idx="3797">
                  <c:v>0.78541337546076795</c:v>
                </c:pt>
                <c:pt idx="3798">
                  <c:v>0.78546986048960199</c:v>
                </c:pt>
                <c:pt idx="3799">
                  <c:v>0.785263157894736</c:v>
                </c:pt>
                <c:pt idx="3800">
                  <c:v>0.785319652722967</c:v>
                </c:pt>
                <c:pt idx="3801">
                  <c:v>0.78537611783271899</c:v>
                </c:pt>
                <c:pt idx="3802">
                  <c:v>0.78543255324743599</c:v>
                </c:pt>
                <c:pt idx="3803">
                  <c:v>0.78548895899053595</c:v>
                </c:pt>
                <c:pt idx="3804">
                  <c:v>0.78528252299605705</c:v>
                </c:pt>
                <c:pt idx="3805">
                  <c:v>0.78533893851812897</c:v>
                </c:pt>
                <c:pt idx="3806">
                  <c:v>0.785395324402416</c:v>
                </c:pt>
                <c:pt idx="3807">
                  <c:v>0.785451680672268</c:v>
                </c:pt>
                <c:pt idx="3808">
                  <c:v>0.78550800735101001</c:v>
                </c:pt>
                <c:pt idx="3809">
                  <c:v>0.78556430446194203</c:v>
                </c:pt>
                <c:pt idx="3810">
                  <c:v>0.78562057202833901</c:v>
                </c:pt>
                <c:pt idx="3811">
                  <c:v>0.78567681007345203</c:v>
                </c:pt>
                <c:pt idx="3812">
                  <c:v>0.78573301862050804</c:v>
                </c:pt>
                <c:pt idx="3813">
                  <c:v>0.78578919769271105</c:v>
                </c:pt>
                <c:pt idx="3814">
                  <c:v>0.78584534731323696</c:v>
                </c:pt>
                <c:pt idx="3815">
                  <c:v>0.78590146750524104</c:v>
                </c:pt>
                <c:pt idx="3816">
                  <c:v>0.78569557243908805</c:v>
                </c:pt>
                <c:pt idx="3817">
                  <c:v>0.78575170246202197</c:v>
                </c:pt>
                <c:pt idx="3818">
                  <c:v>0.78580780308981402</c:v>
                </c:pt>
                <c:pt idx="3819">
                  <c:v>0.78586387434554905</c:v>
                </c:pt>
                <c:pt idx="3820">
                  <c:v>0.78591991625228996</c:v>
                </c:pt>
                <c:pt idx="3821">
                  <c:v>0.78597592883307099</c:v>
                </c:pt>
                <c:pt idx="3822">
                  <c:v>0.78603191211090695</c:v>
                </c:pt>
                <c:pt idx="3823">
                  <c:v>0.786087866108786</c:v>
                </c:pt>
                <c:pt idx="3824">
                  <c:v>0.78614379084967301</c:v>
                </c:pt>
                <c:pt idx="3825">
                  <c:v>0.78619968635650805</c:v>
                </c:pt>
                <c:pt idx="3826">
                  <c:v>0.78625555265220803</c:v>
                </c:pt>
                <c:pt idx="3827">
                  <c:v>0.78631138975966497</c:v>
                </c:pt>
                <c:pt idx="3828">
                  <c:v>0.78636719770174901</c:v>
                </c:pt>
                <c:pt idx="3829">
                  <c:v>0.78642297650130499</c:v>
                </c:pt>
                <c:pt idx="3830">
                  <c:v>0.786478726181153</c:v>
                </c:pt>
                <c:pt idx="3831">
                  <c:v>0.78653444676409101</c:v>
                </c:pt>
                <c:pt idx="3832">
                  <c:v>0.78632924602139298</c:v>
                </c:pt>
                <c:pt idx="3833">
                  <c:v>0.78638497652582096</c:v>
                </c:pt>
                <c:pt idx="3834">
                  <c:v>0.78644067796610095</c:v>
                </c:pt>
                <c:pt idx="3835">
                  <c:v>0.78649635036496301</c:v>
                </c:pt>
                <c:pt idx="3836">
                  <c:v>0.78655199374511298</c:v>
                </c:pt>
                <c:pt idx="3837">
                  <c:v>0.78660760812923403</c:v>
                </c:pt>
                <c:pt idx="3838">
                  <c:v>0.78640270903881204</c:v>
                </c:pt>
                <c:pt idx="3839">
                  <c:v>0.78619791666666605</c:v>
                </c:pt>
                <c:pt idx="3840">
                  <c:v>0.78599323092944495</c:v>
                </c:pt>
                <c:pt idx="3841">
                  <c:v>0.78604893284747501</c:v>
                </c:pt>
                <c:pt idx="3842">
                  <c:v>0.78610460577673602</c:v>
                </c:pt>
                <c:pt idx="3843">
                  <c:v>0.78616024973985399</c:v>
                </c:pt>
                <c:pt idx="3844">
                  <c:v>0.78621586475942695</c:v>
                </c:pt>
                <c:pt idx="3845">
                  <c:v>0.78601144045761795</c:v>
                </c:pt>
                <c:pt idx="3846">
                  <c:v>0.78606706524564596</c:v>
                </c:pt>
                <c:pt idx="3847">
                  <c:v>0.78612266112266105</c:v>
                </c:pt>
                <c:pt idx="3848">
                  <c:v>0.78591842036892701</c:v>
                </c:pt>
                <c:pt idx="3849">
                  <c:v>0.78571428571428503</c:v>
                </c:pt>
                <c:pt idx="3850">
                  <c:v>0.78576992988834005</c:v>
                </c:pt>
                <c:pt idx="3851">
                  <c:v>0.78556593977154698</c:v>
                </c:pt>
                <c:pt idx="3852">
                  <c:v>0.78536205554113603</c:v>
                </c:pt>
                <c:pt idx="3853">
                  <c:v>0.78541774779449902</c:v>
                </c:pt>
                <c:pt idx="3854">
                  <c:v>0.78547341115434499</c:v>
                </c:pt>
                <c:pt idx="3855">
                  <c:v>0.78552904564315296</c:v>
                </c:pt>
                <c:pt idx="3856">
                  <c:v>0.78558465128337995</c:v>
                </c:pt>
                <c:pt idx="3857">
                  <c:v>0.78564022809745904</c:v>
                </c:pt>
                <c:pt idx="3858">
                  <c:v>0.78569577610779995</c:v>
                </c:pt>
                <c:pt idx="3859">
                  <c:v>0.785751295336787</c:v>
                </c:pt>
                <c:pt idx="3860">
                  <c:v>0.78580678580678498</c:v>
                </c:pt>
                <c:pt idx="3861">
                  <c:v>0.78586224754013401</c:v>
                </c:pt>
                <c:pt idx="3862">
                  <c:v>0.78591768055915001</c:v>
                </c:pt>
                <c:pt idx="3863">
                  <c:v>0.78597308488612805</c:v>
                </c:pt>
                <c:pt idx="3864">
                  <c:v>0.78602846054333697</c:v>
                </c:pt>
                <c:pt idx="3865">
                  <c:v>0.78608380755302598</c:v>
                </c:pt>
                <c:pt idx="3866">
                  <c:v>0.78613912593741897</c:v>
                </c:pt>
                <c:pt idx="3867">
                  <c:v>0.78619441571871695</c:v>
                </c:pt>
                <c:pt idx="3868">
                  <c:v>0.78624967691909997</c:v>
                </c:pt>
                <c:pt idx="3869">
                  <c:v>0.78604651162790695</c:v>
                </c:pt>
                <c:pt idx="3870">
                  <c:v>0.785843451304572</c:v>
                </c:pt>
                <c:pt idx="3871">
                  <c:v>0.78589876033057804</c:v>
                </c:pt>
                <c:pt idx="3872">
                  <c:v>0.785954040795249</c:v>
                </c:pt>
                <c:pt idx="3873">
                  <c:v>0.78600929272070197</c:v>
                </c:pt>
                <c:pt idx="3874">
                  <c:v>0.78606451612903205</c:v>
                </c:pt>
                <c:pt idx="3875">
                  <c:v>0.78611971104231104</c:v>
                </c:pt>
                <c:pt idx="3876">
                  <c:v>0.78617487748258896</c:v>
                </c:pt>
                <c:pt idx="3877">
                  <c:v>0.78623001547189197</c:v>
                </c:pt>
                <c:pt idx="3878">
                  <c:v>0.78602732663057395</c:v>
                </c:pt>
                <c:pt idx="3879">
                  <c:v>0.786082474226804</c:v>
                </c:pt>
                <c:pt idx="3880">
                  <c:v>0.78587992785364602</c:v>
                </c:pt>
                <c:pt idx="3881">
                  <c:v>0.78593508500772802</c:v>
                </c:pt>
                <c:pt idx="3882">
                  <c:v>0.78599021375225298</c:v>
                </c:pt>
                <c:pt idx="3883">
                  <c:v>0.78578784757981401</c:v>
                </c:pt>
                <c:pt idx="3884">
                  <c:v>0.78584298584298495</c:v>
                </c:pt>
                <c:pt idx="3885">
                  <c:v>0.78589809572825498</c:v>
                </c:pt>
                <c:pt idx="3886">
                  <c:v>0.785953177257525</c:v>
                </c:pt>
                <c:pt idx="3887">
                  <c:v>0.78575102880658398</c:v>
                </c:pt>
                <c:pt idx="3888">
                  <c:v>0.78580611982514703</c:v>
                </c:pt>
                <c:pt idx="3889">
                  <c:v>0.78586118251928005</c:v>
                </c:pt>
                <c:pt idx="3890">
                  <c:v>0.78591621691081903</c:v>
                </c:pt>
                <c:pt idx="3891">
                  <c:v>0.78597122302158196</c:v>
                </c:pt>
                <c:pt idx="3892">
                  <c:v>0.78602620087336195</c:v>
                </c:pt>
                <c:pt idx="3893">
                  <c:v>0.78608115048793004</c:v>
                </c:pt>
                <c:pt idx="3894">
                  <c:v>0.78613607188703405</c:v>
                </c:pt>
                <c:pt idx="3895">
                  <c:v>0.78619096509240205</c:v>
                </c:pt>
                <c:pt idx="3896">
                  <c:v>0.78624583012573701</c:v>
                </c:pt>
                <c:pt idx="3897">
                  <c:v>0.78630066700872203</c:v>
                </c:pt>
                <c:pt idx="3898">
                  <c:v>0.78635547576301601</c:v>
                </c:pt>
                <c:pt idx="3899">
                  <c:v>0.78641025641025597</c:v>
                </c:pt>
                <c:pt idx="3900">
                  <c:v>0.78646500897205796</c:v>
                </c:pt>
                <c:pt idx="3901">
                  <c:v>0.78651973347001503</c:v>
                </c:pt>
                <c:pt idx="3902">
                  <c:v>0.78657442992569804</c:v>
                </c:pt>
                <c:pt idx="3903">
                  <c:v>0.78662909836065498</c:v>
                </c:pt>
                <c:pt idx="3904">
                  <c:v>0.78668373879641396</c:v>
                </c:pt>
                <c:pt idx="3905">
                  <c:v>0.78673835125448</c:v>
                </c:pt>
                <c:pt idx="3906">
                  <c:v>0.78679293575633402</c:v>
                </c:pt>
                <c:pt idx="3907">
                  <c:v>0.78684749232343898</c:v>
                </c:pt>
                <c:pt idx="3908">
                  <c:v>0.78690202097723205</c:v>
                </c:pt>
                <c:pt idx="3909">
                  <c:v>0.78695652173913</c:v>
                </c:pt>
                <c:pt idx="3910">
                  <c:v>0.78701099463052904</c:v>
                </c:pt>
                <c:pt idx="3911">
                  <c:v>0.78706543967280096</c:v>
                </c:pt>
                <c:pt idx="3912">
                  <c:v>0.78711985688729802</c:v>
                </c:pt>
                <c:pt idx="3913">
                  <c:v>0.786918753193663</c:v>
                </c:pt>
                <c:pt idx="3914">
                  <c:v>0.78671775223499296</c:v>
                </c:pt>
                <c:pt idx="3915">
                  <c:v>0.78677221654749696</c:v>
                </c:pt>
                <c:pt idx="3916">
                  <c:v>0.78682665305080401</c:v>
                </c:pt>
                <c:pt idx="3917">
                  <c:v>0.78662582950484905</c:v>
                </c:pt>
                <c:pt idx="3918">
                  <c:v>0.78668027558050502</c:v>
                </c:pt>
                <c:pt idx="3919">
                  <c:v>0.78673469387755102</c:v>
                </c:pt>
                <c:pt idx="3920">
                  <c:v>0.78678908441724005</c:v>
                </c:pt>
                <c:pt idx="3921">
                  <c:v>0.78684344722080501</c:v>
                </c:pt>
                <c:pt idx="3922">
                  <c:v>0.78689778230945695</c:v>
                </c:pt>
                <c:pt idx="3923">
                  <c:v>0.78669724770642202</c:v>
                </c:pt>
                <c:pt idx="3924">
                  <c:v>0.78675159235668701</c:v>
                </c:pt>
                <c:pt idx="3925">
                  <c:v>0.78680590932246497</c:v>
                </c:pt>
                <c:pt idx="3926">
                  <c:v>0.78686019862490397</c:v>
                </c:pt>
                <c:pt idx="3927">
                  <c:v>0.78691446028513201</c:v>
                </c:pt>
                <c:pt idx="3928">
                  <c:v>0.78671417663527599</c:v>
                </c:pt>
                <c:pt idx="3929">
                  <c:v>0.78651399491094098</c:v>
                </c:pt>
                <c:pt idx="3930">
                  <c:v>0.78656830323073001</c:v>
                </c:pt>
                <c:pt idx="3931">
                  <c:v>0.78662258392675399</c:v>
                </c:pt>
                <c:pt idx="3932">
                  <c:v>0.78667683702008595</c:v>
                </c:pt>
                <c:pt idx="3933">
                  <c:v>0.78673106253177405</c:v>
                </c:pt>
                <c:pt idx="3934">
                  <c:v>0.78678526048284603</c:v>
                </c:pt>
                <c:pt idx="3935">
                  <c:v>0.78683943089430897</c:v>
                </c:pt>
                <c:pt idx="3936">
                  <c:v>0.78689357378714697</c:v>
                </c:pt>
                <c:pt idx="3937">
                  <c:v>0.78694768918232605</c:v>
                </c:pt>
                <c:pt idx="3938">
                  <c:v>0.78674790555978602</c:v>
                </c:pt>
                <c:pt idx="3939">
                  <c:v>0.78680203045685204</c:v>
                </c:pt>
                <c:pt idx="3940">
                  <c:v>0.78685612788632298</c:v>
                </c:pt>
                <c:pt idx="3941">
                  <c:v>0.78691019786910199</c:v>
                </c:pt>
                <c:pt idx="3942">
                  <c:v>0.78696424042607105</c:v>
                </c:pt>
                <c:pt idx="3943">
                  <c:v>0.78701825557809302</c:v>
                </c:pt>
                <c:pt idx="3944">
                  <c:v>0.78707224334600701</c:v>
                </c:pt>
                <c:pt idx="3945">
                  <c:v>0.78687278256462201</c:v>
                </c:pt>
                <c:pt idx="3946">
                  <c:v>0.78692677983278403</c:v>
                </c:pt>
                <c:pt idx="3947">
                  <c:v>0.78698074974670695</c:v>
                </c:pt>
                <c:pt idx="3948">
                  <c:v>0.786781463661686</c:v>
                </c:pt>
                <c:pt idx="3949">
                  <c:v>0.78683544303797404</c:v>
                </c:pt>
                <c:pt idx="3950">
                  <c:v>0.78688939508985001</c:v>
                </c:pt>
                <c:pt idx="3951">
                  <c:v>0.78669028340080904</c:v>
                </c:pt>
                <c:pt idx="3952">
                  <c:v>0.78674424487730799</c:v>
                </c:pt>
                <c:pt idx="3953">
                  <c:v>0.78679817905918004</c:v>
                </c:pt>
                <c:pt idx="3954">
                  <c:v>0.78685208596712997</c:v>
                </c:pt>
                <c:pt idx="3955">
                  <c:v>0.78690596562184001</c:v>
                </c:pt>
                <c:pt idx="3956">
                  <c:v>0.78695981804397197</c:v>
                </c:pt>
                <c:pt idx="3957">
                  <c:v>0.78676099039919101</c:v>
                </c:pt>
                <c:pt idx="3958">
                  <c:v>0.786562263197777</c:v>
                </c:pt>
                <c:pt idx="3959">
                  <c:v>0.78661616161616099</c:v>
                </c:pt>
                <c:pt idx="3960">
                  <c:v>0.78667003281999404</c:v>
                </c:pt>
                <c:pt idx="3961">
                  <c:v>0.78647147905098402</c:v>
                </c:pt>
                <c:pt idx="3962">
                  <c:v>0.78652535957607805</c:v>
                </c:pt>
                <c:pt idx="3963">
                  <c:v>0.786579212916246</c:v>
                </c:pt>
                <c:pt idx="3964">
                  <c:v>0.78663303909205495</c:v>
                </c:pt>
                <c:pt idx="3965">
                  <c:v>0.78643469490670703</c:v>
                </c:pt>
                <c:pt idx="3966">
                  <c:v>0.78648853037559796</c:v>
                </c:pt>
                <c:pt idx="3967">
                  <c:v>0.78654233870967705</c:v>
                </c:pt>
                <c:pt idx="3968">
                  <c:v>0.786596119929453</c:v>
                </c:pt>
                <c:pt idx="3969">
                  <c:v>0.78639798488664903</c:v>
                </c:pt>
                <c:pt idx="3970">
                  <c:v>0.78645177537144295</c:v>
                </c:pt>
                <c:pt idx="3971">
                  <c:v>0.78650553877139895</c:v>
                </c:pt>
                <c:pt idx="3972">
                  <c:v>0.78655927510697199</c:v>
                </c:pt>
                <c:pt idx="3973">
                  <c:v>0.78661298439858995</c:v>
                </c:pt>
                <c:pt idx="3974">
                  <c:v>0.78666666666666596</c:v>
                </c:pt>
                <c:pt idx="3975">
                  <c:v>0.786468812877263</c:v>
                </c:pt>
                <c:pt idx="3976">
                  <c:v>0.78652250440030103</c:v>
                </c:pt>
                <c:pt idx="3977">
                  <c:v>0.78657616892910998</c:v>
                </c:pt>
                <c:pt idx="3978">
                  <c:v>0.78662980648404102</c:v>
                </c:pt>
                <c:pt idx="3979">
                  <c:v>0.78668341708542699</c:v>
                </c:pt>
                <c:pt idx="3980">
                  <c:v>0.786737000753579</c:v>
                </c:pt>
                <c:pt idx="3981">
                  <c:v>0.78679055750878901</c:v>
                </c:pt>
                <c:pt idx="3982">
                  <c:v>0.78684408737132805</c:v>
                </c:pt>
                <c:pt idx="3983">
                  <c:v>0.78689759036144502</c:v>
                </c:pt>
                <c:pt idx="3984">
                  <c:v>0.78695106649937197</c:v>
                </c:pt>
                <c:pt idx="3985">
                  <c:v>0.78675363773206197</c:v>
                </c:pt>
                <c:pt idx="3986">
                  <c:v>0.78680712315023804</c:v>
                </c:pt>
                <c:pt idx="3987">
                  <c:v>0.78686058174523499</c:v>
                </c:pt>
                <c:pt idx="3988">
                  <c:v>0.78691401353722701</c:v>
                </c:pt>
                <c:pt idx="3989">
                  <c:v>0.78696741854636498</c:v>
                </c:pt>
                <c:pt idx="3990">
                  <c:v>0.78677023302430404</c:v>
                </c:pt>
                <c:pt idx="3991">
                  <c:v>0.78682364729458898</c:v>
                </c:pt>
                <c:pt idx="3992">
                  <c:v>0.78687703481091897</c:v>
                </c:pt>
                <c:pt idx="3993">
                  <c:v>0.78693039559338995</c:v>
                </c:pt>
                <c:pt idx="3994">
                  <c:v>0.78698372966207697</c:v>
                </c:pt>
                <c:pt idx="3995">
                  <c:v>0.78703703703703698</c:v>
                </c:pt>
                <c:pt idx="3996">
                  <c:v>0.78709031773830296</c:v>
                </c:pt>
                <c:pt idx="3997">
                  <c:v>0.787143571785892</c:v>
                </c:pt>
                <c:pt idx="3998">
                  <c:v>0.78719679919979901</c:v>
                </c:pt>
                <c:pt idx="3999">
                  <c:v>0.78700000000000003</c:v>
                </c:pt>
                <c:pt idx="4000">
                  <c:v>0.78705323669082705</c:v>
                </c:pt>
                <c:pt idx="4001">
                  <c:v>0.78710644677661101</c:v>
                </c:pt>
                <c:pt idx="4002">
                  <c:v>0.78715963027729197</c:v>
                </c:pt>
                <c:pt idx="4003">
                  <c:v>0.78721278721278698</c:v>
                </c:pt>
                <c:pt idx="4004">
                  <c:v>0.78726591760299602</c:v>
                </c:pt>
                <c:pt idx="4005">
                  <c:v>0.78731902146779797</c:v>
                </c:pt>
                <c:pt idx="4006">
                  <c:v>0.78737209882705195</c:v>
                </c:pt>
                <c:pt idx="4007">
                  <c:v>0.78742514970059796</c:v>
                </c:pt>
                <c:pt idx="4008">
                  <c:v>0.78747817410825605</c:v>
                </c:pt>
                <c:pt idx="4009">
                  <c:v>0.78753117206982504</c:v>
                </c:pt>
                <c:pt idx="4010">
                  <c:v>0.787584143605086</c:v>
                </c:pt>
                <c:pt idx="4011">
                  <c:v>0.78763708873379801</c:v>
                </c:pt>
                <c:pt idx="4012">
                  <c:v>0.78744081734363303</c:v>
                </c:pt>
                <c:pt idx="4013">
                  <c:v>0.78749377179870395</c:v>
                </c:pt>
                <c:pt idx="4014">
                  <c:v>0.78754669987546699</c:v>
                </c:pt>
                <c:pt idx="4015">
                  <c:v>0.78759960159362497</c:v>
                </c:pt>
                <c:pt idx="4016">
                  <c:v>0.787652476972865</c:v>
                </c:pt>
                <c:pt idx="4017">
                  <c:v>0.78770532603285204</c:v>
                </c:pt>
                <c:pt idx="4018">
                  <c:v>0.78775814879323203</c:v>
                </c:pt>
                <c:pt idx="4019">
                  <c:v>0.78781094527363105</c:v>
                </c:pt>
                <c:pt idx="4020">
                  <c:v>0.78786371549365797</c:v>
                </c:pt>
                <c:pt idx="4021">
                  <c:v>0.78791645947289901</c:v>
                </c:pt>
                <c:pt idx="4022">
                  <c:v>0.78796917723092197</c:v>
                </c:pt>
                <c:pt idx="4023">
                  <c:v>0.78802186878727598</c:v>
                </c:pt>
                <c:pt idx="4024">
                  <c:v>0.78807453416148998</c:v>
                </c:pt>
                <c:pt idx="4025">
                  <c:v>0.78812717337307503</c:v>
                </c:pt>
                <c:pt idx="4026">
                  <c:v>0.78817978644151898</c:v>
                </c:pt>
                <c:pt idx="4027">
                  <c:v>0.78823237338629504</c:v>
                </c:pt>
                <c:pt idx="4028">
                  <c:v>0.78828493422685497</c:v>
                </c:pt>
                <c:pt idx="4029">
                  <c:v>0.78833746898263002</c:v>
                </c:pt>
                <c:pt idx="4030">
                  <c:v>0.78838997767303398</c:v>
                </c:pt>
                <c:pt idx="4031">
                  <c:v>0.78844246031746001</c:v>
                </c:pt>
                <c:pt idx="4032">
                  <c:v>0.78824696255888904</c:v>
                </c:pt>
                <c:pt idx="4033">
                  <c:v>0.78829945463559703</c:v>
                </c:pt>
                <c:pt idx="4034">
                  <c:v>0.78835192069392801</c:v>
                </c:pt>
                <c:pt idx="4035">
                  <c:v>0.78840436075322096</c:v>
                </c:pt>
                <c:pt idx="4036">
                  <c:v>0.78820906613822095</c:v>
                </c:pt>
                <c:pt idx="4037">
                  <c:v>0.78826151560178304</c:v>
                </c:pt>
                <c:pt idx="4038">
                  <c:v>0.78831393909383496</c:v>
                </c:pt>
                <c:pt idx="4039">
                  <c:v>0.78836633663366296</c:v>
                </c:pt>
                <c:pt idx="4040">
                  <c:v>0.78817124474139999</c:v>
                </c:pt>
                <c:pt idx="4041">
                  <c:v>0.788223651657595</c:v>
                </c:pt>
                <c:pt idx="4042">
                  <c:v>0.78827603264902302</c:v>
                </c:pt>
                <c:pt idx="4043">
                  <c:v>0.78832838773491498</c:v>
                </c:pt>
                <c:pt idx="4044">
                  <c:v>0.78813349814585898</c:v>
                </c:pt>
                <c:pt idx="4045">
                  <c:v>0.78818586258032597</c:v>
                </c:pt>
                <c:pt idx="4046">
                  <c:v>0.788238201136644</c:v>
                </c:pt>
                <c:pt idx="4047">
                  <c:v>0.78829051383399196</c:v>
                </c:pt>
                <c:pt idx="4048">
                  <c:v>0.78834280069152796</c:v>
                </c:pt>
                <c:pt idx="4049">
                  <c:v>0.78839506172839502</c:v>
                </c:pt>
                <c:pt idx="4050">
                  <c:v>0.78844729696371196</c:v>
                </c:pt>
                <c:pt idx="4051">
                  <c:v>0.78849950641658395</c:v>
                </c:pt>
                <c:pt idx="4052">
                  <c:v>0.78855169010609405</c:v>
                </c:pt>
                <c:pt idx="4053">
                  <c:v>0.78860384805130701</c:v>
                </c:pt>
                <c:pt idx="4054">
                  <c:v>0.78865598027127004</c:v>
                </c:pt>
                <c:pt idx="4055">
                  <c:v>0.78846153846153799</c:v>
                </c:pt>
                <c:pt idx="4056">
                  <c:v>0.78851368005915701</c:v>
                </c:pt>
                <c:pt idx="4057">
                  <c:v>0.78856579595859999</c:v>
                </c:pt>
                <c:pt idx="4058">
                  <c:v>0.78861788617886097</c:v>
                </c:pt>
                <c:pt idx="4059">
                  <c:v>0.78842364532019704</c:v>
                </c:pt>
                <c:pt idx="4060">
                  <c:v>0.78822950012312198</c:v>
                </c:pt>
                <c:pt idx="4061">
                  <c:v>0.78828163466272705</c:v>
                </c:pt>
                <c:pt idx="4062">
                  <c:v>0.788333743539256</c:v>
                </c:pt>
                <c:pt idx="4063">
                  <c:v>0.78838582677165303</c:v>
                </c:pt>
                <c:pt idx="4064">
                  <c:v>0.78843788437884299</c:v>
                </c:pt>
                <c:pt idx="4065">
                  <c:v>0.78848991637973398</c:v>
                </c:pt>
                <c:pt idx="4066">
                  <c:v>0.788541922793213</c:v>
                </c:pt>
                <c:pt idx="4067">
                  <c:v>0.78859390363815096</c:v>
                </c:pt>
                <c:pt idx="4068">
                  <c:v>0.788645858933398</c:v>
                </c:pt>
                <c:pt idx="4069">
                  <c:v>0.78869778869778795</c:v>
                </c:pt>
                <c:pt idx="4070">
                  <c:v>0.78874969295013497</c:v>
                </c:pt>
                <c:pt idx="4071">
                  <c:v>0.78880157170923304</c:v>
                </c:pt>
                <c:pt idx="4072">
                  <c:v>0.78885342499386202</c:v>
                </c:pt>
                <c:pt idx="4073">
                  <c:v>0.78890525282277801</c:v>
                </c:pt>
                <c:pt idx="4074">
                  <c:v>0.78895705521472304</c:v>
                </c:pt>
                <c:pt idx="4075">
                  <c:v>0.78900883218842</c:v>
                </c:pt>
                <c:pt idx="4076">
                  <c:v>0.78906058376257004</c:v>
                </c:pt>
                <c:pt idx="4077">
                  <c:v>0.78911230995586001</c:v>
                </c:pt>
                <c:pt idx="4078">
                  <c:v>0.78916401078695697</c:v>
                </c:pt>
                <c:pt idx="4079">
                  <c:v>0.789215686274509</c:v>
                </c:pt>
                <c:pt idx="4080">
                  <c:v>0.78926733643714697</c:v>
                </c:pt>
                <c:pt idx="4081">
                  <c:v>0.789318961293483</c:v>
                </c:pt>
                <c:pt idx="4082">
                  <c:v>0.78937056086211099</c:v>
                </c:pt>
                <c:pt idx="4083">
                  <c:v>0.78942213516160598</c:v>
                </c:pt>
                <c:pt idx="4084">
                  <c:v>0.78947368421052599</c:v>
                </c:pt>
                <c:pt idx="4085">
                  <c:v>0.78952520802741</c:v>
                </c:pt>
                <c:pt idx="4086">
                  <c:v>0.78933202838267602</c:v>
                </c:pt>
                <c:pt idx="4087">
                  <c:v>0.78913894324853195</c:v>
                </c:pt>
                <c:pt idx="4088">
                  <c:v>0.78919051112741501</c:v>
                </c:pt>
                <c:pt idx="4089">
                  <c:v>0.789242053789731</c:v>
                </c:pt>
                <c:pt idx="4090">
                  <c:v>0.78929357125397204</c:v>
                </c:pt>
                <c:pt idx="4091">
                  <c:v>0.789345063538611</c:v>
                </c:pt>
                <c:pt idx="4092">
                  <c:v>0.78939653066210602</c:v>
                </c:pt>
                <c:pt idx="4093">
                  <c:v>0.78944797264289202</c:v>
                </c:pt>
                <c:pt idx="4094">
                  <c:v>0.78949938949938903</c:v>
                </c:pt>
                <c:pt idx="4095">
                  <c:v>0.78955078125</c:v>
                </c:pt>
                <c:pt idx="4096">
                  <c:v>0.78960214791310701</c:v>
                </c:pt>
                <c:pt idx="4097">
                  <c:v>0.78965348950707603</c:v>
                </c:pt>
                <c:pt idx="4098">
                  <c:v>0.78970480605025595</c:v>
                </c:pt>
                <c:pt idx="4099">
                  <c:v>0.78975609756097498</c:v>
                </c:pt>
                <c:pt idx="4100">
                  <c:v>0.78980736405754604</c:v>
                </c:pt>
                <c:pt idx="4101">
                  <c:v>0.78985860555826404</c:v>
                </c:pt>
                <c:pt idx="4102">
                  <c:v>0.78990982208140303</c:v>
                </c:pt>
                <c:pt idx="4103">
                  <c:v>0.78996101364522398</c:v>
                </c:pt>
                <c:pt idx="4104">
                  <c:v>0.79001218026796505</c:v>
                </c:pt>
                <c:pt idx="4105">
                  <c:v>0.79006332196785101</c:v>
                </c:pt>
                <c:pt idx="4106">
                  <c:v>0.79011443876308696</c:v>
                </c:pt>
                <c:pt idx="4107">
                  <c:v>0.78992210321324197</c:v>
                </c:pt>
                <c:pt idx="4108">
                  <c:v>0.78972986128011602</c:v>
                </c:pt>
                <c:pt idx="4109">
                  <c:v>0.78978102189780997</c:v>
                </c:pt>
                <c:pt idx="4110">
                  <c:v>0.78983215762588099</c:v>
                </c:pt>
                <c:pt idx="4111">
                  <c:v>0.78964007782101098</c:v>
                </c:pt>
                <c:pt idx="4112">
                  <c:v>0.78969122295161598</c:v>
                </c:pt>
                <c:pt idx="4113">
                  <c:v>0.78974234321827896</c:v>
                </c:pt>
                <c:pt idx="4114">
                  <c:v>0.78979343863912499</c:v>
                </c:pt>
                <c:pt idx="4115">
                  <c:v>0.78984450923226401</c:v>
                </c:pt>
                <c:pt idx="4116">
                  <c:v>0.78989555501578801</c:v>
                </c:pt>
                <c:pt idx="4117">
                  <c:v>0.78994657600776996</c:v>
                </c:pt>
                <c:pt idx="4118">
                  <c:v>0.78999757222626799</c:v>
                </c:pt>
                <c:pt idx="4119">
                  <c:v>0.79004854368931998</c:v>
                </c:pt>
                <c:pt idx="4120">
                  <c:v>0.78985683086629399</c:v>
                </c:pt>
                <c:pt idx="4121">
                  <c:v>0.78966521106259102</c:v>
                </c:pt>
                <c:pt idx="4122">
                  <c:v>0.78971622604899305</c:v>
                </c:pt>
                <c:pt idx="4123">
                  <c:v>0.78976721629485902</c:v>
                </c:pt>
                <c:pt idx="4124">
                  <c:v>0.78981818181818098</c:v>
                </c:pt>
                <c:pt idx="4125">
                  <c:v>0.78986912263693598</c:v>
                </c:pt>
                <c:pt idx="4126">
                  <c:v>0.78992003876908101</c:v>
                </c:pt>
                <c:pt idx="4127">
                  <c:v>0.78997093023255804</c:v>
                </c:pt>
                <c:pt idx="4128">
                  <c:v>0.79002179704528896</c:v>
                </c:pt>
                <c:pt idx="4129">
                  <c:v>0.79007263922518101</c:v>
                </c:pt>
                <c:pt idx="4130">
                  <c:v>0.79012345679012297</c:v>
                </c:pt>
                <c:pt idx="4131">
                  <c:v>0.790174249757986</c:v>
                </c:pt>
                <c:pt idx="4132">
                  <c:v>0.78998306315025402</c:v>
                </c:pt>
                <c:pt idx="4133">
                  <c:v>0.79003386550556298</c:v>
                </c:pt>
                <c:pt idx="4134">
                  <c:v>0.79008464328899597</c:v>
                </c:pt>
                <c:pt idx="4135">
                  <c:v>0.78989361702127603</c:v>
                </c:pt>
                <c:pt idx="4136">
                  <c:v>0.78994440415760203</c:v>
                </c:pt>
                <c:pt idx="4137">
                  <c:v>0.78999516674722003</c:v>
                </c:pt>
                <c:pt idx="4138">
                  <c:v>0.79004590480792403</c:v>
                </c:pt>
                <c:pt idx="4139">
                  <c:v>0.78985507246376796</c:v>
                </c:pt>
                <c:pt idx="4140">
                  <c:v>0.78990581985027697</c:v>
                </c:pt>
                <c:pt idx="4141">
                  <c:v>0.78995654273297899</c:v>
                </c:pt>
                <c:pt idx="4142">
                  <c:v>0.78976587014240796</c:v>
                </c:pt>
                <c:pt idx="4143">
                  <c:v>0.789816602316602</c:v>
                </c:pt>
                <c:pt idx="4144">
                  <c:v>0.78986731001206201</c:v>
                </c:pt>
                <c:pt idx="4145">
                  <c:v>0.78991799324650203</c:v>
                </c:pt>
                <c:pt idx="4146">
                  <c:v>0.78996865203761701</c:v>
                </c:pt>
                <c:pt idx="4147">
                  <c:v>0.79001928640308505</c:v>
                </c:pt>
                <c:pt idx="4148">
                  <c:v>0.78982887442757199</c:v>
                </c:pt>
                <c:pt idx="4149">
                  <c:v>0.78987951807228896</c:v>
                </c:pt>
                <c:pt idx="4150">
                  <c:v>0.78993013731630901</c:v>
                </c:pt>
                <c:pt idx="4151">
                  <c:v>0.78998073217726394</c:v>
                </c:pt>
                <c:pt idx="4152">
                  <c:v>0.790031302672766</c:v>
                </c:pt>
                <c:pt idx="4153">
                  <c:v>0.79008184882041399</c:v>
                </c:pt>
                <c:pt idx="4154">
                  <c:v>0.79013237063778496</c:v>
                </c:pt>
                <c:pt idx="4155">
                  <c:v>0.79018286814244398</c:v>
                </c:pt>
                <c:pt idx="4156">
                  <c:v>0.79023334135193601</c:v>
                </c:pt>
                <c:pt idx="4157">
                  <c:v>0.79004329004328999</c:v>
                </c:pt>
                <c:pt idx="4158">
                  <c:v>0.79009377254147595</c:v>
                </c:pt>
                <c:pt idx="4159">
                  <c:v>0.78990384615384601</c:v>
                </c:pt>
                <c:pt idx="4160">
                  <c:v>0.78995433789954295</c:v>
                </c:pt>
                <c:pt idx="4161">
                  <c:v>0.790004805382027</c:v>
                </c:pt>
                <c:pt idx="4162">
                  <c:v>0.79005524861878396</c:v>
                </c:pt>
                <c:pt idx="4163">
                  <c:v>0.78986551392891402</c:v>
                </c:pt>
                <c:pt idx="4164">
                  <c:v>0.78991596638655404</c:v>
                </c:pt>
                <c:pt idx="4165">
                  <c:v>0.789966394623139</c:v>
                </c:pt>
                <c:pt idx="4166">
                  <c:v>0.79001679865610697</c:v>
                </c:pt>
                <c:pt idx="4167">
                  <c:v>0.790067178502879</c:v>
                </c:pt>
                <c:pt idx="4168">
                  <c:v>0.79011753418085795</c:v>
                </c:pt>
                <c:pt idx="4169">
                  <c:v>0.79016786570743403</c:v>
                </c:pt>
                <c:pt idx="4170">
                  <c:v>0.790218173099976</c:v>
                </c:pt>
                <c:pt idx="4171">
                  <c:v>0.79026845637583898</c:v>
                </c:pt>
                <c:pt idx="4172">
                  <c:v>0.79031871555236</c:v>
                </c:pt>
                <c:pt idx="4173">
                  <c:v>0.79036895064686097</c:v>
                </c:pt>
                <c:pt idx="4174">
                  <c:v>0.79041916167664605</c:v>
                </c:pt>
                <c:pt idx="4175">
                  <c:v>0.79046934865900298</c:v>
                </c:pt>
                <c:pt idx="4176">
                  <c:v>0.79051951161120404</c:v>
                </c:pt>
                <c:pt idx="4177">
                  <c:v>0.79056965055050199</c:v>
                </c:pt>
                <c:pt idx="4178">
                  <c:v>0.79061976549413704</c:v>
                </c:pt>
                <c:pt idx="4179">
                  <c:v>0.79066985645932997</c:v>
                </c:pt>
                <c:pt idx="4180">
                  <c:v>0.79071992346328601</c:v>
                </c:pt>
                <c:pt idx="4181">
                  <c:v>0.79076996652319398</c:v>
                </c:pt>
                <c:pt idx="4182">
                  <c:v>0.79081998565622702</c:v>
                </c:pt>
                <c:pt idx="4183">
                  <c:v>0.79063097514340297</c:v>
                </c:pt>
                <c:pt idx="4184">
                  <c:v>0.79068100358422899</c:v>
                </c:pt>
                <c:pt idx="4185">
                  <c:v>0.79049211657907303</c:v>
                </c:pt>
                <c:pt idx="4186">
                  <c:v>0.79054215428707897</c:v>
                </c:pt>
                <c:pt idx="4187">
                  <c:v>0.79035339063992305</c:v>
                </c:pt>
                <c:pt idx="4188">
                  <c:v>0.79040343757459997</c:v>
                </c:pt>
                <c:pt idx="4189">
                  <c:v>0.79045346062052502</c:v>
                </c:pt>
                <c:pt idx="4190">
                  <c:v>0.79050345979479797</c:v>
                </c:pt>
                <c:pt idx="4191">
                  <c:v>0.79055343511450304</c:v>
                </c:pt>
                <c:pt idx="4192">
                  <c:v>0.79060338659670804</c:v>
                </c:pt>
                <c:pt idx="4193">
                  <c:v>0.79065331425846397</c:v>
                </c:pt>
                <c:pt idx="4194">
                  <c:v>0.790703218116805</c:v>
                </c:pt>
                <c:pt idx="4195">
                  <c:v>0.79075309818875095</c:v>
                </c:pt>
                <c:pt idx="4196">
                  <c:v>0.790802954491303</c:v>
                </c:pt>
                <c:pt idx="4197">
                  <c:v>0.79085278704144801</c:v>
                </c:pt>
                <c:pt idx="4198">
                  <c:v>0.79090259585615597</c:v>
                </c:pt>
                <c:pt idx="4199">
                  <c:v>0.79095238095238096</c:v>
                </c:pt>
                <c:pt idx="4200">
                  <c:v>0.79076410378481299</c:v>
                </c:pt>
                <c:pt idx="4201">
                  <c:v>0.79081389814374103</c:v>
                </c:pt>
                <c:pt idx="4202">
                  <c:v>0.79086366880799397</c:v>
                </c:pt>
                <c:pt idx="4203">
                  <c:v>0.79091341579448105</c:v>
                </c:pt>
                <c:pt idx="4204">
                  <c:v>0.79096313912009497</c:v>
                </c:pt>
                <c:pt idx="4205">
                  <c:v>0.79101283880171103</c:v>
                </c:pt>
                <c:pt idx="4206">
                  <c:v>0.79106251485619195</c:v>
                </c:pt>
                <c:pt idx="4207">
                  <c:v>0.79111216730038003</c:v>
                </c:pt>
                <c:pt idx="4208">
                  <c:v>0.79116179615110405</c:v>
                </c:pt>
                <c:pt idx="4209">
                  <c:v>0.79121140142517798</c:v>
                </c:pt>
                <c:pt idx="4210">
                  <c:v>0.79126098313939597</c:v>
                </c:pt>
                <c:pt idx="4211">
                  <c:v>0.79131054131054102</c:v>
                </c:pt>
                <c:pt idx="4212">
                  <c:v>0.79136007595537605</c:v>
                </c:pt>
                <c:pt idx="4213">
                  <c:v>0.79117228286663499</c:v>
                </c:pt>
                <c:pt idx="4214">
                  <c:v>0.79122182680901498</c:v>
                </c:pt>
                <c:pt idx="4215">
                  <c:v>0.79127134724857595</c:v>
                </c:pt>
                <c:pt idx="4216">
                  <c:v>0.79132084420203896</c:v>
                </c:pt>
                <c:pt idx="4217">
                  <c:v>0.79113323850165895</c:v>
                </c:pt>
                <c:pt idx="4218">
                  <c:v>0.79094572173500799</c:v>
                </c:pt>
                <c:pt idx="4219">
                  <c:v>0.790995260663507</c:v>
                </c:pt>
                <c:pt idx="4220">
                  <c:v>0.79104477611940205</c:v>
                </c:pt>
                <c:pt idx="4221">
                  <c:v>0.791094268119374</c:v>
                </c:pt>
                <c:pt idx="4222">
                  <c:v>0.79090693819559499</c:v>
                </c:pt>
                <c:pt idx="4223">
                  <c:v>0.790956439393939</c:v>
                </c:pt>
                <c:pt idx="4224">
                  <c:v>0.79100591715976298</c:v>
                </c:pt>
                <c:pt idx="4225">
                  <c:v>0.79105537150970096</c:v>
                </c:pt>
                <c:pt idx="4226">
                  <c:v>0.79110480246037296</c:v>
                </c:pt>
                <c:pt idx="4227">
                  <c:v>0.79091769157994296</c:v>
                </c:pt>
                <c:pt idx="4228">
                  <c:v>0.79096713170962396</c:v>
                </c:pt>
                <c:pt idx="4229">
                  <c:v>0.79101654846335701</c:v>
                </c:pt>
                <c:pt idx="4230">
                  <c:v>0.79082959111321205</c:v>
                </c:pt>
                <c:pt idx="4231">
                  <c:v>0.79087901701323204</c:v>
                </c:pt>
                <c:pt idx="4232">
                  <c:v>0.79092841956059501</c:v>
                </c:pt>
                <c:pt idx="4233">
                  <c:v>0.79097779877184604</c:v>
                </c:pt>
                <c:pt idx="4234">
                  <c:v>0.79102715466351803</c:v>
                </c:pt>
                <c:pt idx="4235">
                  <c:v>0.79107648725212398</c:v>
                </c:pt>
                <c:pt idx="4236">
                  <c:v>0.79112579655416504</c:v>
                </c:pt>
                <c:pt idx="4237">
                  <c:v>0.79117508258612501</c:v>
                </c:pt>
                <c:pt idx="4238">
                  <c:v>0.79122434536447195</c:v>
                </c:pt>
                <c:pt idx="4239">
                  <c:v>0.79103773584905601</c:v>
                </c:pt>
                <c:pt idx="4240">
                  <c:v>0.79085121433624095</c:v>
                </c:pt>
                <c:pt idx="4241">
                  <c:v>0.79090051862329003</c:v>
                </c:pt>
                <c:pt idx="4242">
                  <c:v>0.79071411736978503</c:v>
                </c:pt>
                <c:pt idx="4243">
                  <c:v>0.79076343072572997</c:v>
                </c:pt>
                <c:pt idx="4244">
                  <c:v>0.79081272084805598</c:v>
                </c:pt>
                <c:pt idx="4245">
                  <c:v>0.79086198775317895</c:v>
                </c:pt>
                <c:pt idx="4246">
                  <c:v>0.79067577113256404</c:v>
                </c:pt>
                <c:pt idx="4247">
                  <c:v>0.79072504708097902</c:v>
                </c:pt>
                <c:pt idx="4248">
                  <c:v>0.79053895034125599</c:v>
                </c:pt>
                <c:pt idx="4249">
                  <c:v>0.79058823529411704</c:v>
                </c:pt>
                <c:pt idx="4250">
                  <c:v>0.79063749705951503</c:v>
                </c:pt>
                <c:pt idx="4251">
                  <c:v>0.79068673565380998</c:v>
                </c:pt>
                <c:pt idx="4252">
                  <c:v>0.79050082294850699</c:v>
                </c:pt>
                <c:pt idx="4253">
                  <c:v>0.79055007052186099</c:v>
                </c:pt>
                <c:pt idx="4254">
                  <c:v>0.790599294947121</c:v>
                </c:pt>
                <c:pt idx="4255">
                  <c:v>0.79064849624060096</c:v>
                </c:pt>
                <c:pt idx="4256">
                  <c:v>0.79046276720695297</c:v>
                </c:pt>
                <c:pt idx="4257">
                  <c:v>0.79051197745420299</c:v>
                </c:pt>
                <c:pt idx="4258">
                  <c:v>0.79056116459262704</c:v>
                </c:pt>
                <c:pt idx="4259">
                  <c:v>0.79037558685445997</c:v>
                </c:pt>
                <c:pt idx="4260">
                  <c:v>0.790424782914808</c:v>
                </c:pt>
                <c:pt idx="4261">
                  <c:v>0.79047395588925295</c:v>
                </c:pt>
                <c:pt idx="4262">
                  <c:v>0.79028852920478498</c:v>
                </c:pt>
                <c:pt idx="4263">
                  <c:v>0.79033771106941797</c:v>
                </c:pt>
                <c:pt idx="4264">
                  <c:v>0.790152403282532</c:v>
                </c:pt>
                <c:pt idx="4265">
                  <c:v>0.79020159399906198</c:v>
                </c:pt>
                <c:pt idx="4266">
                  <c:v>0.79025076165924502</c:v>
                </c:pt>
                <c:pt idx="4267">
                  <c:v>0.79029990627928703</c:v>
                </c:pt>
                <c:pt idx="4268">
                  <c:v>0.79034902787537997</c:v>
                </c:pt>
                <c:pt idx="4269">
                  <c:v>0.7903981264637</c:v>
                </c:pt>
                <c:pt idx="4270">
                  <c:v>0.79044720206040697</c:v>
                </c:pt>
                <c:pt idx="4271">
                  <c:v>0.79049625468164797</c:v>
                </c:pt>
                <c:pt idx="4272">
                  <c:v>0.79054528434355198</c:v>
                </c:pt>
                <c:pt idx="4273">
                  <c:v>0.79036031820308805</c:v>
                </c:pt>
                <c:pt idx="4274">
                  <c:v>0.79040935672514601</c:v>
                </c:pt>
                <c:pt idx="4275">
                  <c:v>0.79045837231057003</c:v>
                </c:pt>
                <c:pt idx="4276">
                  <c:v>0.79050736497545004</c:v>
                </c:pt>
                <c:pt idx="4277">
                  <c:v>0.79055633473585696</c:v>
                </c:pt>
                <c:pt idx="4278">
                  <c:v>0.79060528160785204</c:v>
                </c:pt>
                <c:pt idx="4279">
                  <c:v>0.79065420560747601</c:v>
                </c:pt>
                <c:pt idx="4280">
                  <c:v>0.79046951646811403</c:v>
                </c:pt>
                <c:pt idx="4281">
                  <c:v>0.79028491359177899</c:v>
                </c:pt>
                <c:pt idx="4282">
                  <c:v>0.79033387812281097</c:v>
                </c:pt>
                <c:pt idx="4283">
                  <c:v>0.79038281979458402</c:v>
                </c:pt>
                <c:pt idx="4284">
                  <c:v>0.79043173862310301</c:v>
                </c:pt>
                <c:pt idx="4285">
                  <c:v>0.79048063462435803</c:v>
                </c:pt>
                <c:pt idx="4286">
                  <c:v>0.79052950781432196</c:v>
                </c:pt>
                <c:pt idx="4287">
                  <c:v>0.79057835820895495</c:v>
                </c:pt>
                <c:pt idx="4288">
                  <c:v>0.79039403124271301</c:v>
                </c:pt>
                <c:pt idx="4289">
                  <c:v>0.79020979020978999</c:v>
                </c:pt>
                <c:pt idx="4290">
                  <c:v>0.79025868096014895</c:v>
                </c:pt>
                <c:pt idx="4291">
                  <c:v>0.79030754892823796</c:v>
                </c:pt>
                <c:pt idx="4292">
                  <c:v>0.79035639412997905</c:v>
                </c:pt>
                <c:pt idx="4293">
                  <c:v>0.79040521658127605</c:v>
                </c:pt>
                <c:pt idx="4294">
                  <c:v>0.79022118742724101</c:v>
                </c:pt>
                <c:pt idx="4295">
                  <c:v>0.79027001862197299</c:v>
                </c:pt>
                <c:pt idx="4296">
                  <c:v>0.79031882708866596</c:v>
                </c:pt>
                <c:pt idx="4297">
                  <c:v>0.79036761284318202</c:v>
                </c:pt>
                <c:pt idx="4298">
                  <c:v>0.79041637590137204</c:v>
                </c:pt>
                <c:pt idx="4299">
                  <c:v>0.79023255813953397</c:v>
                </c:pt>
                <c:pt idx="4300">
                  <c:v>0.79028132992327305</c:v>
                </c:pt>
                <c:pt idx="4301">
                  <c:v>0.79009762900976199</c:v>
                </c:pt>
                <c:pt idx="4302">
                  <c:v>0.79014640948175696</c:v>
                </c:pt>
                <c:pt idx="4303">
                  <c:v>0.79019516728624495</c:v>
                </c:pt>
                <c:pt idx="4304">
                  <c:v>0.79024390243902398</c:v>
                </c:pt>
                <c:pt idx="4305">
                  <c:v>0.79029261495587499</c:v>
                </c:pt>
                <c:pt idx="4306">
                  <c:v>0.79010912468075201</c:v>
                </c:pt>
                <c:pt idx="4307">
                  <c:v>0.79015784586815196</c:v>
                </c:pt>
                <c:pt idx="4308">
                  <c:v>0.78997447203527504</c:v>
                </c:pt>
                <c:pt idx="4309">
                  <c:v>0.79002320185614805</c:v>
                </c:pt>
                <c:pt idx="4310">
                  <c:v>0.79007190906982105</c:v>
                </c:pt>
                <c:pt idx="4311">
                  <c:v>0.79012059369202203</c:v>
                </c:pt>
                <c:pt idx="4312">
                  <c:v>0.79016925573846497</c:v>
                </c:pt>
                <c:pt idx="4313">
                  <c:v>0.78998609179415802</c:v>
                </c:pt>
                <c:pt idx="4314">
                  <c:v>0.78980301274623399</c:v>
                </c:pt>
                <c:pt idx="4315">
                  <c:v>0.78962001853568098</c:v>
                </c:pt>
                <c:pt idx="4316">
                  <c:v>0.78966875144776405</c:v>
                </c:pt>
                <c:pt idx="4317">
                  <c:v>0.78971746178786395</c:v>
                </c:pt>
                <c:pt idx="4318">
                  <c:v>0.78976614957166003</c:v>
                </c:pt>
                <c:pt idx="4319">
                  <c:v>0.78958333333333297</c:v>
                </c:pt>
                <c:pt idx="4320">
                  <c:v>0.78963202962277201</c:v>
                </c:pt>
                <c:pt idx="4321">
                  <c:v>0.78968070337806495</c:v>
                </c:pt>
                <c:pt idx="4322">
                  <c:v>0.78972935461485005</c:v>
                </c:pt>
                <c:pt idx="4323">
                  <c:v>0.78977798334875104</c:v>
                </c:pt>
                <c:pt idx="4324">
                  <c:v>0.78982658959537499</c:v>
                </c:pt>
                <c:pt idx="4325">
                  <c:v>0.78987517337031898</c:v>
                </c:pt>
                <c:pt idx="4326">
                  <c:v>0.78992373468916099</c:v>
                </c:pt>
                <c:pt idx="4327">
                  <c:v>0.78997227356746702</c:v>
                </c:pt>
                <c:pt idx="4328">
                  <c:v>0.79002079002078995</c:v>
                </c:pt>
                <c:pt idx="4329">
                  <c:v>0.79006928406466503</c:v>
                </c:pt>
                <c:pt idx="4330">
                  <c:v>0.78988686215654502</c:v>
                </c:pt>
                <c:pt idx="4331">
                  <c:v>0.78993536472760795</c:v>
                </c:pt>
                <c:pt idx="4332">
                  <c:v>0.78998384491114704</c:v>
                </c:pt>
                <c:pt idx="4333">
                  <c:v>0.79003230272265801</c:v>
                </c:pt>
                <c:pt idx="4334">
                  <c:v>0.79008073817762403</c:v>
                </c:pt>
                <c:pt idx="4335">
                  <c:v>0.79012915129151295</c:v>
                </c:pt>
                <c:pt idx="4336">
                  <c:v>0.79017754207977797</c:v>
                </c:pt>
                <c:pt idx="4337">
                  <c:v>0.78999538958045101</c:v>
                </c:pt>
                <c:pt idx="4338">
                  <c:v>0.78981332104171398</c:v>
                </c:pt>
                <c:pt idx="4339">
                  <c:v>0.78986175115207302</c:v>
                </c:pt>
                <c:pt idx="4340">
                  <c:v>0.78991015894954997</c:v>
                </c:pt>
                <c:pt idx="4341">
                  <c:v>0.78995854444956204</c:v>
                </c:pt>
                <c:pt idx="4342">
                  <c:v>0.79000690766751003</c:v>
                </c:pt>
                <c:pt idx="4343">
                  <c:v>0.79005524861878396</c:v>
                </c:pt>
                <c:pt idx="4344">
                  <c:v>0.79010356731875697</c:v>
                </c:pt>
                <c:pt idx="4345">
                  <c:v>0.79015186378278801</c:v>
                </c:pt>
                <c:pt idx="4346">
                  <c:v>0.79020013802622502</c:v>
                </c:pt>
                <c:pt idx="4347">
                  <c:v>0.79024839006439695</c:v>
                </c:pt>
                <c:pt idx="4348">
                  <c:v>0.79029661991262301</c:v>
                </c:pt>
                <c:pt idx="4349">
                  <c:v>0.79034482758620594</c:v>
                </c:pt>
                <c:pt idx="4350">
                  <c:v>0.790163180877959</c:v>
                </c:pt>
                <c:pt idx="4351">
                  <c:v>0.79021139705882304</c:v>
                </c:pt>
                <c:pt idx="4352">
                  <c:v>0.79025959108660604</c:v>
                </c:pt>
                <c:pt idx="4353">
                  <c:v>0.79030776297657301</c:v>
                </c:pt>
                <c:pt idx="4354">
                  <c:v>0.79035591274397199</c:v>
                </c:pt>
                <c:pt idx="4355">
                  <c:v>0.79040404040404</c:v>
                </c:pt>
                <c:pt idx="4356">
                  <c:v>0.79045214597199898</c:v>
                </c:pt>
                <c:pt idx="4357">
                  <c:v>0.79027076640660798</c:v>
                </c:pt>
                <c:pt idx="4358">
                  <c:v>0.79031888047717302</c:v>
                </c:pt>
                <c:pt idx="4359">
                  <c:v>0.790366972477064</c:v>
                </c:pt>
                <c:pt idx="4360">
                  <c:v>0.79041504242146299</c:v>
                </c:pt>
                <c:pt idx="4361">
                  <c:v>0.79046309032553796</c:v>
                </c:pt>
                <c:pt idx="4362">
                  <c:v>0.79051111620444603</c:v>
                </c:pt>
                <c:pt idx="4363">
                  <c:v>0.79055912007332696</c:v>
                </c:pt>
                <c:pt idx="4364">
                  <c:v>0.79060710194730799</c:v>
                </c:pt>
                <c:pt idx="4365">
                  <c:v>0.79065506184150203</c:v>
                </c:pt>
                <c:pt idx="4366">
                  <c:v>0.790702999771009</c:v>
                </c:pt>
                <c:pt idx="4367">
                  <c:v>0.79052197802197799</c:v>
                </c:pt>
                <c:pt idx="4368">
                  <c:v>0.79056992446784102</c:v>
                </c:pt>
                <c:pt idx="4369">
                  <c:v>0.790617848970251</c:v>
                </c:pt>
                <c:pt idx="4370">
                  <c:v>0.79043697094486298</c:v>
                </c:pt>
                <c:pt idx="4371">
                  <c:v>0.79048490393412596</c:v>
                </c:pt>
                <c:pt idx="4372">
                  <c:v>0.79053281500114303</c:v>
                </c:pt>
                <c:pt idx="4373">
                  <c:v>0.79058070416095105</c:v>
                </c:pt>
                <c:pt idx="4374">
                  <c:v>0.79062857142857101</c:v>
                </c:pt>
                <c:pt idx="4375">
                  <c:v>0.79067641681901202</c:v>
                </c:pt>
                <c:pt idx="4376">
                  <c:v>0.79072424034726896</c:v>
                </c:pt>
                <c:pt idx="4377">
                  <c:v>0.79077204202832296</c:v>
                </c:pt>
                <c:pt idx="4378">
                  <c:v>0.79081982187714095</c:v>
                </c:pt>
                <c:pt idx="4379">
                  <c:v>0.79086757990867496</c:v>
                </c:pt>
                <c:pt idx="4380">
                  <c:v>0.79068705774937198</c:v>
                </c:pt>
                <c:pt idx="4381">
                  <c:v>0.79073482428115005</c:v>
                </c:pt>
                <c:pt idx="4382">
                  <c:v>0.79055441478439403</c:v>
                </c:pt>
                <c:pt idx="4383">
                  <c:v>0.79060218978102104</c:v>
                </c:pt>
                <c:pt idx="4384">
                  <c:v>0.79064994298745706</c:v>
                </c:pt>
                <c:pt idx="4385">
                  <c:v>0.79046967624259001</c:v>
                </c:pt>
                <c:pt idx="4386">
                  <c:v>0.790517437884659</c:v>
                </c:pt>
                <c:pt idx="4387">
                  <c:v>0.79056517775752</c:v>
                </c:pt>
                <c:pt idx="4388">
                  <c:v>0.79061289587605299</c:v>
                </c:pt>
                <c:pt idx="4389">
                  <c:v>0.79066059225512497</c:v>
                </c:pt>
                <c:pt idx="4390">
                  <c:v>0.79048052835344995</c:v>
                </c:pt>
                <c:pt idx="4391">
                  <c:v>0.790300546448087</c:v>
                </c:pt>
                <c:pt idx="4392">
                  <c:v>0.79034828135670299</c:v>
                </c:pt>
                <c:pt idx="4393">
                  <c:v>0.79016841147018602</c:v>
                </c:pt>
                <c:pt idx="4394">
                  <c:v>0.79021615472127404</c:v>
                </c:pt>
                <c:pt idx="4395">
                  <c:v>0.79026387625113703</c:v>
                </c:pt>
                <c:pt idx="4396">
                  <c:v>0.79008414828291995</c:v>
                </c:pt>
                <c:pt idx="4397">
                  <c:v>0.79013187812642105</c:v>
                </c:pt>
                <c:pt idx="4398">
                  <c:v>0.79017958626960605</c:v>
                </c:pt>
                <c:pt idx="4399">
                  <c:v>0.790227272727272</c:v>
                </c:pt>
                <c:pt idx="4400">
                  <c:v>0.79004771642808402</c:v>
                </c:pt>
                <c:pt idx="4401">
                  <c:v>0.79009541117673698</c:v>
                </c:pt>
                <c:pt idx="4402">
                  <c:v>0.79014308426073099</c:v>
                </c:pt>
                <c:pt idx="4403">
                  <c:v>0.79019073569482201</c:v>
                </c:pt>
                <c:pt idx="4404">
                  <c:v>0.79023836549375703</c:v>
                </c:pt>
                <c:pt idx="4405">
                  <c:v>0.79028597367226505</c:v>
                </c:pt>
                <c:pt idx="4406">
                  <c:v>0.79033356024506396</c:v>
                </c:pt>
                <c:pt idx="4407">
                  <c:v>0.79038112522685999</c:v>
                </c:pt>
                <c:pt idx="4408">
                  <c:v>0.79042866863234296</c:v>
                </c:pt>
                <c:pt idx="4409">
                  <c:v>0.79047619047619</c:v>
                </c:pt>
                <c:pt idx="4410">
                  <c:v>0.79052369077306694</c:v>
                </c:pt>
                <c:pt idx="4411">
                  <c:v>0.79057116953762396</c:v>
                </c:pt>
                <c:pt idx="4412">
                  <c:v>0.79039202356673399</c:v>
                </c:pt>
                <c:pt idx="4413">
                  <c:v>0.79043951064793805</c:v>
                </c:pt>
                <c:pt idx="4414">
                  <c:v>0.79048697621744002</c:v>
                </c:pt>
                <c:pt idx="4415">
                  <c:v>0.79053442028985499</c:v>
                </c:pt>
                <c:pt idx="4416">
                  <c:v>0.79058184287978195</c:v>
                </c:pt>
                <c:pt idx="4417">
                  <c:v>0.79062924400181001</c:v>
                </c:pt>
                <c:pt idx="4418">
                  <c:v>0.79067662367051295</c:v>
                </c:pt>
                <c:pt idx="4419">
                  <c:v>0.79049773755656105</c:v>
                </c:pt>
                <c:pt idx="4420">
                  <c:v>0.79054512553720802</c:v>
                </c:pt>
                <c:pt idx="4421">
                  <c:v>0.79059249208502902</c:v>
                </c:pt>
                <c:pt idx="4422">
                  <c:v>0.79063983721455999</c:v>
                </c:pt>
                <c:pt idx="4423">
                  <c:v>0.79046112115732303</c:v>
                </c:pt>
                <c:pt idx="4424">
                  <c:v>0.79050847457627105</c:v>
                </c:pt>
                <c:pt idx="4425">
                  <c:v>0.79055580659737901</c:v>
                </c:pt>
                <c:pt idx="4426">
                  <c:v>0.79060311723514798</c:v>
                </c:pt>
                <c:pt idx="4427">
                  <c:v>0.79065040650406504</c:v>
                </c:pt>
                <c:pt idx="4428">
                  <c:v>0.79069767441860395</c:v>
                </c:pt>
                <c:pt idx="4429">
                  <c:v>0.79074492099322802</c:v>
                </c:pt>
                <c:pt idx="4430">
                  <c:v>0.79056646355224502</c:v>
                </c:pt>
                <c:pt idx="4431">
                  <c:v>0.79061371841155204</c:v>
                </c:pt>
                <c:pt idx="4432">
                  <c:v>0.79066095195127395</c:v>
                </c:pt>
                <c:pt idx="4433">
                  <c:v>0.790708164185836</c:v>
                </c:pt>
                <c:pt idx="4434">
                  <c:v>0.79075535512965001</c:v>
                </c:pt>
                <c:pt idx="4435">
                  <c:v>0.79080252479711399</c:v>
                </c:pt>
                <c:pt idx="4436">
                  <c:v>0.79084967320261401</c:v>
                </c:pt>
                <c:pt idx="4437">
                  <c:v>0.79089680036052201</c:v>
                </c:pt>
                <c:pt idx="4438">
                  <c:v>0.79094390628519895</c:v>
                </c:pt>
                <c:pt idx="4439">
                  <c:v>0.79099099099099102</c:v>
                </c:pt>
                <c:pt idx="4440">
                  <c:v>0.79081287998198602</c:v>
                </c:pt>
                <c:pt idx="4441">
                  <c:v>0.79085997298514099</c:v>
                </c:pt>
                <c:pt idx="4442">
                  <c:v>0.79090704478955598</c:v>
                </c:pt>
                <c:pt idx="4443">
                  <c:v>0.79095409540954098</c:v>
                </c:pt>
                <c:pt idx="4444">
                  <c:v>0.791001124859392</c:v>
                </c:pt>
                <c:pt idx="4445">
                  <c:v>0.79082321187584304</c:v>
                </c:pt>
                <c:pt idx="4446">
                  <c:v>0.79087024960647601</c:v>
                </c:pt>
                <c:pt idx="4447">
                  <c:v>0.79069244604316502</c:v>
                </c:pt>
                <c:pt idx="4448">
                  <c:v>0.79051472240953002</c:v>
                </c:pt>
                <c:pt idx="4449">
                  <c:v>0.79056179775280899</c:v>
                </c:pt>
                <c:pt idx="4450">
                  <c:v>0.79060885194338304</c:v>
                </c:pt>
                <c:pt idx="4451">
                  <c:v>0.79065588499550699</c:v>
                </c:pt>
                <c:pt idx="4452">
                  <c:v>0.79070289692342199</c:v>
                </c:pt>
                <c:pt idx="4453">
                  <c:v>0.790525370453524</c:v>
                </c:pt>
                <c:pt idx="4454">
                  <c:v>0.79057239057239004</c:v>
                </c:pt>
                <c:pt idx="4455">
                  <c:v>0.79061938958707301</c:v>
                </c:pt>
                <c:pt idx="4456">
                  <c:v>0.79044200134619702</c:v>
                </c:pt>
                <c:pt idx="4457">
                  <c:v>0.79048900852400095</c:v>
                </c:pt>
                <c:pt idx="4458">
                  <c:v>0.79053599461762702</c:v>
                </c:pt>
                <c:pt idx="4459">
                  <c:v>0.79058295964125502</c:v>
                </c:pt>
                <c:pt idx="4460">
                  <c:v>0.79062990360905605</c:v>
                </c:pt>
                <c:pt idx="4461">
                  <c:v>0.79067682653518601</c:v>
                </c:pt>
                <c:pt idx="4462">
                  <c:v>0.79072372843378802</c:v>
                </c:pt>
                <c:pt idx="4463">
                  <c:v>0.79077060931899601</c:v>
                </c:pt>
                <c:pt idx="4464">
                  <c:v>0.79081746920492701</c:v>
                </c:pt>
                <c:pt idx="4465">
                  <c:v>0.79086430810568698</c:v>
                </c:pt>
                <c:pt idx="4466">
                  <c:v>0.79068726214461604</c:v>
                </c:pt>
                <c:pt idx="4467">
                  <c:v>0.79051029543419804</c:v>
                </c:pt>
                <c:pt idx="4468">
                  <c:v>0.79033340792123496</c:v>
                </c:pt>
                <c:pt idx="4469">
                  <c:v>0.79038031319910496</c:v>
                </c:pt>
                <c:pt idx="4470">
                  <c:v>0.79042719749496704</c:v>
                </c:pt>
                <c:pt idx="4471">
                  <c:v>0.79047406082289795</c:v>
                </c:pt>
                <c:pt idx="4472">
                  <c:v>0.790520903196959</c:v>
                </c:pt>
                <c:pt idx="4473">
                  <c:v>0.79056772463120195</c:v>
                </c:pt>
                <c:pt idx="4474">
                  <c:v>0.79061452513966402</c:v>
                </c:pt>
                <c:pt idx="4475">
                  <c:v>0.79066130473637097</c:v>
                </c:pt>
                <c:pt idx="4476">
                  <c:v>0.79070806343533595</c:v>
                </c:pt>
                <c:pt idx="4477">
                  <c:v>0.79075480125055797</c:v>
                </c:pt>
                <c:pt idx="4478">
                  <c:v>0.79080151819602496</c:v>
                </c:pt>
                <c:pt idx="4479">
                  <c:v>0.79084821428571395</c:v>
                </c:pt>
                <c:pt idx="4480">
                  <c:v>0.79067172506136996</c:v>
                </c:pt>
                <c:pt idx="4481">
                  <c:v>0.79071842927264602</c:v>
                </c:pt>
                <c:pt idx="4482">
                  <c:v>0.79076511264778004</c:v>
                </c:pt>
                <c:pt idx="4483">
                  <c:v>0.79058876003568201</c:v>
                </c:pt>
                <c:pt idx="4484">
                  <c:v>0.79041248606465997</c:v>
                </c:pt>
                <c:pt idx="4485">
                  <c:v>0.79045920641997303</c:v>
                </c:pt>
                <c:pt idx="4486">
                  <c:v>0.79050590595052295</c:v>
                </c:pt>
                <c:pt idx="4487">
                  <c:v>0.79032976827094403</c:v>
                </c:pt>
                <c:pt idx="4488">
                  <c:v>0.79037647582980597</c:v>
                </c:pt>
                <c:pt idx="4489">
                  <c:v>0.79020044543429802</c:v>
                </c:pt>
                <c:pt idx="4490">
                  <c:v>0.790247160988644</c:v>
                </c:pt>
                <c:pt idx="4491">
                  <c:v>0.79029385574354405</c:v>
                </c:pt>
                <c:pt idx="4492">
                  <c:v>0.79034052971288604</c:v>
                </c:pt>
                <c:pt idx="4493">
                  <c:v>0.79038718291054699</c:v>
                </c:pt>
                <c:pt idx="4494">
                  <c:v>0.79043381535038904</c:v>
                </c:pt>
                <c:pt idx="4495">
                  <c:v>0.79048042704626298</c:v>
                </c:pt>
                <c:pt idx="4496">
                  <c:v>0.79030464754280605</c:v>
                </c:pt>
                <c:pt idx="4497">
                  <c:v>0.79012894619830998</c:v>
                </c:pt>
                <c:pt idx="4498">
                  <c:v>0.79017559457657205</c:v>
                </c:pt>
                <c:pt idx="4499">
                  <c:v>0.79022222222222205</c:v>
                </c:pt>
                <c:pt idx="4500">
                  <c:v>0.79026882914907803</c:v>
                </c:pt>
                <c:pt idx="4501">
                  <c:v>0.79031541537094596</c:v>
                </c:pt>
                <c:pt idx="4502">
                  <c:v>0.79036198090162102</c:v>
                </c:pt>
                <c:pt idx="4503">
                  <c:v>0.79040852575488396</c:v>
                </c:pt>
                <c:pt idx="4504">
                  <c:v>0.79045504994450599</c:v>
                </c:pt>
                <c:pt idx="4505">
                  <c:v>0.790501553484243</c:v>
                </c:pt>
                <c:pt idx="4506">
                  <c:v>0.79054803638784099</c:v>
                </c:pt>
                <c:pt idx="4507">
                  <c:v>0.79059449866903198</c:v>
                </c:pt>
                <c:pt idx="4508">
                  <c:v>0.79064094034153898</c:v>
                </c:pt>
                <c:pt idx="4509">
                  <c:v>0.79068736141906804</c:v>
                </c:pt>
                <c:pt idx="4510">
                  <c:v>0.79073376191531797</c:v>
                </c:pt>
                <c:pt idx="4511">
                  <c:v>0.79078014184397105</c:v>
                </c:pt>
                <c:pt idx="4512">
                  <c:v>0.79082650121870102</c:v>
                </c:pt>
                <c:pt idx="4513">
                  <c:v>0.79087284005316705</c:v>
                </c:pt>
                <c:pt idx="4514">
                  <c:v>0.79069767441860395</c:v>
                </c:pt>
                <c:pt idx="4515">
                  <c:v>0.79052258635961004</c:v>
                </c:pt>
                <c:pt idx="4516">
                  <c:v>0.79056896170024304</c:v>
                </c:pt>
                <c:pt idx="4517">
                  <c:v>0.79061531651173</c:v>
                </c:pt>
                <c:pt idx="4518">
                  <c:v>0.79066165080770001</c:v>
                </c:pt>
                <c:pt idx="4519">
                  <c:v>0.79048672566371603</c:v>
                </c:pt>
                <c:pt idx="4520">
                  <c:v>0.79053306790532996</c:v>
                </c:pt>
                <c:pt idx="4521">
                  <c:v>0.79057938965059704</c:v>
                </c:pt>
                <c:pt idx="4522">
                  <c:v>0.79062569091310997</c:v>
                </c:pt>
                <c:pt idx="4523">
                  <c:v>0.79067197170645398</c:v>
                </c:pt>
                <c:pt idx="4524">
                  <c:v>0.790718232044198</c:v>
                </c:pt>
                <c:pt idx="4525">
                  <c:v>0.79076447193990196</c:v>
                </c:pt>
                <c:pt idx="4526">
                  <c:v>0.79081069140711202</c:v>
                </c:pt>
                <c:pt idx="4527">
                  <c:v>0.79085689045936303</c:v>
                </c:pt>
                <c:pt idx="4528">
                  <c:v>0.79090306911017805</c:v>
                </c:pt>
                <c:pt idx="4529">
                  <c:v>0.79094922737306805</c:v>
                </c:pt>
                <c:pt idx="4530">
                  <c:v>0.79099536526153102</c:v>
                </c:pt>
                <c:pt idx="4531">
                  <c:v>0.79104148278905495</c:v>
                </c:pt>
                <c:pt idx="4532">
                  <c:v>0.79108757996911505</c:v>
                </c:pt>
                <c:pt idx="4533">
                  <c:v>0.791133656815174</c:v>
                </c:pt>
                <c:pt idx="4534">
                  <c:v>0.79095920617420001</c:v>
                </c:pt>
                <c:pt idx="4535">
                  <c:v>0.79100529100529104</c:v>
                </c:pt>
                <c:pt idx="4536">
                  <c:v>0.79105135552126904</c:v>
                </c:pt>
                <c:pt idx="4537">
                  <c:v>0.79087703834288203</c:v>
                </c:pt>
                <c:pt idx="4538">
                  <c:v>0.79070279797312104</c:v>
                </c:pt>
                <c:pt idx="4539">
                  <c:v>0.79074889867841403</c:v>
                </c:pt>
                <c:pt idx="4540">
                  <c:v>0.79057476326800202</c:v>
                </c:pt>
                <c:pt idx="4541">
                  <c:v>0.79062087186261498</c:v>
                </c:pt>
                <c:pt idx="4542">
                  <c:v>0.79066696015848503</c:v>
                </c:pt>
                <c:pt idx="4543">
                  <c:v>0.79071302816901401</c:v>
                </c:pt>
                <c:pt idx="4544">
                  <c:v>0.79075907590758998</c:v>
                </c:pt>
                <c:pt idx="4545">
                  <c:v>0.79058512978442497</c:v>
                </c:pt>
                <c:pt idx="4546">
                  <c:v>0.79063118539696497</c:v>
                </c:pt>
                <c:pt idx="4547">
                  <c:v>0.79067722075637603</c:v>
                </c:pt>
                <c:pt idx="4548">
                  <c:v>0.79072323587601601</c:v>
                </c:pt>
                <c:pt idx="4549">
                  <c:v>0.79076923076923</c:v>
                </c:pt>
                <c:pt idx="4550">
                  <c:v>0.79081520544935102</c:v>
                </c:pt>
                <c:pt idx="4551">
                  <c:v>0.79086115992970096</c:v>
                </c:pt>
                <c:pt idx="4552">
                  <c:v>0.79090709422358796</c:v>
                </c:pt>
                <c:pt idx="4553">
                  <c:v>0.79095300834431204</c:v>
                </c:pt>
                <c:pt idx="4554">
                  <c:v>0.79077936333699195</c:v>
                </c:pt>
                <c:pt idx="4555">
                  <c:v>0.79082528533801499</c:v>
                </c:pt>
                <c:pt idx="4556">
                  <c:v>0.79065174456879495</c:v>
                </c:pt>
                <c:pt idx="4557">
                  <c:v>0.79069767441860395</c:v>
                </c:pt>
                <c:pt idx="4558">
                  <c:v>0.79052423777144099</c:v>
                </c:pt>
                <c:pt idx="4559">
                  <c:v>0.79057017543859598</c:v>
                </c:pt>
                <c:pt idx="4560">
                  <c:v>0.79061609296206903</c:v>
                </c:pt>
                <c:pt idx="4561">
                  <c:v>0.79066199035510698</c:v>
                </c:pt>
                <c:pt idx="4562">
                  <c:v>0.79048871356563599</c:v>
                </c:pt>
                <c:pt idx="4563">
                  <c:v>0.79053461875547704</c:v>
                </c:pt>
                <c:pt idx="4564">
                  <c:v>0.79058050383351497</c:v>
                </c:pt>
                <c:pt idx="4565">
                  <c:v>0.790626368812965</c:v>
                </c:pt>
                <c:pt idx="4566">
                  <c:v>0.790672213707028</c:v>
                </c:pt>
                <c:pt idx="4567">
                  <c:v>0.79071803852889599</c:v>
                </c:pt>
                <c:pt idx="4568">
                  <c:v>0.79076384329174798</c:v>
                </c:pt>
                <c:pt idx="4569">
                  <c:v>0.79080962800875199</c:v>
                </c:pt>
                <c:pt idx="4570">
                  <c:v>0.79085539269306404</c:v>
                </c:pt>
                <c:pt idx="4571">
                  <c:v>0.79090113735782996</c:v>
                </c:pt>
                <c:pt idx="4572">
                  <c:v>0.79094686201618103</c:v>
                </c:pt>
                <c:pt idx="4573">
                  <c:v>0.79099256668124096</c:v>
                </c:pt>
                <c:pt idx="4574">
                  <c:v>0.79103825136612005</c:v>
                </c:pt>
                <c:pt idx="4575">
                  <c:v>0.79108391608391604</c:v>
                </c:pt>
                <c:pt idx="4576">
                  <c:v>0.79112956084771602</c:v>
                </c:pt>
                <c:pt idx="4577">
                  <c:v>0.79117518567059797</c:v>
                </c:pt>
                <c:pt idx="4578">
                  <c:v>0.791220790565625</c:v>
                </c:pt>
                <c:pt idx="4579">
                  <c:v>0.791266375545851</c:v>
                </c:pt>
                <c:pt idx="4580">
                  <c:v>0.79131194062431698</c:v>
                </c:pt>
                <c:pt idx="4581">
                  <c:v>0.79135748581405496</c:v>
                </c:pt>
                <c:pt idx="4582">
                  <c:v>0.79140301112808198</c:v>
                </c:pt>
                <c:pt idx="4583">
                  <c:v>0.79144851657940596</c:v>
                </c:pt>
                <c:pt idx="4584">
                  <c:v>0.79149400218102495</c:v>
                </c:pt>
                <c:pt idx="4585">
                  <c:v>0.79132141299607495</c:v>
                </c:pt>
                <c:pt idx="4586">
                  <c:v>0.79114889906256802</c:v>
                </c:pt>
                <c:pt idx="4587">
                  <c:v>0.79119442022667796</c:v>
                </c:pt>
                <c:pt idx="4588">
                  <c:v>0.791239921551536</c:v>
                </c:pt>
                <c:pt idx="4589">
                  <c:v>0.79128540305010897</c:v>
                </c:pt>
                <c:pt idx="4590">
                  <c:v>0.79111304726638998</c:v>
                </c:pt>
                <c:pt idx="4591">
                  <c:v>0.79115853658536495</c:v>
                </c:pt>
                <c:pt idx="4592">
                  <c:v>0.79120400609623298</c:v>
                </c:pt>
                <c:pt idx="4593">
                  <c:v>0.79103178058336898</c:v>
                </c:pt>
                <c:pt idx="4594">
                  <c:v>0.79107725788900896</c:v>
                </c:pt>
                <c:pt idx="4595">
                  <c:v>0.79112271540469903</c:v>
                </c:pt>
                <c:pt idx="4596">
                  <c:v>0.79116815314335398</c:v>
                </c:pt>
                <c:pt idx="4597">
                  <c:v>0.79121357111787705</c:v>
                </c:pt>
                <c:pt idx="4598">
                  <c:v>0.79104153076755801</c:v>
                </c:pt>
                <c:pt idx="4599">
                  <c:v>0.79108695652173899</c:v>
                </c:pt>
                <c:pt idx="4600">
                  <c:v>0.79113236252988395</c:v>
                </c:pt>
                <c:pt idx="4601">
                  <c:v>0.79117774880486702</c:v>
                </c:pt>
                <c:pt idx="4602">
                  <c:v>0.79122311535954803</c:v>
                </c:pt>
                <c:pt idx="4603">
                  <c:v>0.79126846220677605</c:v>
                </c:pt>
                <c:pt idx="4604">
                  <c:v>0.79131378935939201</c:v>
                </c:pt>
                <c:pt idx="4605">
                  <c:v>0.79135909683022099</c:v>
                </c:pt>
                <c:pt idx="4606">
                  <c:v>0.79140438463208096</c:v>
                </c:pt>
                <c:pt idx="4607">
                  <c:v>0.79144965277777701</c:v>
                </c:pt>
                <c:pt idx="4608">
                  <c:v>0.79149490128010402</c:v>
                </c:pt>
                <c:pt idx="4609">
                  <c:v>0.79132321041214704</c:v>
                </c:pt>
                <c:pt idx="4610">
                  <c:v>0.79115159401431301</c:v>
                </c:pt>
                <c:pt idx="4611">
                  <c:v>0.79119687771031999</c:v>
                </c:pt>
                <c:pt idx="4612">
                  <c:v>0.79124214177324903</c:v>
                </c:pt>
                <c:pt idx="4613">
                  <c:v>0.79128738621586403</c:v>
                </c:pt>
                <c:pt idx="4614">
                  <c:v>0.79111592632719396</c:v>
                </c:pt>
                <c:pt idx="4615">
                  <c:v>0.79116117850953205</c:v>
                </c:pt>
                <c:pt idx="4616">
                  <c:v>0.791206411089452</c:v>
                </c:pt>
                <c:pt idx="4617">
                  <c:v>0.79125162407968797</c:v>
                </c:pt>
                <c:pt idx="4618">
                  <c:v>0.791080320415674</c:v>
                </c:pt>
                <c:pt idx="4619">
                  <c:v>0.79112554112554101</c:v>
                </c:pt>
                <c:pt idx="4620">
                  <c:v>0.79117074226357897</c:v>
                </c:pt>
                <c:pt idx="4621">
                  <c:v>0.79121592384249195</c:v>
                </c:pt>
                <c:pt idx="4622">
                  <c:v>0.79126108587497301</c:v>
                </c:pt>
                <c:pt idx="4623">
                  <c:v>0.79130622837370201</c:v>
                </c:pt>
                <c:pt idx="4624">
                  <c:v>0.79135135135135104</c:v>
                </c:pt>
                <c:pt idx="4625">
                  <c:v>0.79139645482057897</c:v>
                </c:pt>
                <c:pt idx="4626">
                  <c:v>0.791441538794035</c:v>
                </c:pt>
                <c:pt idx="4627">
                  <c:v>0.79148660328435605</c:v>
                </c:pt>
                <c:pt idx="4628">
                  <c:v>0.791531648304169</c:v>
                </c:pt>
                <c:pt idx="4629">
                  <c:v>0.79157667386608999</c:v>
                </c:pt>
                <c:pt idx="4630">
                  <c:v>0.79162167998272503</c:v>
                </c:pt>
                <c:pt idx="4631">
                  <c:v>0.79166666666666596</c:v>
                </c:pt>
                <c:pt idx="4632">
                  <c:v>0.79171163393049804</c:v>
                </c:pt>
                <c:pt idx="4633">
                  <c:v>0.79175658178679298</c:v>
                </c:pt>
                <c:pt idx="4634">
                  <c:v>0.79158576051779905</c:v>
                </c:pt>
                <c:pt idx="4635">
                  <c:v>0.79163071613459801</c:v>
                </c:pt>
                <c:pt idx="4636">
                  <c:v>0.79167565236144</c:v>
                </c:pt>
                <c:pt idx="4637">
                  <c:v>0.79172056921086598</c:v>
                </c:pt>
                <c:pt idx="4638">
                  <c:v>0.79154990299633499</c:v>
                </c:pt>
                <c:pt idx="4639">
                  <c:v>0.79159482758620603</c:v>
                </c:pt>
                <c:pt idx="4640">
                  <c:v>0.79163973281620303</c:v>
                </c:pt>
                <c:pt idx="4641">
                  <c:v>0.791684618698836</c:v>
                </c:pt>
                <c:pt idx="4642">
                  <c:v>0.79172948524660702</c:v>
                </c:pt>
                <c:pt idx="4643">
                  <c:v>0.79177433247200601</c:v>
                </c:pt>
                <c:pt idx="4644">
                  <c:v>0.79160387513455299</c:v>
                </c:pt>
                <c:pt idx="4645">
                  <c:v>0.79143349117520401</c:v>
                </c:pt>
                <c:pt idx="4646">
                  <c:v>0.79147837314396297</c:v>
                </c:pt>
                <c:pt idx="4647">
                  <c:v>0.791523235800344</c:v>
                </c:pt>
                <c:pt idx="4648">
                  <c:v>0.79156807915680705</c:v>
                </c:pt>
                <c:pt idx="4649">
                  <c:v>0.79161290322580602</c:v>
                </c:pt>
                <c:pt idx="4650">
                  <c:v>0.79165770801977997</c:v>
                </c:pt>
                <c:pt idx="4651">
                  <c:v>0.79170249355115996</c:v>
                </c:pt>
                <c:pt idx="4652">
                  <c:v>0.79174725983236605</c:v>
                </c:pt>
                <c:pt idx="4653">
                  <c:v>0.79179200687580498</c:v>
                </c:pt>
                <c:pt idx="4654">
                  <c:v>0.79162191192266296</c:v>
                </c:pt>
                <c:pt idx="4655">
                  <c:v>0.791451890034364</c:v>
                </c:pt>
                <c:pt idx="4656">
                  <c:v>0.79149667167704496</c:v>
                </c:pt>
                <c:pt idx="4657">
                  <c:v>0.79154143409188404</c:v>
                </c:pt>
                <c:pt idx="4658">
                  <c:v>0.79137153895685697</c:v>
                </c:pt>
                <c:pt idx="4659">
                  <c:v>0.79141630901287496</c:v>
                </c:pt>
                <c:pt idx="4660">
                  <c:v>0.79146105985839899</c:v>
                </c:pt>
                <c:pt idx="4661">
                  <c:v>0.79150579150579103</c:v>
                </c:pt>
                <c:pt idx="4662">
                  <c:v>0.79155050396740301</c:v>
                </c:pt>
                <c:pt idx="4663">
                  <c:v>0.79159519725557403</c:v>
                </c:pt>
                <c:pt idx="4664">
                  <c:v>0.79163987138263603</c:v>
                </c:pt>
                <c:pt idx="4665">
                  <c:v>0.79147021003000395</c:v>
                </c:pt>
                <c:pt idx="4666">
                  <c:v>0.79151489179344303</c:v>
                </c:pt>
                <c:pt idx="4667">
                  <c:v>0.79155955441302395</c:v>
                </c:pt>
                <c:pt idx="4668">
                  <c:v>0.79160419790104897</c:v>
                </c:pt>
                <c:pt idx="4669">
                  <c:v>0.79164882226980704</c:v>
                </c:pt>
                <c:pt idx="4670">
                  <c:v>0.79169342753157701</c:v>
                </c:pt>
                <c:pt idx="4671">
                  <c:v>0.79173801369862995</c:v>
                </c:pt>
                <c:pt idx="4672">
                  <c:v>0.79178258078322195</c:v>
                </c:pt>
                <c:pt idx="4673">
                  <c:v>0.79182712879760297</c:v>
                </c:pt>
                <c:pt idx="4674">
                  <c:v>0.79187165775401003</c:v>
                </c:pt>
                <c:pt idx="4675">
                  <c:v>0.79191616766466999</c:v>
                </c:pt>
                <c:pt idx="4676">
                  <c:v>0.79196065854179998</c:v>
                </c:pt>
                <c:pt idx="4677">
                  <c:v>0.79200513039760501</c:v>
                </c:pt>
                <c:pt idx="4678">
                  <c:v>0.79204958324428298</c:v>
                </c:pt>
                <c:pt idx="4679">
                  <c:v>0.79209401709401694</c:v>
                </c:pt>
                <c:pt idx="4680">
                  <c:v>0.79213843195898304</c:v>
                </c:pt>
                <c:pt idx="4681">
                  <c:v>0.79218282785134497</c:v>
                </c:pt>
                <c:pt idx="4682">
                  <c:v>0.79222720478325803</c:v>
                </c:pt>
                <c:pt idx="4683">
                  <c:v>0.79227156276686495</c:v>
                </c:pt>
                <c:pt idx="4684">
                  <c:v>0.792315901814301</c:v>
                </c:pt>
                <c:pt idx="4685">
                  <c:v>0.79236022193768596</c:v>
                </c:pt>
                <c:pt idx="4686">
                  <c:v>0.79240452314913501</c:v>
                </c:pt>
                <c:pt idx="4687">
                  <c:v>0.79244880546075003</c:v>
                </c:pt>
                <c:pt idx="4688">
                  <c:v>0.79227980379611795</c:v>
                </c:pt>
                <c:pt idx="4689">
                  <c:v>0.79211087420042603</c:v>
                </c:pt>
                <c:pt idx="4690">
                  <c:v>0.79215519079087604</c:v>
                </c:pt>
                <c:pt idx="4691">
                  <c:v>0.79219948849104804</c:v>
                </c:pt>
                <c:pt idx="4692">
                  <c:v>0.79224376731301904</c:v>
                </c:pt>
                <c:pt idx="4693">
                  <c:v>0.79228802726885295</c:v>
                </c:pt>
                <c:pt idx="4694">
                  <c:v>0.792332268370607</c:v>
                </c:pt>
                <c:pt idx="4695">
                  <c:v>0.792376490630323</c:v>
                </c:pt>
                <c:pt idx="4696">
                  <c:v>0.79242069406003801</c:v>
                </c:pt>
                <c:pt idx="4697">
                  <c:v>0.79246487867177495</c:v>
                </c:pt>
                <c:pt idx="4698">
                  <c:v>0.792509044477548</c:v>
                </c:pt>
                <c:pt idx="4699">
                  <c:v>0.79255319148936099</c:v>
                </c:pt>
                <c:pt idx="4700">
                  <c:v>0.79259731971920799</c:v>
                </c:pt>
                <c:pt idx="4701">
                  <c:v>0.79264142917907199</c:v>
                </c:pt>
                <c:pt idx="4702">
                  <c:v>0.79268551988092695</c:v>
                </c:pt>
                <c:pt idx="4703">
                  <c:v>0.79251700680272097</c:v>
                </c:pt>
                <c:pt idx="4704">
                  <c:v>0.792561105207226</c:v>
                </c:pt>
                <c:pt idx="4705">
                  <c:v>0.79260518487037801</c:v>
                </c:pt>
                <c:pt idx="4706">
                  <c:v>0.79264924580412099</c:v>
                </c:pt>
                <c:pt idx="4707">
                  <c:v>0.79269328802038996</c:v>
                </c:pt>
                <c:pt idx="4708">
                  <c:v>0.79273731153111004</c:v>
                </c:pt>
                <c:pt idx="4709">
                  <c:v>0.79278131634819504</c:v>
                </c:pt>
                <c:pt idx="4710">
                  <c:v>0.79261303332625699</c:v>
                </c:pt>
                <c:pt idx="4711">
                  <c:v>0.79265704584040697</c:v>
                </c:pt>
                <c:pt idx="4712">
                  <c:v>0.79270103967748695</c:v>
                </c:pt>
                <c:pt idx="4713">
                  <c:v>0.79253288078065298</c:v>
                </c:pt>
                <c:pt idx="4714">
                  <c:v>0.792576882290562</c:v>
                </c:pt>
                <c:pt idx="4715">
                  <c:v>0.79240882103477495</c:v>
                </c:pt>
                <c:pt idx="4716">
                  <c:v>0.79224083103667498</c:v>
                </c:pt>
                <c:pt idx="4717">
                  <c:v>0.792284866468842</c:v>
                </c:pt>
                <c:pt idx="4718">
                  <c:v>0.79232888323797401</c:v>
                </c:pt>
                <c:pt idx="4719">
                  <c:v>0.79237288135593198</c:v>
                </c:pt>
                <c:pt idx="4720">
                  <c:v>0.79241686083456897</c:v>
                </c:pt>
                <c:pt idx="4721">
                  <c:v>0.79224904701397703</c:v>
                </c:pt>
                <c:pt idx="4722">
                  <c:v>0.79208130425576895</c:v>
                </c:pt>
                <c:pt idx="4723">
                  <c:v>0.79191363251481794</c:v>
                </c:pt>
                <c:pt idx="4724">
                  <c:v>0.79174603174603098</c:v>
                </c:pt>
                <c:pt idx="4725">
                  <c:v>0.79157850190435797</c:v>
                </c:pt>
                <c:pt idx="4726">
                  <c:v>0.79162259361116905</c:v>
                </c:pt>
                <c:pt idx="4727">
                  <c:v>0.79166666666666596</c:v>
                </c:pt>
                <c:pt idx="4728">
                  <c:v>0.79171072108268103</c:v>
                </c:pt>
                <c:pt idx="4729">
                  <c:v>0.79175475687103503</c:v>
                </c:pt>
                <c:pt idx="4730">
                  <c:v>0.79179877404354204</c:v>
                </c:pt>
                <c:pt idx="4731">
                  <c:v>0.79184277261200298</c:v>
                </c:pt>
                <c:pt idx="4732">
                  <c:v>0.79188675258820995</c:v>
                </c:pt>
                <c:pt idx="4733">
                  <c:v>0.79193071398394499</c:v>
                </c:pt>
                <c:pt idx="4734">
                  <c:v>0.79176346356916505</c:v>
                </c:pt>
                <c:pt idx="4735">
                  <c:v>0.79180743243243201</c:v>
                </c:pt>
                <c:pt idx="4736">
                  <c:v>0.79185138273168598</c:v>
                </c:pt>
                <c:pt idx="4737">
                  <c:v>0.791895314478683</c:v>
                </c:pt>
                <c:pt idx="4738">
                  <c:v>0.791939227685165</c:v>
                </c:pt>
                <c:pt idx="4739">
                  <c:v>0.79198312236286905</c:v>
                </c:pt>
                <c:pt idx="4740">
                  <c:v>0.79202699852351799</c:v>
                </c:pt>
                <c:pt idx="4741">
                  <c:v>0.792070856178827</c:v>
                </c:pt>
                <c:pt idx="4742">
                  <c:v>0.79211469534050105</c:v>
                </c:pt>
                <c:pt idx="4743">
                  <c:v>0.79215851602023601</c:v>
                </c:pt>
                <c:pt idx="4744">
                  <c:v>0.79220231822971499</c:v>
                </c:pt>
                <c:pt idx="4745">
                  <c:v>0.79203539823008795</c:v>
                </c:pt>
                <c:pt idx="4746">
                  <c:v>0.79207920792079201</c:v>
                </c:pt>
                <c:pt idx="4747">
                  <c:v>0.79191238416175203</c:v>
                </c:pt>
                <c:pt idx="4748">
                  <c:v>0.79195620130553801</c:v>
                </c:pt>
                <c:pt idx="4749">
                  <c:v>0.79200000000000004</c:v>
                </c:pt>
                <c:pt idx="4750">
                  <c:v>0.79204378025678801</c:v>
                </c:pt>
                <c:pt idx="4751">
                  <c:v>0.79187710437710401</c:v>
                </c:pt>
                <c:pt idx="4752">
                  <c:v>0.79171049863244203</c:v>
                </c:pt>
                <c:pt idx="4753">
                  <c:v>0.79154396297854401</c:v>
                </c:pt>
                <c:pt idx="4754">
                  <c:v>0.79158780231335402</c:v>
                </c:pt>
                <c:pt idx="4755">
                  <c:v>0.79163162321278302</c:v>
                </c:pt>
                <c:pt idx="4756">
                  <c:v>0.79167542568845894</c:v>
                </c:pt>
                <c:pt idx="4757">
                  <c:v>0.79171920975199594</c:v>
                </c:pt>
                <c:pt idx="4758">
                  <c:v>0.79176297541500296</c:v>
                </c:pt>
                <c:pt idx="4759">
                  <c:v>0.79159663865546204</c:v>
                </c:pt>
                <c:pt idx="4760">
                  <c:v>0.79164041167821797</c:v>
                </c:pt>
                <c:pt idx="4761">
                  <c:v>0.79168416631667304</c:v>
                </c:pt>
                <c:pt idx="4762">
                  <c:v>0.79151795087129895</c:v>
                </c:pt>
                <c:pt idx="4763">
                  <c:v>0.79156171284634702</c:v>
                </c:pt>
                <c:pt idx="4764">
                  <c:v>0.79160545645330505</c:v>
                </c:pt>
                <c:pt idx="4765">
                  <c:v>0.79143936214855204</c:v>
                </c:pt>
                <c:pt idx="4766">
                  <c:v>0.79148311306901598</c:v>
                </c:pt>
                <c:pt idx="4767">
                  <c:v>0.79152684563758302</c:v>
                </c:pt>
                <c:pt idx="4768">
                  <c:v>0.79157055986579905</c:v>
                </c:pt>
                <c:pt idx="4769">
                  <c:v>0.791404612159329</c:v>
                </c:pt>
                <c:pt idx="4770">
                  <c:v>0.79144833368266598</c:v>
                </c:pt>
                <c:pt idx="4771">
                  <c:v>0.79149203688181002</c:v>
                </c:pt>
                <c:pt idx="4772">
                  <c:v>0.79153572176827902</c:v>
                </c:pt>
                <c:pt idx="4773">
                  <c:v>0.79157938835358099</c:v>
                </c:pt>
                <c:pt idx="4774">
                  <c:v>0.79162303664921396</c:v>
                </c:pt>
                <c:pt idx="4775">
                  <c:v>0.79166666666666596</c:v>
                </c:pt>
                <c:pt idx="4776">
                  <c:v>0.79171027841741604</c:v>
                </c:pt>
                <c:pt idx="4777">
                  <c:v>0.791753871912934</c:v>
                </c:pt>
                <c:pt idx="4778">
                  <c:v>0.79179744716467804</c:v>
                </c:pt>
                <c:pt idx="4779">
                  <c:v>0.79163179916317905</c:v>
                </c:pt>
                <c:pt idx="4780">
                  <c:v>0.79146622045597104</c:v>
                </c:pt>
                <c:pt idx="4781">
                  <c:v>0.79130071099958099</c:v>
                </c:pt>
                <c:pt idx="4782">
                  <c:v>0.79134434455362701</c:v>
                </c:pt>
                <c:pt idx="4783">
                  <c:v>0.79138795986622001</c:v>
                </c:pt>
                <c:pt idx="4784">
                  <c:v>0.79143155694879797</c:v>
                </c:pt>
                <c:pt idx="4785">
                  <c:v>0.79147513581278695</c:v>
                </c:pt>
                <c:pt idx="4786">
                  <c:v>0.79151869646960504</c:v>
                </c:pt>
                <c:pt idx="4787">
                  <c:v>0.79156223893066002</c:v>
                </c:pt>
                <c:pt idx="4788">
                  <c:v>0.79160576320734999</c:v>
                </c:pt>
                <c:pt idx="4789">
                  <c:v>0.79164926931106405</c:v>
                </c:pt>
                <c:pt idx="4790">
                  <c:v>0.79148403256105104</c:v>
                </c:pt>
                <c:pt idx="4791">
                  <c:v>0.79152754590984897</c:v>
                </c:pt>
                <c:pt idx="4792">
                  <c:v>0.79157104110160603</c:v>
                </c:pt>
                <c:pt idx="4793">
                  <c:v>0.79140592407175603</c:v>
                </c:pt>
                <c:pt idx="4794">
                  <c:v>0.79144942648592198</c:v>
                </c:pt>
                <c:pt idx="4795">
                  <c:v>0.791492910758965</c:v>
                </c:pt>
                <c:pt idx="4796">
                  <c:v>0.79153637690223</c:v>
                </c:pt>
                <c:pt idx="4797">
                  <c:v>0.79157982492705203</c:v>
                </c:pt>
                <c:pt idx="4798">
                  <c:v>0.79162325484475904</c:v>
                </c:pt>
                <c:pt idx="4799">
                  <c:v>0.79166666666666596</c:v>
                </c:pt>
                <c:pt idx="4800">
                  <c:v>0.79171006040408198</c:v>
                </c:pt>
                <c:pt idx="4801">
                  <c:v>0.79175343606830395</c:v>
                </c:pt>
                <c:pt idx="4802">
                  <c:v>0.79158859046429297</c:v>
                </c:pt>
                <c:pt idx="4803">
                  <c:v>0.79142381348875901</c:v>
                </c:pt>
                <c:pt idx="4804">
                  <c:v>0.79146722164411998</c:v>
                </c:pt>
                <c:pt idx="4805">
                  <c:v>0.79151061173532999</c:v>
                </c:pt>
                <c:pt idx="4806">
                  <c:v>0.79155398377366304</c:v>
                </c:pt>
                <c:pt idx="4807">
                  <c:v>0.79138935108152997</c:v>
                </c:pt>
                <c:pt idx="4808">
                  <c:v>0.79143273029735905</c:v>
                </c:pt>
                <c:pt idx="4809">
                  <c:v>0.79147609147609099</c:v>
                </c:pt>
                <c:pt idx="4810">
                  <c:v>0.79131157763458704</c:v>
                </c:pt>
                <c:pt idx="4811">
                  <c:v>0.791147132169576</c:v>
                </c:pt>
                <c:pt idx="4812">
                  <c:v>0.79098275503843696</c:v>
                </c:pt>
                <c:pt idx="4813">
                  <c:v>0.79081844619858699</c:v>
                </c:pt>
                <c:pt idx="4814">
                  <c:v>0.79065420560747601</c:v>
                </c:pt>
                <c:pt idx="4815">
                  <c:v>0.79069767441860395</c:v>
                </c:pt>
                <c:pt idx="4816">
                  <c:v>0.79074112518164796</c:v>
                </c:pt>
                <c:pt idx="4817">
                  <c:v>0.79078455790784496</c:v>
                </c:pt>
                <c:pt idx="4818">
                  <c:v>0.79062046067648895</c:v>
                </c:pt>
                <c:pt idx="4819">
                  <c:v>0.79066390041493695</c:v>
                </c:pt>
                <c:pt idx="4820">
                  <c:v>0.79070732213233696</c:v>
                </c:pt>
                <c:pt idx="4821">
                  <c:v>0.79075072583990003</c:v>
                </c:pt>
                <c:pt idx="4822">
                  <c:v>0.79079411154882795</c:v>
                </c:pt>
                <c:pt idx="4823">
                  <c:v>0.790837479270315</c:v>
                </c:pt>
                <c:pt idx="4824">
                  <c:v>0.79088082901554402</c:v>
                </c:pt>
                <c:pt idx="4825">
                  <c:v>0.79092416079568995</c:v>
                </c:pt>
                <c:pt idx="4826">
                  <c:v>0.79096747462191797</c:v>
                </c:pt>
                <c:pt idx="4827">
                  <c:v>0.79101077050538504</c:v>
                </c:pt>
                <c:pt idx="4828">
                  <c:v>0.79105404845723704</c:v>
                </c:pt>
                <c:pt idx="4829">
                  <c:v>0.79109730848861204</c:v>
                </c:pt>
                <c:pt idx="4830">
                  <c:v>0.79114055061063904</c:v>
                </c:pt>
                <c:pt idx="4831">
                  <c:v>0.79118377483443703</c:v>
                </c:pt>
                <c:pt idx="4832">
                  <c:v>0.79122698117111501</c:v>
                </c:pt>
                <c:pt idx="4833">
                  <c:v>0.79127016963177399</c:v>
                </c:pt>
                <c:pt idx="4834">
                  <c:v>0.79110651499482898</c:v>
                </c:pt>
                <c:pt idx="4835">
                  <c:v>0.79114971050454896</c:v>
                </c:pt>
                <c:pt idx="4836">
                  <c:v>0.79119288815381394</c:v>
                </c:pt>
                <c:pt idx="4837">
                  <c:v>0.79123604795369895</c:v>
                </c:pt>
                <c:pt idx="4838">
                  <c:v>0.79127918991527102</c:v>
                </c:pt>
                <c:pt idx="4839">
                  <c:v>0.79132231404958597</c:v>
                </c:pt>
                <c:pt idx="4840">
                  <c:v>0.79136542036769197</c:v>
                </c:pt>
                <c:pt idx="4841">
                  <c:v>0.79120198265179598</c:v>
                </c:pt>
                <c:pt idx="4842">
                  <c:v>0.79103861243031104</c:v>
                </c:pt>
                <c:pt idx="4843">
                  <c:v>0.79087530966143604</c:v>
                </c:pt>
                <c:pt idx="4844">
                  <c:v>0.79071207430340495</c:v>
                </c:pt>
                <c:pt idx="4845">
                  <c:v>0.79075526207181102</c:v>
                </c:pt>
                <c:pt idx="4846">
                  <c:v>0.79059211883639302</c:v>
                </c:pt>
                <c:pt idx="4847">
                  <c:v>0.79063531353135297</c:v>
                </c:pt>
                <c:pt idx="4848">
                  <c:v>0.79047226232212797</c:v>
                </c:pt>
                <c:pt idx="4849">
                  <c:v>0.79051546391752503</c:v>
                </c:pt>
                <c:pt idx="4850">
                  <c:v>0.79055864770150397</c:v>
                </c:pt>
                <c:pt idx="4851">
                  <c:v>0.79060181368507798</c:v>
                </c:pt>
                <c:pt idx="4852">
                  <c:v>0.79064496187924904</c:v>
                </c:pt>
                <c:pt idx="4853">
                  <c:v>0.79068809229501402</c:v>
                </c:pt>
                <c:pt idx="4854">
                  <c:v>0.79073120494335702</c:v>
                </c:pt>
                <c:pt idx="4855">
                  <c:v>0.79077429983525505</c:v>
                </c:pt>
                <c:pt idx="4856">
                  <c:v>0.79081737698167598</c:v>
                </c:pt>
                <c:pt idx="4857">
                  <c:v>0.79086043639357695</c:v>
                </c:pt>
                <c:pt idx="4858">
                  <c:v>0.79090347808190897</c:v>
                </c:pt>
                <c:pt idx="4859">
                  <c:v>0.79074074074073997</c:v>
                </c:pt>
                <c:pt idx="4860">
                  <c:v>0.790578070355893</c:v>
                </c:pt>
                <c:pt idx="4861">
                  <c:v>0.79062114356232005</c:v>
                </c:pt>
                <c:pt idx="4862">
                  <c:v>0.79066419905408103</c:v>
                </c:pt>
                <c:pt idx="4863">
                  <c:v>0.79070723684210498</c:v>
                </c:pt>
                <c:pt idx="4864">
                  <c:v>0.79054470709146896</c:v>
                </c:pt>
                <c:pt idx="4865">
                  <c:v>0.79058775174681395</c:v>
                </c:pt>
                <c:pt idx="4866">
                  <c:v>0.79042531333470301</c:v>
                </c:pt>
                <c:pt idx="4867">
                  <c:v>0.79046836483155303</c:v>
                </c:pt>
                <c:pt idx="4868">
                  <c:v>0.79030601766276398</c:v>
                </c:pt>
                <c:pt idx="4869">
                  <c:v>0.79034907597535897</c:v>
                </c:pt>
                <c:pt idx="4870">
                  <c:v>0.79039211660849895</c:v>
                </c:pt>
                <c:pt idx="4871">
                  <c:v>0.79043513957306999</c:v>
                </c:pt>
                <c:pt idx="4872">
                  <c:v>0.79047814487995005</c:v>
                </c:pt>
                <c:pt idx="4873">
                  <c:v>0.790521132540008</c:v>
                </c:pt>
                <c:pt idx="4874">
                  <c:v>0.79056410256410203</c:v>
                </c:pt>
                <c:pt idx="4875">
                  <c:v>0.79060705496308403</c:v>
                </c:pt>
                <c:pt idx="4876">
                  <c:v>0.79064998974779499</c:v>
                </c:pt>
                <c:pt idx="4877">
                  <c:v>0.79069290692906902</c:v>
                </c:pt>
                <c:pt idx="4878">
                  <c:v>0.79073580651772901</c:v>
                </c:pt>
                <c:pt idx="4879">
                  <c:v>0.79077868852458999</c:v>
                </c:pt>
                <c:pt idx="4880">
                  <c:v>0.79082155296045897</c:v>
                </c:pt>
                <c:pt idx="4881">
                  <c:v>0.79086439983613199</c:v>
                </c:pt>
                <c:pt idx="4882">
                  <c:v>0.79090722916239997</c:v>
                </c:pt>
                <c:pt idx="4883">
                  <c:v>0.79095004095004096</c:v>
                </c:pt>
                <c:pt idx="4884">
                  <c:v>0.79078812691914002</c:v>
                </c:pt>
                <c:pt idx="4885">
                  <c:v>0.79083094555873901</c:v>
                </c:pt>
                <c:pt idx="4886">
                  <c:v>0.790873746674851</c:v>
                </c:pt>
                <c:pt idx="4887">
                  <c:v>0.79091653027823206</c:v>
                </c:pt>
                <c:pt idx="4888">
                  <c:v>0.79095929637962703</c:v>
                </c:pt>
                <c:pt idx="4889">
                  <c:v>0.79079754601226904</c:v>
                </c:pt>
                <c:pt idx="4890">
                  <c:v>0.79084031895317897</c:v>
                </c:pt>
                <c:pt idx="4891">
                  <c:v>0.79088307440719496</c:v>
                </c:pt>
                <c:pt idx="4892">
                  <c:v>0.79092581238503901</c:v>
                </c:pt>
                <c:pt idx="4893">
                  <c:v>0.79076420106252499</c:v>
                </c:pt>
                <c:pt idx="4894">
                  <c:v>0.79080694586312505</c:v>
                </c:pt>
                <c:pt idx="4895">
                  <c:v>0.79084967320261401</c:v>
                </c:pt>
                <c:pt idx="4896">
                  <c:v>0.79089238309168797</c:v>
                </c:pt>
                <c:pt idx="4897">
                  <c:v>0.79093507554103704</c:v>
                </c:pt>
                <c:pt idx="4898">
                  <c:v>0.79097775056133901</c:v>
                </c:pt>
                <c:pt idx="4899">
                  <c:v>0.79102040816326502</c:v>
                </c:pt>
                <c:pt idx="4900">
                  <c:v>0.79106304835747798</c:v>
                </c:pt>
                <c:pt idx="4901">
                  <c:v>0.79110567115463004</c:v>
                </c:pt>
                <c:pt idx="4902">
                  <c:v>0.79114827656536801</c:v>
                </c:pt>
                <c:pt idx="4903">
                  <c:v>0.79119086460032595</c:v>
                </c:pt>
                <c:pt idx="4904">
                  <c:v>0.79123343527013201</c:v>
                </c:pt>
                <c:pt idx="4905">
                  <c:v>0.791072156543008</c:v>
                </c:pt>
                <c:pt idx="4906">
                  <c:v>0.79111473405339305</c:v>
                </c:pt>
                <c:pt idx="4907">
                  <c:v>0.79115729421352898</c:v>
                </c:pt>
                <c:pt idx="4908">
                  <c:v>0.79119983703401897</c:v>
                </c:pt>
                <c:pt idx="4909">
                  <c:v>0.79124236252545799</c:v>
                </c:pt>
                <c:pt idx="4910">
                  <c:v>0.79128487069843201</c:v>
                </c:pt>
                <c:pt idx="4911">
                  <c:v>0.79132736156351702</c:v>
                </c:pt>
                <c:pt idx="4912">
                  <c:v>0.79136983513128401</c:v>
                </c:pt>
                <c:pt idx="4913">
                  <c:v>0.79120879120879095</c:v>
                </c:pt>
                <c:pt idx="4914">
                  <c:v>0.79125127161749698</c:v>
                </c:pt>
                <c:pt idx="4915">
                  <c:v>0.79129373474369402</c:v>
                </c:pt>
                <c:pt idx="4916">
                  <c:v>0.79133618059792499</c:v>
                </c:pt>
                <c:pt idx="4917">
                  <c:v>0.791378609190727</c:v>
                </c:pt>
                <c:pt idx="4918">
                  <c:v>0.79142102053262797</c:v>
                </c:pt>
                <c:pt idx="4919">
                  <c:v>0.79126016260162602</c:v>
                </c:pt>
                <c:pt idx="4920">
                  <c:v>0.79130258077626503</c:v>
                </c:pt>
                <c:pt idx="4921">
                  <c:v>0.79134498171474998</c:v>
                </c:pt>
                <c:pt idx="4922">
                  <c:v>0.79138736542758403</c:v>
                </c:pt>
                <c:pt idx="4923">
                  <c:v>0.791429731925264</c:v>
                </c:pt>
                <c:pt idx="4924">
                  <c:v>0.79147208121827395</c:v>
                </c:pt>
                <c:pt idx="4925">
                  <c:v>0.79151441331709205</c:v>
                </c:pt>
                <c:pt idx="4926">
                  <c:v>0.79155672823218903</c:v>
                </c:pt>
                <c:pt idx="4927">
                  <c:v>0.79139610389610304</c:v>
                </c:pt>
                <c:pt idx="4928">
                  <c:v>0.79143842564414602</c:v>
                </c:pt>
                <c:pt idx="4929">
                  <c:v>0.79127789046653096</c:v>
                </c:pt>
                <c:pt idx="4930">
                  <c:v>0.79132021902251004</c:v>
                </c:pt>
                <c:pt idx="4931">
                  <c:v>0.791159772911597</c:v>
                </c:pt>
                <c:pt idx="4932">
                  <c:v>0.79120210825055703</c:v>
                </c:pt>
                <c:pt idx="4933">
                  <c:v>0.79124442642886095</c:v>
                </c:pt>
                <c:pt idx="4934">
                  <c:v>0.79128672745693995</c:v>
                </c:pt>
                <c:pt idx="4935">
                  <c:v>0.79132901134521805</c:v>
                </c:pt>
                <c:pt idx="4936">
                  <c:v>0.79137127810411101</c:v>
                </c:pt>
                <c:pt idx="4937">
                  <c:v>0.79141352774402596</c:v>
                </c:pt>
                <c:pt idx="4938">
                  <c:v>0.79145576027535902</c:v>
                </c:pt>
                <c:pt idx="4939">
                  <c:v>0.791497975708502</c:v>
                </c:pt>
                <c:pt idx="4940">
                  <c:v>0.79154017405383503</c:v>
                </c:pt>
                <c:pt idx="4941">
                  <c:v>0.79158235532173205</c:v>
                </c:pt>
                <c:pt idx="4942">
                  <c:v>0.79162451952255697</c:v>
                </c:pt>
                <c:pt idx="4943">
                  <c:v>0.79166666666666596</c:v>
                </c:pt>
                <c:pt idx="4944">
                  <c:v>0.79170879676440797</c:v>
                </c:pt>
                <c:pt idx="4945">
                  <c:v>0.79175090982612195</c:v>
                </c:pt>
                <c:pt idx="4946">
                  <c:v>0.79159086314938298</c:v>
                </c:pt>
                <c:pt idx="4947">
                  <c:v>0.79163298302344298</c:v>
                </c:pt>
                <c:pt idx="4948">
                  <c:v>0.79167508587593405</c:v>
                </c:pt>
                <c:pt idx="4949">
                  <c:v>0.79171717171717104</c:v>
                </c:pt>
                <c:pt idx="4950">
                  <c:v>0.79175924055746305</c:v>
                </c:pt>
                <c:pt idx="4951">
                  <c:v>0.79180129240710795</c:v>
                </c:pt>
                <c:pt idx="4952">
                  <c:v>0.79184332727639795</c:v>
                </c:pt>
                <c:pt idx="4953">
                  <c:v>0.79188534517561504</c:v>
                </c:pt>
                <c:pt idx="4954">
                  <c:v>0.791725529767911</c:v>
                </c:pt>
                <c:pt idx="4955">
                  <c:v>0.79176755447941805</c:v>
                </c:pt>
                <c:pt idx="4956">
                  <c:v>0.79180956223522203</c:v>
                </c:pt>
                <c:pt idx="4957">
                  <c:v>0.79185155304558197</c:v>
                </c:pt>
                <c:pt idx="4958">
                  <c:v>0.79189352692074999</c:v>
                </c:pt>
                <c:pt idx="4959">
                  <c:v>0.79173387096774195</c:v>
                </c:pt>
                <c:pt idx="4960">
                  <c:v>0.79177585164281306</c:v>
                </c:pt>
                <c:pt idx="4961">
                  <c:v>0.79181781539701701</c:v>
                </c:pt>
                <c:pt idx="4962">
                  <c:v>0.791658271206931</c:v>
                </c:pt>
                <c:pt idx="4963">
                  <c:v>0.791700241740531</c:v>
                </c:pt>
                <c:pt idx="4964">
                  <c:v>0.79174219536757295</c:v>
                </c:pt>
                <c:pt idx="4965">
                  <c:v>0.79178413209826803</c:v>
                </c:pt>
                <c:pt idx="4966">
                  <c:v>0.79182605194282196</c:v>
                </c:pt>
                <c:pt idx="4967">
                  <c:v>0.79166666666666596</c:v>
                </c:pt>
                <c:pt idx="4968">
                  <c:v>0.79170859327832499</c:v>
                </c:pt>
                <c:pt idx="4969">
                  <c:v>0.79175050301810801</c:v>
                </c:pt>
                <c:pt idx="4970">
                  <c:v>0.79179239589619799</c:v>
                </c:pt>
                <c:pt idx="4971">
                  <c:v>0.79183427192276701</c:v>
                </c:pt>
                <c:pt idx="4972">
                  <c:v>0.79187613110798305</c:v>
                </c:pt>
                <c:pt idx="4973">
                  <c:v>0.79191797346200199</c:v>
                </c:pt>
                <c:pt idx="4974">
                  <c:v>0.79195979899497404</c:v>
                </c:pt>
                <c:pt idx="4975">
                  <c:v>0.79200160771704098</c:v>
                </c:pt>
                <c:pt idx="4976">
                  <c:v>0.79184247538677899</c:v>
                </c:pt>
                <c:pt idx="4977">
                  <c:v>0.791884290879871</c:v>
                </c:pt>
                <c:pt idx="4978">
                  <c:v>0.79192608957622002</c:v>
                </c:pt>
                <c:pt idx="4979">
                  <c:v>0.79196787148594305</c:v>
                </c:pt>
                <c:pt idx="4980">
                  <c:v>0.79200963661915202</c:v>
                </c:pt>
                <c:pt idx="4981">
                  <c:v>0.79205138498594896</c:v>
                </c:pt>
                <c:pt idx="4982">
                  <c:v>0.79189243427653999</c:v>
                </c:pt>
                <c:pt idx="4983">
                  <c:v>0.79193418940609905</c:v>
                </c:pt>
                <c:pt idx="4984">
                  <c:v>0.79197592778335002</c:v>
                </c:pt>
                <c:pt idx="4985">
                  <c:v>0.79201764941837105</c:v>
                </c:pt>
                <c:pt idx="4986">
                  <c:v>0.79205935432123498</c:v>
                </c:pt>
                <c:pt idx="4987">
                  <c:v>0.79190056134723297</c:v>
                </c:pt>
                <c:pt idx="4988">
                  <c:v>0.79194227300060105</c:v>
                </c:pt>
                <c:pt idx="4989">
                  <c:v>0.791983967935871</c:v>
                </c:pt>
                <c:pt idx="4990">
                  <c:v>0.79202564616309301</c:v>
                </c:pt>
                <c:pt idx="4991">
                  <c:v>0.791866987179487</c:v>
                </c:pt>
                <c:pt idx="4992">
                  <c:v>0.79190867214099703</c:v>
                </c:pt>
                <c:pt idx="4993">
                  <c:v>0.79195034040848999</c:v>
                </c:pt>
                <c:pt idx="4994">
                  <c:v>0.79199199199199199</c:v>
                </c:pt>
                <c:pt idx="4995">
                  <c:v>0.79203362690152102</c:v>
                </c:pt>
                <c:pt idx="4996">
                  <c:v>0.79187512507504498</c:v>
                </c:pt>
                <c:pt idx="4997">
                  <c:v>0.79191676670668198</c:v>
                </c:pt>
                <c:pt idx="4998">
                  <c:v>0.79195839167833504</c:v>
                </c:pt>
                <c:pt idx="4999">
                  <c:v>0.79200000000000004</c:v>
                </c:pt>
                <c:pt idx="5000">
                  <c:v>0.79184163167366495</c:v>
                </c:pt>
                <c:pt idx="5001">
                  <c:v>0.79188324670131904</c:v>
                </c:pt>
                <c:pt idx="5002">
                  <c:v>0.79192484509294403</c:v>
                </c:pt>
                <c:pt idx="5003">
                  <c:v>0.79196642685851304</c:v>
                </c:pt>
                <c:pt idx="5004">
                  <c:v>0.79200799200799199</c:v>
                </c:pt>
                <c:pt idx="5005">
                  <c:v>0.79204954055133803</c:v>
                </c:pt>
                <c:pt idx="5006">
                  <c:v>0.79189135210704997</c:v>
                </c:pt>
                <c:pt idx="5007">
                  <c:v>0.79193290734824195</c:v>
                </c:pt>
                <c:pt idx="5008">
                  <c:v>0.79197444599720501</c:v>
                </c:pt>
                <c:pt idx="5009">
                  <c:v>0.79201596806387198</c:v>
                </c:pt>
                <c:pt idx="5010">
                  <c:v>0.79205747355817202</c:v>
                </c:pt>
                <c:pt idx="5011">
                  <c:v>0.79189944134078205</c:v>
                </c:pt>
                <c:pt idx="5012">
                  <c:v>0.79194095352084504</c:v>
                </c:pt>
                <c:pt idx="5013">
                  <c:v>0.79198244914240101</c:v>
                </c:pt>
                <c:pt idx="5014">
                  <c:v>0.79202392821535395</c:v>
                </c:pt>
                <c:pt idx="5015">
                  <c:v>0.79206539074960103</c:v>
                </c:pt>
                <c:pt idx="5016">
                  <c:v>0.79210683675503202</c:v>
                </c:pt>
                <c:pt idx="5017">
                  <c:v>0.79214826624153001</c:v>
                </c:pt>
                <c:pt idx="5018">
                  <c:v>0.79218967921896699</c:v>
                </c:pt>
                <c:pt idx="5019">
                  <c:v>0.79223107569721096</c:v>
                </c:pt>
                <c:pt idx="5020">
                  <c:v>0.79227245568611804</c:v>
                </c:pt>
                <c:pt idx="5021">
                  <c:v>0.792313819195539</c:v>
                </c:pt>
                <c:pt idx="5022">
                  <c:v>0.79235516623531699</c:v>
                </c:pt>
                <c:pt idx="5023">
                  <c:v>0.79239649681528601</c:v>
                </c:pt>
                <c:pt idx="5024">
                  <c:v>0.79243781094527299</c:v>
                </c:pt>
                <c:pt idx="5025">
                  <c:v>0.79247910863509696</c:v>
                </c:pt>
                <c:pt idx="5026">
                  <c:v>0.79252038989456897</c:v>
                </c:pt>
                <c:pt idx="5027">
                  <c:v>0.79256165473349205</c:v>
                </c:pt>
                <c:pt idx="5028">
                  <c:v>0.79260290316166204</c:v>
                </c:pt>
                <c:pt idx="5029">
                  <c:v>0.79264413518886601</c:v>
                </c:pt>
                <c:pt idx="5030">
                  <c:v>0.792685350824885</c:v>
                </c:pt>
                <c:pt idx="5031">
                  <c:v>0.79252782193958604</c:v>
                </c:pt>
                <c:pt idx="5032">
                  <c:v>0.79256904430757003</c:v>
                </c:pt>
                <c:pt idx="5033">
                  <c:v>0.79261025029797305</c:v>
                </c:pt>
                <c:pt idx="5034">
                  <c:v>0.79265143992055598</c:v>
                </c:pt>
                <c:pt idx="5035">
                  <c:v>0.79249404289118297</c:v>
                </c:pt>
                <c:pt idx="5036">
                  <c:v>0.79253523922970004</c:v>
                </c:pt>
                <c:pt idx="5037">
                  <c:v>0.79257641921397304</c:v>
                </c:pt>
                <c:pt idx="5038">
                  <c:v>0.79261758285373995</c:v>
                </c:pt>
                <c:pt idx="5039">
                  <c:v>0.79265873015873001</c:v>
                </c:pt>
                <c:pt idx="5040">
                  <c:v>0.79269986113866298</c:v>
                </c:pt>
                <c:pt idx="5041">
                  <c:v>0.79274097580325198</c:v>
                </c:pt>
                <c:pt idx="5042">
                  <c:v>0.79278207416220503</c:v>
                </c:pt>
                <c:pt idx="5043">
                  <c:v>0.79282315622521804</c:v>
                </c:pt>
                <c:pt idx="5044">
                  <c:v>0.79266600594648096</c:v>
                </c:pt>
                <c:pt idx="5045">
                  <c:v>0.79270709472849699</c:v>
                </c:pt>
                <c:pt idx="5046">
                  <c:v>0.79274816722805597</c:v>
                </c:pt>
                <c:pt idx="5047">
                  <c:v>0.79278922345483305</c:v>
                </c:pt>
                <c:pt idx="5048">
                  <c:v>0.79283026341849805</c:v>
                </c:pt>
                <c:pt idx="5049">
                  <c:v>0.79287128712871202</c:v>
                </c:pt>
                <c:pt idx="5050">
                  <c:v>0.79271431399722803</c:v>
                </c:pt>
                <c:pt idx="5051">
                  <c:v>0.79275534441805195</c:v>
                </c:pt>
                <c:pt idx="5052">
                  <c:v>0.79259845636255599</c:v>
                </c:pt>
                <c:pt idx="5053">
                  <c:v>0.79263949347051799</c:v>
                </c:pt>
                <c:pt idx="5054">
                  <c:v>0.79268051434223497</c:v>
                </c:pt>
                <c:pt idx="5055">
                  <c:v>0.792721518987341</c:v>
                </c:pt>
                <c:pt idx="5056">
                  <c:v>0.79276250741546295</c:v>
                </c:pt>
                <c:pt idx="5057">
                  <c:v>0.79260577303281898</c:v>
                </c:pt>
                <c:pt idx="5058">
                  <c:v>0.79264676813599499</c:v>
                </c:pt>
                <c:pt idx="5059">
                  <c:v>0.79268774703557299</c:v>
                </c:pt>
                <c:pt idx="5060">
                  <c:v>0.79272870974115694</c:v>
                </c:pt>
                <c:pt idx="5061">
                  <c:v>0.79276965626234597</c:v>
                </c:pt>
                <c:pt idx="5062">
                  <c:v>0.79281058660873005</c:v>
                </c:pt>
                <c:pt idx="5063">
                  <c:v>0.79265402843601895</c:v>
                </c:pt>
                <c:pt idx="5064">
                  <c:v>0.79269496544916096</c:v>
                </c:pt>
                <c:pt idx="5065">
                  <c:v>0.79273588630082903</c:v>
                </c:pt>
                <c:pt idx="5066">
                  <c:v>0.79277679100059195</c:v>
                </c:pt>
                <c:pt idx="5067">
                  <c:v>0.79262036306235195</c:v>
                </c:pt>
                <c:pt idx="5068">
                  <c:v>0.79246399684355795</c:v>
                </c:pt>
                <c:pt idx="5069">
                  <c:v>0.79250493096646901</c:v>
                </c:pt>
                <c:pt idx="5070">
                  <c:v>0.79254584894498104</c:v>
                </c:pt>
                <c:pt idx="5071">
                  <c:v>0.79258675078864305</c:v>
                </c:pt>
                <c:pt idx="5072">
                  <c:v>0.79262763650699697</c:v>
                </c:pt>
                <c:pt idx="5073">
                  <c:v>0.79266850610957795</c:v>
                </c:pt>
                <c:pt idx="5074">
                  <c:v>0.79270935960591105</c:v>
                </c:pt>
                <c:pt idx="5075">
                  <c:v>0.79275019700551597</c:v>
                </c:pt>
                <c:pt idx="5076">
                  <c:v>0.79279101831790399</c:v>
                </c:pt>
                <c:pt idx="5077">
                  <c:v>0.79283182355257897</c:v>
                </c:pt>
                <c:pt idx="5078">
                  <c:v>0.79287261271903897</c:v>
                </c:pt>
                <c:pt idx="5079">
                  <c:v>0.79291338582677096</c:v>
                </c:pt>
                <c:pt idx="5080">
                  <c:v>0.79295414288525801</c:v>
                </c:pt>
                <c:pt idx="5081">
                  <c:v>0.79299488390397399</c:v>
                </c:pt>
                <c:pt idx="5082">
                  <c:v>0.793035608892386</c:v>
                </c:pt>
                <c:pt idx="5083">
                  <c:v>0.79287962234460996</c:v>
                </c:pt>
                <c:pt idx="5084">
                  <c:v>0.79292035398229999</c:v>
                </c:pt>
                <c:pt idx="5085">
                  <c:v>0.79296106960283097</c:v>
                </c:pt>
                <c:pt idx="5086">
                  <c:v>0.79300176921564702</c:v>
                </c:pt>
                <c:pt idx="5087">
                  <c:v>0.79304245283018804</c:v>
                </c:pt>
                <c:pt idx="5088">
                  <c:v>0.79308312045588503</c:v>
                </c:pt>
                <c:pt idx="5089">
                  <c:v>0.79312377210216101</c:v>
                </c:pt>
                <c:pt idx="5090">
                  <c:v>0.793164407778432</c:v>
                </c:pt>
                <c:pt idx="5091">
                  <c:v>0.79320502749410804</c:v>
                </c:pt>
                <c:pt idx="5092">
                  <c:v>0.79324563125859004</c:v>
                </c:pt>
                <c:pt idx="5093">
                  <c:v>0.79328621908127195</c:v>
                </c:pt>
                <c:pt idx="5094">
                  <c:v>0.79332679097154002</c:v>
                </c:pt>
                <c:pt idx="5095">
                  <c:v>0.79336734693877498</c:v>
                </c:pt>
                <c:pt idx="5096">
                  <c:v>0.79321169315283502</c:v>
                </c:pt>
                <c:pt idx="5097">
                  <c:v>0.79325225578658298</c:v>
                </c:pt>
                <c:pt idx="5098">
                  <c:v>0.79309668562463198</c:v>
                </c:pt>
                <c:pt idx="5099">
                  <c:v>0.79313725490195996</c:v>
                </c:pt>
                <c:pt idx="5100">
                  <c:v>0.79298176828072897</c:v>
                </c:pt>
                <c:pt idx="5101">
                  <c:v>0.79302234417875295</c:v>
                </c:pt>
                <c:pt idx="5102">
                  <c:v>0.79306290417401504</c:v>
                </c:pt>
                <c:pt idx="5103">
                  <c:v>0.79310344827586199</c:v>
                </c:pt>
                <c:pt idx="5104">
                  <c:v>0.79294809010773704</c:v>
                </c:pt>
                <c:pt idx="5105">
                  <c:v>0.79298864081472697</c:v>
                </c:pt>
                <c:pt idx="5106">
                  <c:v>0.79302917564127595</c:v>
                </c:pt>
                <c:pt idx="5107">
                  <c:v>0.79306969459671095</c:v>
                </c:pt>
                <c:pt idx="5108">
                  <c:v>0.79311019769034996</c:v>
                </c:pt>
                <c:pt idx="5109">
                  <c:v>0.79315068493150598</c:v>
                </c:pt>
                <c:pt idx="5110">
                  <c:v>0.793191156329485</c:v>
                </c:pt>
                <c:pt idx="5111">
                  <c:v>0.79303599374021905</c:v>
                </c:pt>
                <c:pt idx="5112">
                  <c:v>0.79307647173870499</c:v>
                </c:pt>
                <c:pt idx="5113">
                  <c:v>0.79311693390692195</c:v>
                </c:pt>
                <c:pt idx="5114">
                  <c:v>0.79296187683284403</c:v>
                </c:pt>
                <c:pt idx="5115">
                  <c:v>0.79280688037529301</c:v>
                </c:pt>
                <c:pt idx="5116">
                  <c:v>0.792651944498729</c:v>
                </c:pt>
                <c:pt idx="5117">
                  <c:v>0.79269245799140198</c:v>
                </c:pt>
                <c:pt idx="5118">
                  <c:v>0.79273295565540103</c:v>
                </c:pt>
                <c:pt idx="5119">
                  <c:v>0.79257812500000002</c:v>
                </c:pt>
                <c:pt idx="5120">
                  <c:v>0.79261862917398895</c:v>
                </c:pt>
                <c:pt idx="5121">
                  <c:v>0.79265911753221396</c:v>
                </c:pt>
                <c:pt idx="5122">
                  <c:v>0.79269959008393498</c:v>
                </c:pt>
                <c:pt idx="5123">
                  <c:v>0.79274004683840704</c:v>
                </c:pt>
                <c:pt idx="5124">
                  <c:v>0.79278048780487798</c:v>
                </c:pt>
                <c:pt idx="5125">
                  <c:v>0.79282091299258595</c:v>
                </c:pt>
                <c:pt idx="5126">
                  <c:v>0.79286132241076601</c:v>
                </c:pt>
                <c:pt idx="5127">
                  <c:v>0.79290171606864202</c:v>
                </c:pt>
                <c:pt idx="5128">
                  <c:v>0.792747124195749</c:v>
                </c:pt>
                <c:pt idx="5129">
                  <c:v>0.79278752436647104</c:v>
                </c:pt>
                <c:pt idx="5130">
                  <c:v>0.79282790878970899</c:v>
                </c:pt>
                <c:pt idx="5131">
                  <c:v>0.79286827747466804</c:v>
                </c:pt>
                <c:pt idx="5132">
                  <c:v>0.79290863043054705</c:v>
                </c:pt>
                <c:pt idx="5133">
                  <c:v>0.79275418776782203</c:v>
                </c:pt>
                <c:pt idx="5134">
                  <c:v>0.79279454722492604</c:v>
                </c:pt>
                <c:pt idx="5135">
                  <c:v>0.79283489096573201</c:v>
                </c:pt>
                <c:pt idx="5136">
                  <c:v>0.79287521899941604</c:v>
                </c:pt>
                <c:pt idx="5137">
                  <c:v>0.79291553133514903</c:v>
                </c:pt>
                <c:pt idx="5138">
                  <c:v>0.79295582798209696</c:v>
                </c:pt>
                <c:pt idx="5139">
                  <c:v>0.79299610894941597</c:v>
                </c:pt>
                <c:pt idx="5140">
                  <c:v>0.79303637424625495</c:v>
                </c:pt>
                <c:pt idx="5141">
                  <c:v>0.79307662388175804</c:v>
                </c:pt>
                <c:pt idx="5142">
                  <c:v>0.79311685786505903</c:v>
                </c:pt>
                <c:pt idx="5143">
                  <c:v>0.79315707620528697</c:v>
                </c:pt>
                <c:pt idx="5144">
                  <c:v>0.79300291545189505</c:v>
                </c:pt>
                <c:pt idx="5145">
                  <c:v>0.79304314030314804</c:v>
                </c:pt>
                <c:pt idx="5146">
                  <c:v>0.79308334952399395</c:v>
                </c:pt>
                <c:pt idx="5147">
                  <c:v>0.79312354312354305</c:v>
                </c:pt>
                <c:pt idx="5148">
                  <c:v>0.79316372111089495</c:v>
                </c:pt>
                <c:pt idx="5149">
                  <c:v>0.79320388349514503</c:v>
                </c:pt>
                <c:pt idx="5150">
                  <c:v>0.79304989322461605</c:v>
                </c:pt>
                <c:pt idx="5151">
                  <c:v>0.793090062111801</c:v>
                </c:pt>
                <c:pt idx="5152">
                  <c:v>0.79313021540849904</c:v>
                </c:pt>
                <c:pt idx="5153">
                  <c:v>0.79317035312378703</c:v>
                </c:pt>
                <c:pt idx="5154">
                  <c:v>0.79301648884578002</c:v>
                </c:pt>
                <c:pt idx="5155">
                  <c:v>0.79305663304887497</c:v>
                </c:pt>
                <c:pt idx="5156">
                  <c:v>0.79309676168314902</c:v>
                </c:pt>
                <c:pt idx="5157">
                  <c:v>0.79294300116324101</c:v>
                </c:pt>
                <c:pt idx="5158">
                  <c:v>0.79298313626671801</c:v>
                </c:pt>
                <c:pt idx="5159">
                  <c:v>0.79302325581395305</c:v>
                </c:pt>
                <c:pt idx="5160">
                  <c:v>0.79306335981398901</c:v>
                </c:pt>
                <c:pt idx="5161">
                  <c:v>0.79290972491282397</c:v>
                </c:pt>
                <c:pt idx="5162">
                  <c:v>0.79294983536703401</c:v>
                </c:pt>
                <c:pt idx="5163">
                  <c:v>0.79298993028659903</c:v>
                </c:pt>
                <c:pt idx="5164">
                  <c:v>0.79303000968054205</c:v>
                </c:pt>
                <c:pt idx="5165">
                  <c:v>0.79307007355787795</c:v>
                </c:pt>
                <c:pt idx="5166">
                  <c:v>0.79311012192761698</c:v>
                </c:pt>
                <c:pt idx="5167">
                  <c:v>0.79295665634674894</c:v>
                </c:pt>
                <c:pt idx="5168">
                  <c:v>0.79299671116269999</c:v>
                </c:pt>
                <c:pt idx="5169">
                  <c:v>0.79284332688588</c:v>
                </c:pt>
                <c:pt idx="5170">
                  <c:v>0.79288338812608705</c:v>
                </c:pt>
                <c:pt idx="5171">
                  <c:v>0.79273008507347198</c:v>
                </c:pt>
                <c:pt idx="5172">
                  <c:v>0.79277015271602502</c:v>
                </c:pt>
                <c:pt idx="5173">
                  <c:v>0.79281020487050602</c:v>
                </c:pt>
                <c:pt idx="5174">
                  <c:v>0.79285024154589301</c:v>
                </c:pt>
                <c:pt idx="5175">
                  <c:v>0.79289026275115904</c:v>
                </c:pt>
                <c:pt idx="5176">
                  <c:v>0.79293026849526704</c:v>
                </c:pt>
                <c:pt idx="5177">
                  <c:v>0.79297025878717597</c:v>
                </c:pt>
                <c:pt idx="5178">
                  <c:v>0.79281714616721299</c:v>
                </c:pt>
                <c:pt idx="5179">
                  <c:v>0.79285714285714204</c:v>
                </c:pt>
                <c:pt idx="5180">
                  <c:v>0.79289712410731505</c:v>
                </c:pt>
                <c:pt idx="5181">
                  <c:v>0.792937089926669</c:v>
                </c:pt>
                <c:pt idx="5182">
                  <c:v>0.79297704032413596</c:v>
                </c:pt>
                <c:pt idx="5183">
                  <c:v>0.79301697530864201</c:v>
                </c:pt>
                <c:pt idx="5184">
                  <c:v>0.79305689488910303</c:v>
                </c:pt>
                <c:pt idx="5185">
                  <c:v>0.79309679907443098</c:v>
                </c:pt>
                <c:pt idx="5186">
                  <c:v>0.79313668787352998</c:v>
                </c:pt>
                <c:pt idx="5187">
                  <c:v>0.79317656129529601</c:v>
                </c:pt>
                <c:pt idx="5188">
                  <c:v>0.79321641934862197</c:v>
                </c:pt>
                <c:pt idx="5189">
                  <c:v>0.79306358381502895</c:v>
                </c:pt>
                <c:pt idx="5190">
                  <c:v>0.79310344827586199</c:v>
                </c:pt>
                <c:pt idx="5191">
                  <c:v>0.79314329738058498</c:v>
                </c:pt>
                <c:pt idx="5192">
                  <c:v>0.79318313113807004</c:v>
                </c:pt>
                <c:pt idx="5193">
                  <c:v>0.79322294955718098</c:v>
                </c:pt>
                <c:pt idx="5194">
                  <c:v>0.79326275264677504</c:v>
                </c:pt>
                <c:pt idx="5195">
                  <c:v>0.79330254041570403</c:v>
                </c:pt>
                <c:pt idx="5196">
                  <c:v>0.79334231287281098</c:v>
                </c:pt>
                <c:pt idx="5197">
                  <c:v>0.79338207002693295</c:v>
                </c:pt>
                <c:pt idx="5198">
                  <c:v>0.79342181188690097</c:v>
                </c:pt>
                <c:pt idx="5199">
                  <c:v>0.793461538461538</c:v>
                </c:pt>
                <c:pt idx="5200">
                  <c:v>0.79350124975966096</c:v>
                </c:pt>
                <c:pt idx="5201">
                  <c:v>0.79334871203383295</c:v>
                </c:pt>
                <c:pt idx="5202">
                  <c:v>0.79338842975206603</c:v>
                </c:pt>
                <c:pt idx="5203">
                  <c:v>0.79342813220599495</c:v>
                </c:pt>
                <c:pt idx="5204">
                  <c:v>0.79346781940441802</c:v>
                </c:pt>
                <c:pt idx="5205">
                  <c:v>0.79350749135612697</c:v>
                </c:pt>
                <c:pt idx="5206">
                  <c:v>0.79354714806990501</c:v>
                </c:pt>
                <c:pt idx="5207">
                  <c:v>0.79358678955453099</c:v>
                </c:pt>
                <c:pt idx="5208">
                  <c:v>0.79362641581877502</c:v>
                </c:pt>
                <c:pt idx="5209">
                  <c:v>0.79366602687140098</c:v>
                </c:pt>
                <c:pt idx="5210">
                  <c:v>0.79370562272116596</c:v>
                </c:pt>
                <c:pt idx="5211">
                  <c:v>0.79374520337682197</c:v>
                </c:pt>
                <c:pt idx="5212">
                  <c:v>0.79378476884711302</c:v>
                </c:pt>
                <c:pt idx="5213">
                  <c:v>0.79363252780974303</c:v>
                </c:pt>
                <c:pt idx="5214">
                  <c:v>0.79367209971236796</c:v>
                </c:pt>
                <c:pt idx="5215">
                  <c:v>0.79371165644171704</c:v>
                </c:pt>
                <c:pt idx="5216">
                  <c:v>0.79375119800651694</c:v>
                </c:pt>
                <c:pt idx="5217">
                  <c:v>0.79379072441548404</c:v>
                </c:pt>
                <c:pt idx="5218">
                  <c:v>0.79383023567733202</c:v>
                </c:pt>
                <c:pt idx="5219">
                  <c:v>0.79386973180076603</c:v>
                </c:pt>
                <c:pt idx="5220">
                  <c:v>0.79390921279448301</c:v>
                </c:pt>
                <c:pt idx="5221">
                  <c:v>0.793948678667177</c:v>
                </c:pt>
                <c:pt idx="5222">
                  <c:v>0.79398812942753205</c:v>
                </c:pt>
                <c:pt idx="5223">
                  <c:v>0.79402756508422601</c:v>
                </c:pt>
                <c:pt idx="5224">
                  <c:v>0.79406698564593303</c:v>
                </c:pt>
                <c:pt idx="5225">
                  <c:v>0.79410639112131598</c:v>
                </c:pt>
                <c:pt idx="5226">
                  <c:v>0.79414578151903503</c:v>
                </c:pt>
                <c:pt idx="5227">
                  <c:v>0.79418515684774205</c:v>
                </c:pt>
                <c:pt idx="5228">
                  <c:v>0.794224517116083</c:v>
                </c:pt>
                <c:pt idx="5229">
                  <c:v>0.79426386233269597</c:v>
                </c:pt>
                <c:pt idx="5230">
                  <c:v>0.79411202446950802</c:v>
                </c:pt>
                <c:pt idx="5231">
                  <c:v>0.79415137614678899</c:v>
                </c:pt>
                <c:pt idx="5232">
                  <c:v>0.79419071278425302</c:v>
                </c:pt>
                <c:pt idx="5233">
                  <c:v>0.79423003439052298</c:v>
                </c:pt>
                <c:pt idx="5234">
                  <c:v>0.79426934097421198</c:v>
                </c:pt>
                <c:pt idx="5235">
                  <c:v>0.79430863254392603</c:v>
                </c:pt>
                <c:pt idx="5236">
                  <c:v>0.79415696009165504</c:v>
                </c:pt>
                <c:pt idx="5237">
                  <c:v>0.79419625811378303</c:v>
                </c:pt>
                <c:pt idx="5238">
                  <c:v>0.79423554113380401</c:v>
                </c:pt>
                <c:pt idx="5239">
                  <c:v>0.79427480916030502</c:v>
                </c:pt>
                <c:pt idx="5240">
                  <c:v>0.79412325892005298</c:v>
                </c:pt>
                <c:pt idx="5241">
                  <c:v>0.79416253338420395</c:v>
                </c:pt>
                <c:pt idx="5242">
                  <c:v>0.79420179286667902</c:v>
                </c:pt>
                <c:pt idx="5243">
                  <c:v>0.79424103737604801</c:v>
                </c:pt>
                <c:pt idx="5244">
                  <c:v>0.79428026692087705</c:v>
                </c:pt>
                <c:pt idx="5245">
                  <c:v>0.79431948150972098</c:v>
                </c:pt>
                <c:pt idx="5246">
                  <c:v>0.79416809605488803</c:v>
                </c:pt>
                <c:pt idx="5247">
                  <c:v>0.79420731707317005</c:v>
                </c:pt>
                <c:pt idx="5248">
                  <c:v>0.79424652314726596</c:v>
                </c:pt>
                <c:pt idx="5249">
                  <c:v>0.79409523809523797</c:v>
                </c:pt>
                <c:pt idx="5250">
                  <c:v>0.79413445058084098</c:v>
                </c:pt>
                <c:pt idx="5251">
                  <c:v>0.79417364813404401</c:v>
                </c:pt>
                <c:pt idx="5252">
                  <c:v>0.79421283076337301</c:v>
                </c:pt>
                <c:pt idx="5253">
                  <c:v>0.79425199847734995</c:v>
                </c:pt>
                <c:pt idx="5254">
                  <c:v>0.79429115128449101</c:v>
                </c:pt>
                <c:pt idx="5255">
                  <c:v>0.79433028919330195</c:v>
                </c:pt>
                <c:pt idx="5256">
                  <c:v>0.79436941221228796</c:v>
                </c:pt>
                <c:pt idx="5257">
                  <c:v>0.79440852034994203</c:v>
                </c:pt>
                <c:pt idx="5258">
                  <c:v>0.79444761361475502</c:v>
                </c:pt>
                <c:pt idx="5259">
                  <c:v>0.79448669201520905</c:v>
                </c:pt>
                <c:pt idx="5260">
                  <c:v>0.794525755559779</c:v>
                </c:pt>
                <c:pt idx="5261">
                  <c:v>0.79456480425693599</c:v>
                </c:pt>
                <c:pt idx="5262">
                  <c:v>0.79460383811514301</c:v>
                </c:pt>
                <c:pt idx="5263">
                  <c:v>0.79464285714285698</c:v>
                </c:pt>
                <c:pt idx="5264">
                  <c:v>0.79449192782526101</c:v>
                </c:pt>
                <c:pt idx="5265">
                  <c:v>0.79453095328522505</c:v>
                </c:pt>
                <c:pt idx="5266">
                  <c:v>0.79456996392633295</c:v>
                </c:pt>
                <c:pt idx="5267">
                  <c:v>0.79460895975702295</c:v>
                </c:pt>
                <c:pt idx="5268">
                  <c:v>0.79445815145188803</c:v>
                </c:pt>
                <c:pt idx="5269">
                  <c:v>0.79449715370018903</c:v>
                </c:pt>
                <c:pt idx="5270">
                  <c:v>0.79453614114968696</c:v>
                </c:pt>
                <c:pt idx="5271">
                  <c:v>0.79438543247344395</c:v>
                </c:pt>
                <c:pt idx="5272">
                  <c:v>0.79423478095960498</c:v>
                </c:pt>
                <c:pt idx="5273">
                  <c:v>0.79427379598028003</c:v>
                </c:pt>
                <c:pt idx="5274">
                  <c:v>0.79431279620853001</c:v>
                </c:pt>
                <c:pt idx="5275">
                  <c:v>0.79435178165276699</c:v>
                </c:pt>
                <c:pt idx="5276">
                  <c:v>0.794390752321394</c:v>
                </c:pt>
                <c:pt idx="5277">
                  <c:v>0.794429708222811</c:v>
                </c:pt>
                <c:pt idx="5278">
                  <c:v>0.79446864936540995</c:v>
                </c:pt>
                <c:pt idx="5279">
                  <c:v>0.79450757575757502</c:v>
                </c:pt>
                <c:pt idx="5280">
                  <c:v>0.79435712933156599</c:v>
                </c:pt>
                <c:pt idx="5281">
                  <c:v>0.79439606209768998</c:v>
                </c:pt>
                <c:pt idx="5282">
                  <c:v>0.79443498012492897</c:v>
                </c:pt>
                <c:pt idx="5283">
                  <c:v>0.79447388342165004</c:v>
                </c:pt>
                <c:pt idx="5284">
                  <c:v>0.79451277199621495</c:v>
                </c:pt>
                <c:pt idx="5285">
                  <c:v>0.79455164585698002</c:v>
                </c:pt>
                <c:pt idx="5286">
                  <c:v>0.79440136183090604</c:v>
                </c:pt>
                <c:pt idx="5287">
                  <c:v>0.79444024205748798</c:v>
                </c:pt>
                <c:pt idx="5288">
                  <c:v>0.79447910758177298</c:v>
                </c:pt>
                <c:pt idx="5289">
                  <c:v>0.79451795841209805</c:v>
                </c:pt>
                <c:pt idx="5290">
                  <c:v>0.79455679455679395</c:v>
                </c:pt>
                <c:pt idx="5291">
                  <c:v>0.79459561602418705</c:v>
                </c:pt>
                <c:pt idx="5292">
                  <c:v>0.794634422822595</c:v>
                </c:pt>
                <c:pt idx="5293">
                  <c:v>0.79467321496033205</c:v>
                </c:pt>
                <c:pt idx="5294">
                  <c:v>0.79452313503305005</c:v>
                </c:pt>
                <c:pt idx="5295">
                  <c:v>0.79456193353474303</c:v>
                </c:pt>
                <c:pt idx="5296">
                  <c:v>0.79460071738719995</c:v>
                </c:pt>
                <c:pt idx="5297">
                  <c:v>0.79463948659871597</c:v>
                </c:pt>
                <c:pt idx="5298">
                  <c:v>0.79467824117758001</c:v>
                </c:pt>
                <c:pt idx="5299">
                  <c:v>0.79471698113207501</c:v>
                </c:pt>
                <c:pt idx="5300">
                  <c:v>0.794755706470477</c:v>
                </c:pt>
                <c:pt idx="5301">
                  <c:v>0.79460580912862999</c:v>
                </c:pt>
                <c:pt idx="5302">
                  <c:v>0.79464454082594704</c:v>
                </c:pt>
                <c:pt idx="5303">
                  <c:v>0.79468325791855199</c:v>
                </c:pt>
                <c:pt idx="5304">
                  <c:v>0.794721960414703</c:v>
                </c:pt>
                <c:pt idx="5305">
                  <c:v>0.79457218243497896</c:v>
                </c:pt>
                <c:pt idx="5306">
                  <c:v>0.79461089127567297</c:v>
                </c:pt>
                <c:pt idx="5307">
                  <c:v>0.79464958553127296</c:v>
                </c:pt>
                <c:pt idx="5308">
                  <c:v>0.79449990582030505</c:v>
                </c:pt>
                <c:pt idx="5309">
                  <c:v>0.79453860640301299</c:v>
                </c:pt>
                <c:pt idx="5310">
                  <c:v>0.79438900395405698</c:v>
                </c:pt>
                <c:pt idx="5311">
                  <c:v>0.79442771084337305</c:v>
                </c:pt>
                <c:pt idx="5312">
                  <c:v>0.79446640316205497</c:v>
                </c:pt>
                <c:pt idx="5313">
                  <c:v>0.79450508091832805</c:v>
                </c:pt>
                <c:pt idx="5314">
                  <c:v>0.79454374412041395</c:v>
                </c:pt>
                <c:pt idx="5315">
                  <c:v>0.79458239277652298</c:v>
                </c:pt>
                <c:pt idx="5316">
                  <c:v>0.79443295091216803</c:v>
                </c:pt>
                <c:pt idx="5317">
                  <c:v>0.79447160586686705</c:v>
                </c:pt>
                <c:pt idx="5318">
                  <c:v>0.79451024628689604</c:v>
                </c:pt>
                <c:pt idx="5319">
                  <c:v>0.794548872180451</c:v>
                </c:pt>
                <c:pt idx="5320">
                  <c:v>0.79458748355572195</c:v>
                </c:pt>
                <c:pt idx="5321">
                  <c:v>0.794626080420894</c:v>
                </c:pt>
                <c:pt idx="5322">
                  <c:v>0.79466466278414405</c:v>
                </c:pt>
                <c:pt idx="5323">
                  <c:v>0.79470323065364301</c:v>
                </c:pt>
                <c:pt idx="5324">
                  <c:v>0.79474178403755802</c:v>
                </c:pt>
                <c:pt idx="5325">
                  <c:v>0.79478032294404799</c:v>
                </c:pt>
                <c:pt idx="5326">
                  <c:v>0.79481884738126496</c:v>
                </c:pt>
                <c:pt idx="5327">
                  <c:v>0.79485735735735696</c:v>
                </c:pt>
                <c:pt idx="5328">
                  <c:v>0.79470820041283496</c:v>
                </c:pt>
                <c:pt idx="5329">
                  <c:v>0.79455909943714798</c:v>
                </c:pt>
                <c:pt idx="5330">
                  <c:v>0.79459763646595305</c:v>
                </c:pt>
                <c:pt idx="5331">
                  <c:v>0.79463615903975904</c:v>
                </c:pt>
                <c:pt idx="5332">
                  <c:v>0.79467466716669699</c:v>
                </c:pt>
                <c:pt idx="5333">
                  <c:v>0.79452568428946302</c:v>
                </c:pt>
                <c:pt idx="5334">
                  <c:v>0.79456419868790995</c:v>
                </c:pt>
                <c:pt idx="5335">
                  <c:v>0.79460269865067401</c:v>
                </c:pt>
                <c:pt idx="5336">
                  <c:v>0.79464118418587204</c:v>
                </c:pt>
                <c:pt idx="5337">
                  <c:v>0.794679655301611</c:v>
                </c:pt>
                <c:pt idx="5338">
                  <c:v>0.79471811200599296</c:v>
                </c:pt>
                <c:pt idx="5339">
                  <c:v>0.794756554307116</c:v>
                </c:pt>
                <c:pt idx="5340">
                  <c:v>0.79479498221306799</c:v>
                </c:pt>
                <c:pt idx="5341">
                  <c:v>0.79483339573193501</c:v>
                </c:pt>
                <c:pt idx="5342">
                  <c:v>0.79487179487179405</c:v>
                </c:pt>
                <c:pt idx="5343">
                  <c:v>0.79472305389221498</c:v>
                </c:pt>
                <c:pt idx="5344">
                  <c:v>0.79476145930776398</c:v>
                </c:pt>
                <c:pt idx="5345">
                  <c:v>0.79479985035540501</c:v>
                </c:pt>
                <c:pt idx="5346">
                  <c:v>0.79483822704320095</c:v>
                </c:pt>
                <c:pt idx="5347">
                  <c:v>0.79487658937920702</c:v>
                </c:pt>
                <c:pt idx="5348">
                  <c:v>0.79491493737147101</c:v>
                </c:pt>
                <c:pt idx="5349">
                  <c:v>0.79495327102803703</c:v>
                </c:pt>
                <c:pt idx="5350">
                  <c:v>0.794991590356942</c:v>
                </c:pt>
                <c:pt idx="5351">
                  <c:v>0.79502989536621804</c:v>
                </c:pt>
                <c:pt idx="5352">
                  <c:v>0.79488137492994504</c:v>
                </c:pt>
                <c:pt idx="5353">
                  <c:v>0.79491968621591302</c:v>
                </c:pt>
                <c:pt idx="5354">
                  <c:v>0.79495798319327704</c:v>
                </c:pt>
                <c:pt idx="5355">
                  <c:v>0.79480955937266595</c:v>
                </c:pt>
                <c:pt idx="5356">
                  <c:v>0.794847862609669</c:v>
                </c:pt>
                <c:pt idx="5357">
                  <c:v>0.79488615154908504</c:v>
                </c:pt>
                <c:pt idx="5358">
                  <c:v>0.79473782422093597</c:v>
                </c:pt>
                <c:pt idx="5359">
                  <c:v>0.79477611940298498</c:v>
                </c:pt>
                <c:pt idx="5360">
                  <c:v>0.794627867935086</c:v>
                </c:pt>
                <c:pt idx="5361">
                  <c:v>0.79466616933979795</c:v>
                </c:pt>
                <c:pt idx="5362">
                  <c:v>0.79451799366026399</c:v>
                </c:pt>
                <c:pt idx="5363">
                  <c:v>0.79436987322893304</c:v>
                </c:pt>
                <c:pt idx="5364">
                  <c:v>0.79440820130475298</c:v>
                </c:pt>
                <c:pt idx="5365">
                  <c:v>0.79444651509504205</c:v>
                </c:pt>
                <c:pt idx="5366">
                  <c:v>0.79448481460778797</c:v>
                </c:pt>
                <c:pt idx="5367">
                  <c:v>0.79452309985096803</c:v>
                </c:pt>
                <c:pt idx="5368">
                  <c:v>0.79456137083255696</c:v>
                </c:pt>
                <c:pt idx="5369">
                  <c:v>0.79459962756052105</c:v>
                </c:pt>
                <c:pt idx="5370">
                  <c:v>0.79445168497486496</c:v>
                </c:pt>
                <c:pt idx="5371">
                  <c:v>0.794303797468354</c:v>
                </c:pt>
                <c:pt idx="5372">
                  <c:v>0.794155965010236</c:v>
                </c:pt>
                <c:pt idx="5373">
                  <c:v>0.79419426870115295</c:v>
                </c:pt>
                <c:pt idx="5374">
                  <c:v>0.79423255813953397</c:v>
                </c:pt>
                <c:pt idx="5375">
                  <c:v>0.79427083333333304</c:v>
                </c:pt>
                <c:pt idx="5376">
                  <c:v>0.79430909429049601</c:v>
                </c:pt>
                <c:pt idx="5377">
                  <c:v>0.79416139828932597</c:v>
                </c:pt>
                <c:pt idx="5378">
                  <c:v>0.79419966536530895</c:v>
                </c:pt>
                <c:pt idx="5379">
                  <c:v>0.79423791821561296</c:v>
                </c:pt>
                <c:pt idx="5380">
                  <c:v>0.79427615684816899</c:v>
                </c:pt>
                <c:pt idx="5381">
                  <c:v>0.79431438127090304</c:v>
                </c:pt>
                <c:pt idx="5382">
                  <c:v>0.79416682147501305</c:v>
                </c:pt>
                <c:pt idx="5383">
                  <c:v>0.79420505200594305</c:v>
                </c:pt>
                <c:pt idx="5384">
                  <c:v>0.79424326833797498</c:v>
                </c:pt>
                <c:pt idx="5385">
                  <c:v>0.79409580393613</c:v>
                </c:pt>
                <c:pt idx="5386">
                  <c:v>0.79413402635975405</c:v>
                </c:pt>
                <c:pt idx="5387">
                  <c:v>0.79398663697104599</c:v>
                </c:pt>
                <c:pt idx="5388">
                  <c:v>0.79402486546669104</c:v>
                </c:pt>
                <c:pt idx="5389">
                  <c:v>0.79406307977736501</c:v>
                </c:pt>
                <c:pt idx="5390">
                  <c:v>0.79410127991096202</c:v>
                </c:pt>
                <c:pt idx="5391">
                  <c:v>0.79413946587536999</c:v>
                </c:pt>
                <c:pt idx="5392">
                  <c:v>0.79417763767847205</c:v>
                </c:pt>
                <c:pt idx="5393">
                  <c:v>0.79421579532814202</c:v>
                </c:pt>
                <c:pt idx="5394">
                  <c:v>0.79425393883225204</c:v>
                </c:pt>
                <c:pt idx="5395">
                  <c:v>0.794106745737583</c:v>
                </c:pt>
                <c:pt idx="5396">
                  <c:v>0.79395960718917902</c:v>
                </c:pt>
                <c:pt idx="5397">
                  <c:v>0.79399777695442697</c:v>
                </c:pt>
                <c:pt idx="5398">
                  <c:v>0.79403593258010696</c:v>
                </c:pt>
                <c:pt idx="5399">
                  <c:v>0.79407407407407404</c:v>
                </c:pt>
                <c:pt idx="5400">
                  <c:v>0.79392705054619495</c:v>
                </c:pt>
                <c:pt idx="5401">
                  <c:v>0.79396519807478705</c:v>
                </c:pt>
                <c:pt idx="5402">
                  <c:v>0.79400333148250901</c:v>
                </c:pt>
                <c:pt idx="5403">
                  <c:v>0.79404145077720201</c:v>
                </c:pt>
                <c:pt idx="5404">
                  <c:v>0.79407955596669699</c:v>
                </c:pt>
                <c:pt idx="5405">
                  <c:v>0.79411764705882304</c:v>
                </c:pt>
                <c:pt idx="5406">
                  <c:v>0.794155724061401</c:v>
                </c:pt>
                <c:pt idx="5407">
                  <c:v>0.79419378698224796</c:v>
                </c:pt>
                <c:pt idx="5408">
                  <c:v>0.79423183582917301</c:v>
                </c:pt>
                <c:pt idx="5409">
                  <c:v>0.794269870609981</c:v>
                </c:pt>
                <c:pt idx="5410">
                  <c:v>0.79430789133247004</c:v>
                </c:pt>
                <c:pt idx="5411">
                  <c:v>0.794345898004434</c:v>
                </c:pt>
                <c:pt idx="5412">
                  <c:v>0.79419915019397702</c:v>
                </c:pt>
                <c:pt idx="5413">
                  <c:v>0.79423716291097102</c:v>
                </c:pt>
                <c:pt idx="5414">
                  <c:v>0.79427516158818101</c:v>
                </c:pt>
                <c:pt idx="5415">
                  <c:v>0.79412850812407598</c:v>
                </c:pt>
                <c:pt idx="5416">
                  <c:v>0.79398190880561104</c:v>
                </c:pt>
                <c:pt idx="5417">
                  <c:v>0.79401993355481704</c:v>
                </c:pt>
                <c:pt idx="5418">
                  <c:v>0.79405794427015997</c:v>
                </c:pt>
                <c:pt idx="5419">
                  <c:v>0.79391143911439099</c:v>
                </c:pt>
                <c:pt idx="5420">
                  <c:v>0.79394945581995902</c:v>
                </c:pt>
                <c:pt idx="5421">
                  <c:v>0.79398745850239705</c:v>
                </c:pt>
                <c:pt idx="5422">
                  <c:v>0.79402544716946299</c:v>
                </c:pt>
                <c:pt idx="5423">
                  <c:v>0.79406342182890799</c:v>
                </c:pt>
                <c:pt idx="5424">
                  <c:v>0.79410138248847895</c:v>
                </c:pt>
                <c:pt idx="5425">
                  <c:v>0.79413932915591601</c:v>
                </c:pt>
                <c:pt idx="5426">
                  <c:v>0.79417726183895299</c:v>
                </c:pt>
                <c:pt idx="5427">
                  <c:v>0.79421518054532003</c:v>
                </c:pt>
                <c:pt idx="5428">
                  <c:v>0.79425308528273997</c:v>
                </c:pt>
                <c:pt idx="5429">
                  <c:v>0.79429097605893095</c:v>
                </c:pt>
                <c:pt idx="5430">
                  <c:v>0.79432885288160504</c:v>
                </c:pt>
                <c:pt idx="5431">
                  <c:v>0.79436671575846796</c:v>
                </c:pt>
                <c:pt idx="5432">
                  <c:v>0.79422050432541802</c:v>
                </c:pt>
                <c:pt idx="5433">
                  <c:v>0.794258373205741</c:v>
                </c:pt>
                <c:pt idx="5434">
                  <c:v>0.79411223551057897</c:v>
                </c:pt>
                <c:pt idx="5435">
                  <c:v>0.79415011037527505</c:v>
                </c:pt>
                <c:pt idx="5436">
                  <c:v>0.79400404634908905</c:v>
                </c:pt>
                <c:pt idx="5437">
                  <c:v>0.79404192717910904</c:v>
                </c:pt>
                <c:pt idx="5438">
                  <c:v>0.79407979407979401</c:v>
                </c:pt>
                <c:pt idx="5439">
                  <c:v>0.79411764705882304</c:v>
                </c:pt>
                <c:pt idx="5440">
                  <c:v>0.79415548612387399</c:v>
                </c:pt>
                <c:pt idx="5441">
                  <c:v>0.79419331128261605</c:v>
                </c:pt>
                <c:pt idx="5442">
                  <c:v>0.794231122542715</c:v>
                </c:pt>
                <c:pt idx="5443">
                  <c:v>0.79426891991182902</c:v>
                </c:pt>
                <c:pt idx="5444">
                  <c:v>0.79412304866850303</c:v>
                </c:pt>
                <c:pt idx="5445">
                  <c:v>0.79416085200146902</c:v>
                </c:pt>
                <c:pt idx="5446">
                  <c:v>0.79419864145401098</c:v>
                </c:pt>
                <c:pt idx="5447">
                  <c:v>0.79405286343612302</c:v>
                </c:pt>
                <c:pt idx="5448">
                  <c:v>0.794090658836483</c:v>
                </c:pt>
                <c:pt idx="5449">
                  <c:v>0.79412844036697205</c:v>
                </c:pt>
                <c:pt idx="5450">
                  <c:v>0.79398275545771402</c:v>
                </c:pt>
                <c:pt idx="5451">
                  <c:v>0.79402054292002899</c:v>
                </c:pt>
                <c:pt idx="5452">
                  <c:v>0.79405831652301395</c:v>
                </c:pt>
                <c:pt idx="5453">
                  <c:v>0.79409607627429402</c:v>
                </c:pt>
                <c:pt idx="5454">
                  <c:v>0.79413382218148398</c:v>
                </c:pt>
                <c:pt idx="5455">
                  <c:v>0.79398826979472104</c:v>
                </c:pt>
                <c:pt idx="5456">
                  <c:v>0.79384277075316101</c:v>
                </c:pt>
                <c:pt idx="5457">
                  <c:v>0.79369732502748203</c:v>
                </c:pt>
                <c:pt idx="5458">
                  <c:v>0.79373511632167004</c:v>
                </c:pt>
                <c:pt idx="5459">
                  <c:v>0.79377289377289295</c:v>
                </c:pt>
                <c:pt idx="5460">
                  <c:v>0.793810657388756</c:v>
                </c:pt>
                <c:pt idx="5461">
                  <c:v>0.79384840717685801</c:v>
                </c:pt>
                <c:pt idx="5462">
                  <c:v>0.793886143144792</c:v>
                </c:pt>
                <c:pt idx="5463">
                  <c:v>0.79374084919472898</c:v>
                </c:pt>
                <c:pt idx="5464">
                  <c:v>0.7935956084172</c:v>
                </c:pt>
                <c:pt idx="5465">
                  <c:v>0.79345042078302197</c:v>
                </c:pt>
                <c:pt idx="5466">
                  <c:v>0.79348820193890601</c:v>
                </c:pt>
                <c:pt idx="5467">
                  <c:v>0.793525969275786</c:v>
                </c:pt>
                <c:pt idx="5468">
                  <c:v>0.79356372280124299</c:v>
                </c:pt>
                <c:pt idx="5469">
                  <c:v>0.79360146252285102</c:v>
                </c:pt>
                <c:pt idx="5470">
                  <c:v>0.79345640650703697</c:v>
                </c:pt>
                <c:pt idx="5471">
                  <c:v>0.79349415204678297</c:v>
                </c:pt>
                <c:pt idx="5472">
                  <c:v>0.79353188379316597</c:v>
                </c:pt>
                <c:pt idx="5473">
                  <c:v>0.79356960175374502</c:v>
                </c:pt>
                <c:pt idx="5474">
                  <c:v>0.79360730593607298</c:v>
                </c:pt>
                <c:pt idx="5475">
                  <c:v>0.79364499634769903</c:v>
                </c:pt>
                <c:pt idx="5476">
                  <c:v>0.79350009129085197</c:v>
                </c:pt>
                <c:pt idx="5477">
                  <c:v>0.79353778751369097</c:v>
                </c:pt>
                <c:pt idx="5478">
                  <c:v>0.79357546997627304</c:v>
                </c:pt>
                <c:pt idx="5479">
                  <c:v>0.79361313868613104</c:v>
                </c:pt>
                <c:pt idx="5480">
                  <c:v>0.79365079365079305</c:v>
                </c:pt>
                <c:pt idx="5481">
                  <c:v>0.793506019700839</c:v>
                </c:pt>
                <c:pt idx="5482">
                  <c:v>0.79354368046689705</c:v>
                </c:pt>
                <c:pt idx="5483">
                  <c:v>0.793581327498176</c:v>
                </c:pt>
                <c:pt idx="5484">
                  <c:v>0.79361896080218697</c:v>
                </c:pt>
                <c:pt idx="5485">
                  <c:v>0.79347429821363402</c:v>
                </c:pt>
                <c:pt idx="5486">
                  <c:v>0.79351193730636005</c:v>
                </c:pt>
                <c:pt idx="5487">
                  <c:v>0.79336734693877498</c:v>
                </c:pt>
                <c:pt idx="5488">
                  <c:v>0.79340499180178503</c:v>
                </c:pt>
                <c:pt idx="5489">
                  <c:v>0.79344262295081902</c:v>
                </c:pt>
                <c:pt idx="5490">
                  <c:v>0.79348024039337095</c:v>
                </c:pt>
                <c:pt idx="5491">
                  <c:v>0.79351784413692605</c:v>
                </c:pt>
                <c:pt idx="5492">
                  <c:v>0.79355543418896701</c:v>
                </c:pt>
                <c:pt idx="5493">
                  <c:v>0.79341099381142999</c:v>
                </c:pt>
                <c:pt idx="5494">
                  <c:v>0.79344858962693299</c:v>
                </c:pt>
                <c:pt idx="5495">
                  <c:v>0.79348617176128</c:v>
                </c:pt>
                <c:pt idx="5496">
                  <c:v>0.79352374022193894</c:v>
                </c:pt>
                <c:pt idx="5497">
                  <c:v>0.79356129501636896</c:v>
                </c:pt>
                <c:pt idx="5498">
                  <c:v>0.79359883615202698</c:v>
                </c:pt>
                <c:pt idx="5499">
                  <c:v>0.79345454545454497</c:v>
                </c:pt>
                <c:pt idx="5500">
                  <c:v>0.79349209234684603</c:v>
                </c:pt>
                <c:pt idx="5501">
                  <c:v>0.79352962559069395</c:v>
                </c:pt>
                <c:pt idx="5502">
                  <c:v>0.79356714519353</c:v>
                </c:pt>
                <c:pt idx="5503">
                  <c:v>0.79360465116279</c:v>
                </c:pt>
                <c:pt idx="5504">
                  <c:v>0.79364214350590301</c:v>
                </c:pt>
                <c:pt idx="5505">
                  <c:v>0.79367962223029398</c:v>
                </c:pt>
                <c:pt idx="5506">
                  <c:v>0.79371708734338098</c:v>
                </c:pt>
                <c:pt idx="5507">
                  <c:v>0.79375453885257796</c:v>
                </c:pt>
                <c:pt idx="5508">
                  <c:v>0.79379197676529301</c:v>
                </c:pt>
                <c:pt idx="5509">
                  <c:v>0.79364791288566205</c:v>
                </c:pt>
                <c:pt idx="5510">
                  <c:v>0.79368535655960804</c:v>
                </c:pt>
                <c:pt idx="5511">
                  <c:v>0.79372278664731499</c:v>
                </c:pt>
                <c:pt idx="5512">
                  <c:v>0.79357881371304195</c:v>
                </c:pt>
                <c:pt idx="5513">
                  <c:v>0.79343489299963699</c:v>
                </c:pt>
                <c:pt idx="5514">
                  <c:v>0.79347234814143197</c:v>
                </c:pt>
                <c:pt idx="5515">
                  <c:v>0.79350978970268304</c:v>
                </c:pt>
                <c:pt idx="5516">
                  <c:v>0.79354721769077396</c:v>
                </c:pt>
                <c:pt idx="5517">
                  <c:v>0.79358463211308405</c:v>
                </c:pt>
                <c:pt idx="5518">
                  <c:v>0.79344084073201604</c:v>
                </c:pt>
                <c:pt idx="5519">
                  <c:v>0.79329710144927501</c:v>
                </c:pt>
                <c:pt idx="5520">
                  <c:v>0.79333454084404997</c:v>
                </c:pt>
                <c:pt idx="5521">
                  <c:v>0.79337196667873899</c:v>
                </c:pt>
                <c:pt idx="5522">
                  <c:v>0.79340937896070896</c:v>
                </c:pt>
                <c:pt idx="5523">
                  <c:v>0.79344677769731997</c:v>
                </c:pt>
                <c:pt idx="5524">
                  <c:v>0.79330316742081397</c:v>
                </c:pt>
                <c:pt idx="5525">
                  <c:v>0.79334057184219997</c:v>
                </c:pt>
                <c:pt idx="5526">
                  <c:v>0.79319703274832598</c:v>
                </c:pt>
                <c:pt idx="5527">
                  <c:v>0.79323444283646805</c:v>
                </c:pt>
                <c:pt idx="5528">
                  <c:v>0.79327183939229495</c:v>
                </c:pt>
                <c:pt idx="5529">
                  <c:v>0.79330922242314605</c:v>
                </c:pt>
                <c:pt idx="5530">
                  <c:v>0.79334659193635804</c:v>
                </c:pt>
                <c:pt idx="5531">
                  <c:v>0.79338394793926204</c:v>
                </c:pt>
                <c:pt idx="5532">
                  <c:v>0.79342129043918297</c:v>
                </c:pt>
                <c:pt idx="5533">
                  <c:v>0.79345861944343998</c:v>
                </c:pt>
                <c:pt idx="5534">
                  <c:v>0.79331526648599804</c:v>
                </c:pt>
                <c:pt idx="5535">
                  <c:v>0.79335260115606898</c:v>
                </c:pt>
                <c:pt idx="5536">
                  <c:v>0.793389922340617</c:v>
                </c:pt>
                <c:pt idx="5537">
                  <c:v>0.79342723004694804</c:v>
                </c:pt>
                <c:pt idx="5538">
                  <c:v>0.79346452428236103</c:v>
                </c:pt>
                <c:pt idx="5539">
                  <c:v>0.79350180505415102</c:v>
                </c:pt>
                <c:pt idx="5540">
                  <c:v>0.79353907236960797</c:v>
                </c:pt>
                <c:pt idx="5541">
                  <c:v>0.79357632623601504</c:v>
                </c:pt>
                <c:pt idx="5542">
                  <c:v>0.79343315893920197</c:v>
                </c:pt>
                <c:pt idx="5543">
                  <c:v>0.79347041847041799</c:v>
                </c:pt>
                <c:pt idx="5544">
                  <c:v>0.79350766456266897</c:v>
                </c:pt>
                <c:pt idx="5545">
                  <c:v>0.79354489722322397</c:v>
                </c:pt>
                <c:pt idx="5546">
                  <c:v>0.79358211645934695</c:v>
                </c:pt>
                <c:pt idx="5547">
                  <c:v>0.79343907714491702</c:v>
                </c:pt>
                <c:pt idx="5548">
                  <c:v>0.79347630203640296</c:v>
                </c:pt>
                <c:pt idx="5549">
                  <c:v>0.79351351351351296</c:v>
                </c:pt>
                <c:pt idx="5550">
                  <c:v>0.79337056386236704</c:v>
                </c:pt>
                <c:pt idx="5551">
                  <c:v>0.793407780979827</c:v>
                </c:pt>
                <c:pt idx="5552">
                  <c:v>0.79344498469295799</c:v>
                </c:pt>
                <c:pt idx="5553">
                  <c:v>0.79348217500900198</c:v>
                </c:pt>
                <c:pt idx="5554">
                  <c:v>0.79351935193519296</c:v>
                </c:pt>
                <c:pt idx="5555">
                  <c:v>0.79337652987760898</c:v>
                </c:pt>
                <c:pt idx="5556">
                  <c:v>0.79341371243476699</c:v>
                </c:pt>
                <c:pt idx="5557">
                  <c:v>0.79327096077725801</c:v>
                </c:pt>
                <c:pt idx="5558">
                  <c:v>0.79312826047850304</c:v>
                </c:pt>
                <c:pt idx="5559">
                  <c:v>0.79316546762589901</c:v>
                </c:pt>
                <c:pt idx="5560">
                  <c:v>0.79320266139183604</c:v>
                </c:pt>
                <c:pt idx="5561">
                  <c:v>0.79306005034160298</c:v>
                </c:pt>
                <c:pt idx="5562">
                  <c:v>0.79309724968542095</c:v>
                </c:pt>
                <c:pt idx="5563">
                  <c:v>0.79313443565779995</c:v>
                </c:pt>
                <c:pt idx="5564">
                  <c:v>0.79317160826594701</c:v>
                </c:pt>
                <c:pt idx="5565">
                  <c:v>0.79320876751706704</c:v>
                </c:pt>
                <c:pt idx="5566">
                  <c:v>0.79324591341835804</c:v>
                </c:pt>
                <c:pt idx="5567">
                  <c:v>0.79310344827586199</c:v>
                </c:pt>
                <c:pt idx="5568">
                  <c:v>0.79314059974860796</c:v>
                </c:pt>
                <c:pt idx="5569">
                  <c:v>0.79299820466786297</c:v>
                </c:pt>
                <c:pt idx="5570">
                  <c:v>0.79303536169448896</c:v>
                </c:pt>
                <c:pt idx="5571">
                  <c:v>0.79289303661162902</c:v>
                </c:pt>
                <c:pt idx="5572">
                  <c:v>0.79293019917459096</c:v>
                </c:pt>
                <c:pt idx="5573">
                  <c:v>0.79296734840330096</c:v>
                </c:pt>
                <c:pt idx="5574">
                  <c:v>0.79282511210762296</c:v>
                </c:pt>
                <c:pt idx="5575">
                  <c:v>0.79286226685796202</c:v>
                </c:pt>
                <c:pt idx="5576">
                  <c:v>0.79272010041240804</c:v>
                </c:pt>
                <c:pt idx="5577">
                  <c:v>0.79257798494083898</c:v>
                </c:pt>
                <c:pt idx="5578">
                  <c:v>0.79243592041584499</c:v>
                </c:pt>
                <c:pt idx="5579">
                  <c:v>0.79247311827956901</c:v>
                </c:pt>
                <c:pt idx="5580">
                  <c:v>0.79233112345457801</c:v>
                </c:pt>
                <c:pt idx="5581">
                  <c:v>0.79236832676460001</c:v>
                </c:pt>
                <c:pt idx="5582">
                  <c:v>0.792405516747268</c:v>
                </c:pt>
                <c:pt idx="5583">
                  <c:v>0.79244269340974205</c:v>
                </c:pt>
                <c:pt idx="5584">
                  <c:v>0.79230080572963202</c:v>
                </c:pt>
                <c:pt idx="5585">
                  <c:v>0.79233798782670894</c:v>
                </c:pt>
                <c:pt idx="5586">
                  <c:v>0.79237515661356706</c:v>
                </c:pt>
                <c:pt idx="5587">
                  <c:v>0.79241231209735097</c:v>
                </c:pt>
                <c:pt idx="5588">
                  <c:v>0.79244945428520297</c:v>
                </c:pt>
                <c:pt idx="5589">
                  <c:v>0.79248658318425702</c:v>
                </c:pt>
                <c:pt idx="5590">
                  <c:v>0.79252369880164497</c:v>
                </c:pt>
                <c:pt idx="5591">
                  <c:v>0.79256080114449201</c:v>
                </c:pt>
                <c:pt idx="5592">
                  <c:v>0.792597890219917</c:v>
                </c:pt>
                <c:pt idx="5593">
                  <c:v>0.79263496603503703</c:v>
                </c:pt>
                <c:pt idx="5594">
                  <c:v>0.79249329758713105</c:v>
                </c:pt>
                <c:pt idx="5595">
                  <c:v>0.79235167977126497</c:v>
                </c:pt>
                <c:pt idx="5596">
                  <c:v>0.79238877970341204</c:v>
                </c:pt>
                <c:pt idx="5597">
                  <c:v>0.79242586638085</c:v>
                </c:pt>
                <c:pt idx="5598">
                  <c:v>0.79246293981067994</c:v>
                </c:pt>
                <c:pt idx="5599">
                  <c:v>0.79249999999999998</c:v>
                </c:pt>
                <c:pt idx="5600">
                  <c:v>0.79253704695589999</c:v>
                </c:pt>
                <c:pt idx="5601">
                  <c:v>0.79239557300963903</c:v>
                </c:pt>
                <c:pt idx="5602">
                  <c:v>0.79243262537926096</c:v>
                </c:pt>
                <c:pt idx="5603">
                  <c:v>0.79246966452533896</c:v>
                </c:pt>
                <c:pt idx="5604">
                  <c:v>0.79232827832292596</c:v>
                </c:pt>
                <c:pt idx="5605">
                  <c:v>0.79236532286835504</c:v>
                </c:pt>
                <c:pt idx="5606">
                  <c:v>0.79240235420010696</c:v>
                </c:pt>
                <c:pt idx="5607">
                  <c:v>0.79226105563480698</c:v>
                </c:pt>
                <c:pt idx="5608">
                  <c:v>0.792298092351577</c:v>
                </c:pt>
                <c:pt idx="5609">
                  <c:v>0.79233511586452698</c:v>
                </c:pt>
                <c:pt idx="5610">
                  <c:v>0.79237212618071595</c:v>
                </c:pt>
                <c:pt idx="5611">
                  <c:v>0.79240912330719804</c:v>
                </c:pt>
                <c:pt idx="5612">
                  <c:v>0.79244610725102405</c:v>
                </c:pt>
                <c:pt idx="5613">
                  <c:v>0.79248307801923701</c:v>
                </c:pt>
                <c:pt idx="5614">
                  <c:v>0.79252003561887796</c:v>
                </c:pt>
                <c:pt idx="5615">
                  <c:v>0.79255698005698005</c:v>
                </c:pt>
                <c:pt idx="5616">
                  <c:v>0.792593911340573</c:v>
                </c:pt>
                <c:pt idx="5617">
                  <c:v>0.79263082947668195</c:v>
                </c:pt>
                <c:pt idx="5618">
                  <c:v>0.79266773447232597</c:v>
                </c:pt>
                <c:pt idx="5619">
                  <c:v>0.79270462633451899</c:v>
                </c:pt>
                <c:pt idx="5620">
                  <c:v>0.79274150507027197</c:v>
                </c:pt>
                <c:pt idx="5621">
                  <c:v>0.79277837068658796</c:v>
                </c:pt>
                <c:pt idx="5622">
                  <c:v>0.79281522319046704</c:v>
                </c:pt>
                <c:pt idx="5623">
                  <c:v>0.79285206258890395</c:v>
                </c:pt>
                <c:pt idx="5624">
                  <c:v>0.79288888888888798</c:v>
                </c:pt>
                <c:pt idx="5625">
                  <c:v>0.79292570209740398</c:v>
                </c:pt>
                <c:pt idx="5626">
                  <c:v>0.79296250222143205</c:v>
                </c:pt>
                <c:pt idx="5627">
                  <c:v>0.79299928926794505</c:v>
                </c:pt>
                <c:pt idx="5628">
                  <c:v>0.79285841179605598</c:v>
                </c:pt>
                <c:pt idx="5629">
                  <c:v>0.79289520426287696</c:v>
                </c:pt>
                <c:pt idx="5630">
                  <c:v>0.79293198366187101</c:v>
                </c:pt>
                <c:pt idx="5631">
                  <c:v>0.79296875</c:v>
                </c:pt>
                <c:pt idx="5632">
                  <c:v>0.79300550328421804</c:v>
                </c:pt>
                <c:pt idx="5633">
                  <c:v>0.79304224352147601</c:v>
                </c:pt>
                <c:pt idx="5634">
                  <c:v>0.79307897071872202</c:v>
                </c:pt>
                <c:pt idx="5635">
                  <c:v>0.79311568488289497</c:v>
                </c:pt>
                <c:pt idx="5636">
                  <c:v>0.79315238602093296</c:v>
                </c:pt>
                <c:pt idx="5637">
                  <c:v>0.79318907413976503</c:v>
                </c:pt>
                <c:pt idx="5638">
                  <c:v>0.79322574924632006</c:v>
                </c:pt>
                <c:pt idx="5639">
                  <c:v>0.79326241134751696</c:v>
                </c:pt>
                <c:pt idx="5640">
                  <c:v>0.79329906045027399</c:v>
                </c:pt>
                <c:pt idx="5641">
                  <c:v>0.79333569656150305</c:v>
                </c:pt>
                <c:pt idx="5642">
                  <c:v>0.79337231968810895</c:v>
                </c:pt>
                <c:pt idx="5643">
                  <c:v>0.79323175053153705</c:v>
                </c:pt>
                <c:pt idx="5644">
                  <c:v>0.79326837909654502</c:v>
                </c:pt>
                <c:pt idx="5645">
                  <c:v>0.79330499468650295</c:v>
                </c:pt>
                <c:pt idx="5646">
                  <c:v>0.793341597308305</c:v>
                </c:pt>
                <c:pt idx="5647">
                  <c:v>0.793378186968838</c:v>
                </c:pt>
                <c:pt idx="5648">
                  <c:v>0.79341476367498598</c:v>
                </c:pt>
                <c:pt idx="5649">
                  <c:v>0.79345132743362801</c:v>
                </c:pt>
                <c:pt idx="5650">
                  <c:v>0.79331091842151802</c:v>
                </c:pt>
                <c:pt idx="5651">
                  <c:v>0.79334748761500296</c:v>
                </c:pt>
                <c:pt idx="5652">
                  <c:v>0.79320714664779701</c:v>
                </c:pt>
                <c:pt idx="5653">
                  <c:v>0.793243721259285</c:v>
                </c:pt>
                <c:pt idx="5654">
                  <c:v>0.79328028293545505</c:v>
                </c:pt>
                <c:pt idx="5655">
                  <c:v>0.79331683168316802</c:v>
                </c:pt>
                <c:pt idx="5656">
                  <c:v>0.79335336750927998</c:v>
                </c:pt>
                <c:pt idx="5657">
                  <c:v>0.79321314952279898</c:v>
                </c:pt>
                <c:pt idx="5658">
                  <c:v>0.79307298109206503</c:v>
                </c:pt>
                <c:pt idx="5659">
                  <c:v>0.793109540636042</c:v>
                </c:pt>
                <c:pt idx="5660">
                  <c:v>0.79314608726373403</c:v>
                </c:pt>
                <c:pt idx="5661">
                  <c:v>0.793182620981985</c:v>
                </c:pt>
                <c:pt idx="5662">
                  <c:v>0.79321914179763298</c:v>
                </c:pt>
                <c:pt idx="5663">
                  <c:v>0.79325564971751406</c:v>
                </c:pt>
                <c:pt idx="5664">
                  <c:v>0.793292144748455</c:v>
                </c:pt>
                <c:pt idx="5665">
                  <c:v>0.79332862689728201</c:v>
                </c:pt>
                <c:pt idx="5666">
                  <c:v>0.79336509617081297</c:v>
                </c:pt>
                <c:pt idx="5667">
                  <c:v>0.79340155257586398</c:v>
                </c:pt>
                <c:pt idx="5668">
                  <c:v>0.79326159816546105</c:v>
                </c:pt>
                <c:pt idx="5669">
                  <c:v>0.79329805996472602</c:v>
                </c:pt>
                <c:pt idx="5670">
                  <c:v>0.79333450890495505</c:v>
                </c:pt>
                <c:pt idx="5671">
                  <c:v>0.79337094499294702</c:v>
                </c:pt>
                <c:pt idx="5672">
                  <c:v>0.79340736823550095</c:v>
                </c:pt>
                <c:pt idx="5673">
                  <c:v>0.79344377863940696</c:v>
                </c:pt>
                <c:pt idx="5674">
                  <c:v>0.79348017621145295</c:v>
                </c:pt>
                <c:pt idx="5675">
                  <c:v>0.79334038054968203</c:v>
                </c:pt>
                <c:pt idx="5676">
                  <c:v>0.79337678351241803</c:v>
                </c:pt>
                <c:pt idx="5677">
                  <c:v>0.79341317365269404</c:v>
                </c:pt>
                <c:pt idx="5678">
                  <c:v>0.79344955097728398</c:v>
                </c:pt>
                <c:pt idx="5679">
                  <c:v>0.79348591549295699</c:v>
                </c:pt>
                <c:pt idx="5680">
                  <c:v>0.79352226720647701</c:v>
                </c:pt>
                <c:pt idx="5681">
                  <c:v>0.793382611756423</c:v>
                </c:pt>
                <c:pt idx="5682">
                  <c:v>0.79341896885447805</c:v>
                </c:pt>
                <c:pt idx="5683">
                  <c:v>0.79327938071780402</c:v>
                </c:pt>
                <c:pt idx="5684">
                  <c:v>0.79331574318381703</c:v>
                </c:pt>
                <c:pt idx="5685">
                  <c:v>0.79317622230038598</c:v>
                </c:pt>
                <c:pt idx="5686">
                  <c:v>0.79321259011781198</c:v>
                </c:pt>
                <c:pt idx="5687">
                  <c:v>0.79324894514767896</c:v>
                </c:pt>
                <c:pt idx="5688">
                  <c:v>0.79328528739672999</c:v>
                </c:pt>
                <c:pt idx="5689">
                  <c:v>0.79332161687170399</c:v>
                </c:pt>
                <c:pt idx="5690">
                  <c:v>0.79335793357933504</c:v>
                </c:pt>
                <c:pt idx="5691">
                  <c:v>0.79339423752635196</c:v>
                </c:pt>
                <c:pt idx="5692">
                  <c:v>0.79325487440716602</c:v>
                </c:pt>
                <c:pt idx="5693">
                  <c:v>0.79329118370214202</c:v>
                </c:pt>
                <c:pt idx="5694">
                  <c:v>0.793327480245829</c:v>
                </c:pt>
                <c:pt idx="5695">
                  <c:v>0.79336376404494302</c:v>
                </c:pt>
                <c:pt idx="5696">
                  <c:v>0.79322450412497802</c:v>
                </c:pt>
                <c:pt idx="5697">
                  <c:v>0.79326079326079302</c:v>
                </c:pt>
                <c:pt idx="5698">
                  <c:v>0.79329706966134395</c:v>
                </c:pt>
                <c:pt idx="5699">
                  <c:v>0.793333333333333</c:v>
                </c:pt>
                <c:pt idx="5700">
                  <c:v>0.79336958428345905</c:v>
                </c:pt>
                <c:pt idx="5701">
                  <c:v>0.79340582251841396</c:v>
                </c:pt>
                <c:pt idx="5702">
                  <c:v>0.79344204804488805</c:v>
                </c:pt>
                <c:pt idx="5703">
                  <c:v>0.79347826086956497</c:v>
                </c:pt>
                <c:pt idx="5704">
                  <c:v>0.79351446099912304</c:v>
                </c:pt>
                <c:pt idx="5705">
                  <c:v>0.79355064844023804</c:v>
                </c:pt>
                <c:pt idx="5706">
                  <c:v>0.79358682319957896</c:v>
                </c:pt>
                <c:pt idx="5707">
                  <c:v>0.79362298528381203</c:v>
                </c:pt>
                <c:pt idx="5708">
                  <c:v>0.79365913469959704</c:v>
                </c:pt>
                <c:pt idx="5709">
                  <c:v>0.79369527145358998</c:v>
                </c:pt>
                <c:pt idx="5710">
                  <c:v>0.79373139555244199</c:v>
                </c:pt>
                <c:pt idx="5711">
                  <c:v>0.79376750700280096</c:v>
                </c:pt>
                <c:pt idx="5712">
                  <c:v>0.79380360581130704</c:v>
                </c:pt>
                <c:pt idx="5713">
                  <c:v>0.79366468323416095</c:v>
                </c:pt>
                <c:pt idx="5714">
                  <c:v>0.79370078740157401</c:v>
                </c:pt>
                <c:pt idx="5715">
                  <c:v>0.79373687893631895</c:v>
                </c:pt>
                <c:pt idx="5716">
                  <c:v>0.79359804093055797</c:v>
                </c:pt>
                <c:pt idx="5717">
                  <c:v>0.79363413781042302</c:v>
                </c:pt>
                <c:pt idx="5718">
                  <c:v>0.79367022206679405</c:v>
                </c:pt>
                <c:pt idx="5719">
                  <c:v>0.79370629370629298</c:v>
                </c:pt>
                <c:pt idx="5720">
                  <c:v>0.79356755811920998</c:v>
                </c:pt>
                <c:pt idx="5721">
                  <c:v>0.79360363509262499</c:v>
                </c:pt>
                <c:pt idx="5722">
                  <c:v>0.79346496592696103</c:v>
                </c:pt>
                <c:pt idx="5723">
                  <c:v>0.79350104821802903</c:v>
                </c:pt>
                <c:pt idx="5724">
                  <c:v>0.79353711790393</c:v>
                </c:pt>
                <c:pt idx="5725">
                  <c:v>0.79339853300733498</c:v>
                </c:pt>
                <c:pt idx="5726">
                  <c:v>0.793434607997206</c:v>
                </c:pt>
                <c:pt idx="5727">
                  <c:v>0.79347067039106101</c:v>
                </c:pt>
                <c:pt idx="5728">
                  <c:v>0.79350672019549595</c:v>
                </c:pt>
                <c:pt idx="5729">
                  <c:v>0.79354275741710301</c:v>
                </c:pt>
                <c:pt idx="5730">
                  <c:v>0.79357878206246701</c:v>
                </c:pt>
                <c:pt idx="5731">
                  <c:v>0.79361479413817104</c:v>
                </c:pt>
                <c:pt idx="5732">
                  <c:v>0.79365079365079305</c:v>
                </c:pt>
                <c:pt idx="5733">
                  <c:v>0.79351238228112997</c:v>
                </c:pt>
                <c:pt idx="5734">
                  <c:v>0.793548387096774</c:v>
                </c:pt>
                <c:pt idx="5735">
                  <c:v>0.79341004184100405</c:v>
                </c:pt>
                <c:pt idx="5736">
                  <c:v>0.79344605194352402</c:v>
                </c:pt>
                <c:pt idx="5737">
                  <c:v>0.793482049494597</c:v>
                </c:pt>
                <c:pt idx="5738">
                  <c:v>0.79351803450078395</c:v>
                </c:pt>
                <c:pt idx="5739">
                  <c:v>0.79355400696864098</c:v>
                </c:pt>
                <c:pt idx="5740">
                  <c:v>0.793415781222783</c:v>
                </c:pt>
                <c:pt idx="5741">
                  <c:v>0.793451758969</c:v>
                </c:pt>
                <c:pt idx="5742">
                  <c:v>0.79348772418596503</c:v>
                </c:pt>
                <c:pt idx="5743">
                  <c:v>0.79352367688022196</c:v>
                </c:pt>
                <c:pt idx="5744">
                  <c:v>0.79355961705831102</c:v>
                </c:pt>
                <c:pt idx="5745">
                  <c:v>0.79342151061608002</c:v>
                </c:pt>
                <c:pt idx="5746">
                  <c:v>0.79345745606403295</c:v>
                </c:pt>
                <c:pt idx="5747">
                  <c:v>0.79349338900487099</c:v>
                </c:pt>
                <c:pt idx="5748">
                  <c:v>0.79335536615063396</c:v>
                </c:pt>
                <c:pt idx="5749">
                  <c:v>0.79339130434782601</c:v>
                </c:pt>
                <c:pt idx="5750">
                  <c:v>0.79342723004694804</c:v>
                </c:pt>
                <c:pt idx="5751">
                  <c:v>0.79346314325452005</c:v>
                </c:pt>
                <c:pt idx="5752">
                  <c:v>0.79349904397705495</c:v>
                </c:pt>
                <c:pt idx="5753">
                  <c:v>0.79353493222106297</c:v>
                </c:pt>
                <c:pt idx="5754">
                  <c:v>0.79339704604691497</c:v>
                </c:pt>
                <c:pt idx="5755">
                  <c:v>0.79343293954134797</c:v>
                </c:pt>
                <c:pt idx="5756">
                  <c:v>0.793468820566267</c:v>
                </c:pt>
                <c:pt idx="5757">
                  <c:v>0.79350468912816896</c:v>
                </c:pt>
                <c:pt idx="5758">
                  <c:v>0.79336690397638399</c:v>
                </c:pt>
                <c:pt idx="5759">
                  <c:v>0.79340277777777701</c:v>
                </c:pt>
                <c:pt idx="5760">
                  <c:v>0.793438639125151</c:v>
                </c:pt>
                <c:pt idx="5761">
                  <c:v>0.79347448802499099</c:v>
                </c:pt>
                <c:pt idx="5762">
                  <c:v>0.79351032448377501</c:v>
                </c:pt>
                <c:pt idx="5763">
                  <c:v>0.79354614850798</c:v>
                </c:pt>
                <c:pt idx="5764">
                  <c:v>0.793581960104076</c:v>
                </c:pt>
                <c:pt idx="5765">
                  <c:v>0.79361775927852896</c:v>
                </c:pt>
                <c:pt idx="5766">
                  <c:v>0.79365354603780103</c:v>
                </c:pt>
                <c:pt idx="5767">
                  <c:v>0.79368932038834905</c:v>
                </c:pt>
                <c:pt idx="5768">
                  <c:v>0.79372508233662598</c:v>
                </c:pt>
                <c:pt idx="5769">
                  <c:v>0.79376083188908098</c:v>
                </c:pt>
                <c:pt idx="5770">
                  <c:v>0.79379656905215701</c:v>
                </c:pt>
                <c:pt idx="5771">
                  <c:v>0.79383229383229303</c:v>
                </c:pt>
                <c:pt idx="5772">
                  <c:v>0.79386800623592502</c:v>
                </c:pt>
                <c:pt idx="5773">
                  <c:v>0.79390370626948303</c:v>
                </c:pt>
                <c:pt idx="5774">
                  <c:v>0.79393939393939394</c:v>
                </c:pt>
                <c:pt idx="5775">
                  <c:v>0.79397506925207695</c:v>
                </c:pt>
                <c:pt idx="5776">
                  <c:v>0.79383763198892099</c:v>
                </c:pt>
                <c:pt idx="5777">
                  <c:v>0.79387331256490101</c:v>
                </c:pt>
                <c:pt idx="5778">
                  <c:v>0.79390898079252403</c:v>
                </c:pt>
                <c:pt idx="5779">
                  <c:v>0.79394463667820003</c:v>
                </c:pt>
                <c:pt idx="5780">
                  <c:v>0.79380729977512499</c:v>
                </c:pt>
                <c:pt idx="5781">
                  <c:v>0.79384296091317796</c:v>
                </c:pt>
                <c:pt idx="5782">
                  <c:v>0.79370568908870798</c:v>
                </c:pt>
                <c:pt idx="5783">
                  <c:v>0.79374135546334701</c:v>
                </c:pt>
                <c:pt idx="5784">
                  <c:v>0.79377700950734598</c:v>
                </c:pt>
                <c:pt idx="5785">
                  <c:v>0.79381265122709899</c:v>
                </c:pt>
                <c:pt idx="5786">
                  <c:v>0.79384828062899604</c:v>
                </c:pt>
                <c:pt idx="5787">
                  <c:v>0.79388389771941903</c:v>
                </c:pt>
                <c:pt idx="5788">
                  <c:v>0.79391950250474996</c:v>
                </c:pt>
                <c:pt idx="5789">
                  <c:v>0.79378238341968899</c:v>
                </c:pt>
                <c:pt idx="5790">
                  <c:v>0.79381799343809301</c:v>
                </c:pt>
                <c:pt idx="5791">
                  <c:v>0.79385359116022103</c:v>
                </c:pt>
                <c:pt idx="5792">
                  <c:v>0.79388917659243896</c:v>
                </c:pt>
                <c:pt idx="5793">
                  <c:v>0.79392474974111105</c:v>
                </c:pt>
                <c:pt idx="5794">
                  <c:v>0.79396031061259698</c:v>
                </c:pt>
                <c:pt idx="5795">
                  <c:v>0.79399585921325</c:v>
                </c:pt>
                <c:pt idx="5796">
                  <c:v>0.79403139554942204</c:v>
                </c:pt>
                <c:pt idx="5797">
                  <c:v>0.79406691962745701</c:v>
                </c:pt>
                <c:pt idx="5798">
                  <c:v>0.79410243145369896</c:v>
                </c:pt>
                <c:pt idx="5799">
                  <c:v>0.79396551724137898</c:v>
                </c:pt>
                <c:pt idx="5800">
                  <c:v>0.79400103430443003</c:v>
                </c:pt>
                <c:pt idx="5801">
                  <c:v>0.79403653912443894</c:v>
                </c:pt>
                <c:pt idx="5802">
                  <c:v>0.79407203170773699</c:v>
                </c:pt>
                <c:pt idx="5803">
                  <c:v>0.794107512060647</c:v>
                </c:pt>
                <c:pt idx="5804">
                  <c:v>0.79414298018949103</c:v>
                </c:pt>
                <c:pt idx="5805">
                  <c:v>0.79417843610058503</c:v>
                </c:pt>
                <c:pt idx="5806">
                  <c:v>0.79421387980024105</c:v>
                </c:pt>
                <c:pt idx="5807">
                  <c:v>0.79424931129476495</c:v>
                </c:pt>
                <c:pt idx="5808">
                  <c:v>0.79428473059046301</c:v>
                </c:pt>
                <c:pt idx="5809">
                  <c:v>0.79432013769363097</c:v>
                </c:pt>
                <c:pt idx="5810">
                  <c:v>0.79435553261056602</c:v>
                </c:pt>
                <c:pt idx="5811">
                  <c:v>0.79439091534755601</c:v>
                </c:pt>
                <c:pt idx="5812">
                  <c:v>0.79425425769826197</c:v>
                </c:pt>
                <c:pt idx="5813">
                  <c:v>0.794289645682834</c:v>
                </c:pt>
                <c:pt idx="5814">
                  <c:v>0.79432502149613005</c:v>
                </c:pt>
                <c:pt idx="5815">
                  <c:v>0.79436038514442897</c:v>
                </c:pt>
                <c:pt idx="5816">
                  <c:v>0.79439573663400298</c:v>
                </c:pt>
                <c:pt idx="5817">
                  <c:v>0.79443107597112395</c:v>
                </c:pt>
                <c:pt idx="5818">
                  <c:v>0.79446640316205497</c:v>
                </c:pt>
                <c:pt idx="5819">
                  <c:v>0.79450171821305804</c:v>
                </c:pt>
                <c:pt idx="5820">
                  <c:v>0.79436522934203702</c:v>
                </c:pt>
                <c:pt idx="5821">
                  <c:v>0.79422878735829605</c:v>
                </c:pt>
                <c:pt idx="5822">
                  <c:v>0.79426412502146604</c:v>
                </c:pt>
                <c:pt idx="5823">
                  <c:v>0.79429945054944995</c:v>
                </c:pt>
                <c:pt idx="5824">
                  <c:v>0.794334763948497</c:v>
                </c:pt>
                <c:pt idx="5825">
                  <c:v>0.79419842087195303</c:v>
                </c:pt>
                <c:pt idx="5826">
                  <c:v>0.794233739488587</c:v>
                </c:pt>
                <c:pt idx="5827">
                  <c:v>0.7942690459849</c:v>
                </c:pt>
                <c:pt idx="5828">
                  <c:v>0.79430434036712905</c:v>
                </c:pt>
                <c:pt idx="5829">
                  <c:v>0.79433962264150904</c:v>
                </c:pt>
                <c:pt idx="5830">
                  <c:v>0.79437489281426799</c:v>
                </c:pt>
                <c:pt idx="5831">
                  <c:v>0.79441015089163203</c:v>
                </c:pt>
                <c:pt idx="5832">
                  <c:v>0.79444539687982096</c:v>
                </c:pt>
                <c:pt idx="5833">
                  <c:v>0.79448063078505304</c:v>
                </c:pt>
                <c:pt idx="5834">
                  <c:v>0.79451585261353896</c:v>
                </c:pt>
                <c:pt idx="5835">
                  <c:v>0.79455106237148698</c:v>
                </c:pt>
                <c:pt idx="5836">
                  <c:v>0.79458626006510102</c:v>
                </c:pt>
                <c:pt idx="5837">
                  <c:v>0.79462144570058202</c:v>
                </c:pt>
                <c:pt idx="5838">
                  <c:v>0.79465661928412401</c:v>
                </c:pt>
                <c:pt idx="5839">
                  <c:v>0.79452054794520499</c:v>
                </c:pt>
                <c:pt idx="5840">
                  <c:v>0.79455572675911601</c:v>
                </c:pt>
                <c:pt idx="5841">
                  <c:v>0.79459089352961298</c:v>
                </c:pt>
                <c:pt idx="5842">
                  <c:v>0.79462604826287797</c:v>
                </c:pt>
                <c:pt idx="5843">
                  <c:v>0.79449007529089599</c:v>
                </c:pt>
                <c:pt idx="5844">
                  <c:v>0.79452523524379803</c:v>
                </c:pt>
                <c:pt idx="5845">
                  <c:v>0.79456038316797795</c:v>
                </c:pt>
                <c:pt idx="5846">
                  <c:v>0.79459551906960801</c:v>
                </c:pt>
                <c:pt idx="5847">
                  <c:v>0.79463064295485597</c:v>
                </c:pt>
                <c:pt idx="5848">
                  <c:v>0.794665754829885</c:v>
                </c:pt>
                <c:pt idx="5849">
                  <c:v>0.79470085470085405</c:v>
                </c:pt>
                <c:pt idx="5850">
                  <c:v>0.794735942573919</c:v>
                </c:pt>
                <c:pt idx="5851">
                  <c:v>0.79477101845522902</c:v>
                </c:pt>
                <c:pt idx="5852">
                  <c:v>0.79480608235093098</c:v>
                </c:pt>
                <c:pt idx="5853">
                  <c:v>0.79484113426716696</c:v>
                </c:pt>
                <c:pt idx="5854">
                  <c:v>0.79487617421007595</c:v>
                </c:pt>
                <c:pt idx="5855">
                  <c:v>0.79491120218579203</c:v>
                </c:pt>
                <c:pt idx="5856">
                  <c:v>0.79494621820044298</c:v>
                </c:pt>
                <c:pt idx="5857">
                  <c:v>0.79481051553431203</c:v>
                </c:pt>
                <c:pt idx="5858">
                  <c:v>0.79484553678101999</c:v>
                </c:pt>
                <c:pt idx="5859">
                  <c:v>0.79488054607508496</c:v>
                </c:pt>
                <c:pt idx="5860">
                  <c:v>0.79491554342262405</c:v>
                </c:pt>
                <c:pt idx="5861">
                  <c:v>0.79495052882975004</c:v>
                </c:pt>
                <c:pt idx="5862">
                  <c:v>0.79481494115640405</c:v>
                </c:pt>
                <c:pt idx="5863">
                  <c:v>0.79467939972714796</c:v>
                </c:pt>
                <c:pt idx="5864">
                  <c:v>0.79471440750213096</c:v>
                </c:pt>
                <c:pt idx="5865">
                  <c:v>0.79474940334128796</c:v>
                </c:pt>
                <c:pt idx="5866">
                  <c:v>0.79461394238963701</c:v>
                </c:pt>
                <c:pt idx="5867">
                  <c:v>0.79464894342194903</c:v>
                </c:pt>
                <c:pt idx="5868">
                  <c:v>0.794683932526835</c:v>
                </c:pt>
                <c:pt idx="5869">
                  <c:v>0.79471890971039105</c:v>
                </c:pt>
                <c:pt idx="5870">
                  <c:v>0.79475387497870797</c:v>
                </c:pt>
                <c:pt idx="5871">
                  <c:v>0.79461852861035398</c:v>
                </c:pt>
                <c:pt idx="5872">
                  <c:v>0.79448322833304896</c:v>
                </c:pt>
                <c:pt idx="5873">
                  <c:v>0.79451821586653004</c:v>
                </c:pt>
                <c:pt idx="5874">
                  <c:v>0.79438297872340402</c:v>
                </c:pt>
                <c:pt idx="5875">
                  <c:v>0.79441797140912096</c:v>
                </c:pt>
                <c:pt idx="5876">
                  <c:v>0.79445295218648904</c:v>
                </c:pt>
                <c:pt idx="5877">
                  <c:v>0.79448792106158495</c:v>
                </c:pt>
                <c:pt idx="5878">
                  <c:v>0.79452287804048305</c:v>
                </c:pt>
                <c:pt idx="5879">
                  <c:v>0.79438775510203996</c:v>
                </c:pt>
                <c:pt idx="5880">
                  <c:v>0.79442271722496105</c:v>
                </c:pt>
                <c:pt idx="5881">
                  <c:v>0.79445766746004698</c:v>
                </c:pt>
                <c:pt idx="5882">
                  <c:v>0.79449260581336001</c:v>
                </c:pt>
                <c:pt idx="5883">
                  <c:v>0.79452753229095796</c:v>
                </c:pt>
                <c:pt idx="5884">
                  <c:v>0.79439252336448596</c:v>
                </c:pt>
                <c:pt idx="5885">
                  <c:v>0.79442745497791301</c:v>
                </c:pt>
                <c:pt idx="5886">
                  <c:v>0.794292508917954</c:v>
                </c:pt>
                <c:pt idx="5887">
                  <c:v>0.79432744565217395</c:v>
                </c:pt>
                <c:pt idx="5888">
                  <c:v>0.79436237052130998</c:v>
                </c:pt>
                <c:pt idx="5889">
                  <c:v>0.79439728353140904</c:v>
                </c:pt>
                <c:pt idx="5890">
                  <c:v>0.79443218468850696</c:v>
                </c:pt>
                <c:pt idx="5891">
                  <c:v>0.79429735234215804</c:v>
                </c:pt>
                <c:pt idx="5892">
                  <c:v>0.79416256575598099</c:v>
                </c:pt>
                <c:pt idx="5893">
                  <c:v>0.79419748897183495</c:v>
                </c:pt>
                <c:pt idx="5894">
                  <c:v>0.79423240033927001</c:v>
                </c:pt>
                <c:pt idx="5895">
                  <c:v>0.79426729986431399</c:v>
                </c:pt>
                <c:pt idx="5896">
                  <c:v>0.79430218755299298</c:v>
                </c:pt>
                <c:pt idx="5897">
                  <c:v>0.794167514411665</c:v>
                </c:pt>
                <c:pt idx="5898">
                  <c:v>0.794202407187658</c:v>
                </c:pt>
                <c:pt idx="5899">
                  <c:v>0.79423728813559302</c:v>
                </c:pt>
                <c:pt idx="5900">
                  <c:v>0.79427215726148104</c:v>
                </c:pt>
                <c:pt idx="5901">
                  <c:v>0.79430701457133102</c:v>
                </c:pt>
                <c:pt idx="5902">
                  <c:v>0.79434186007115004</c:v>
                </c:pt>
                <c:pt idx="5903">
                  <c:v>0.79437669376693698</c:v>
                </c:pt>
                <c:pt idx="5904">
                  <c:v>0.79441151566469004</c:v>
                </c:pt>
                <c:pt idx="5905">
                  <c:v>0.79444632577040297</c:v>
                </c:pt>
                <c:pt idx="5906">
                  <c:v>0.794481124090062</c:v>
                </c:pt>
                <c:pt idx="5907">
                  <c:v>0.79451591062965399</c:v>
                </c:pt>
                <c:pt idx="5908">
                  <c:v>0.79455068539515905</c:v>
                </c:pt>
                <c:pt idx="5909">
                  <c:v>0.79458544839255496</c:v>
                </c:pt>
                <c:pt idx="5910">
                  <c:v>0.79462019962781205</c:v>
                </c:pt>
                <c:pt idx="5911">
                  <c:v>0.79465493910690099</c:v>
                </c:pt>
                <c:pt idx="5912">
                  <c:v>0.79452054794520499</c:v>
                </c:pt>
                <c:pt idx="5913">
                  <c:v>0.79455529252620904</c:v>
                </c:pt>
                <c:pt idx="5914">
                  <c:v>0.79459002535925605</c:v>
                </c:pt>
                <c:pt idx="5915">
                  <c:v>0.79445571331981002</c:v>
                </c:pt>
                <c:pt idx="5916">
                  <c:v>0.79432144667906002</c:v>
                </c:pt>
                <c:pt idx="5917">
                  <c:v>0.794356201419398</c:v>
                </c:pt>
                <c:pt idx="5918">
                  <c:v>0.79439094441628599</c:v>
                </c:pt>
                <c:pt idx="5919">
                  <c:v>0.79442567567567501</c:v>
                </c:pt>
                <c:pt idx="5920">
                  <c:v>0.79446039520351297</c:v>
                </c:pt>
                <c:pt idx="5921">
                  <c:v>0.794495103005741</c:v>
                </c:pt>
                <c:pt idx="5922">
                  <c:v>0.79452979908829902</c:v>
                </c:pt>
                <c:pt idx="5923">
                  <c:v>0.79456448345712305</c:v>
                </c:pt>
                <c:pt idx="5924">
                  <c:v>0.79459915611814302</c:v>
                </c:pt>
                <c:pt idx="5925">
                  <c:v>0.79446506918663495</c:v>
                </c:pt>
                <c:pt idx="5926">
                  <c:v>0.79449974692087</c:v>
                </c:pt>
                <c:pt idx="5927">
                  <c:v>0.79436572199730004</c:v>
                </c:pt>
                <c:pt idx="5928">
                  <c:v>0.79423174228368998</c:v>
                </c:pt>
                <c:pt idx="5929">
                  <c:v>0.79426644182124695</c:v>
                </c:pt>
                <c:pt idx="5930">
                  <c:v>0.79430112965773003</c:v>
                </c:pt>
                <c:pt idx="5931">
                  <c:v>0.79433580579905505</c:v>
                </c:pt>
                <c:pt idx="5932">
                  <c:v>0.79437047025113705</c:v>
                </c:pt>
                <c:pt idx="5933">
                  <c:v>0.79440512301988497</c:v>
                </c:pt>
                <c:pt idx="5934">
                  <c:v>0.79443976411120398</c:v>
                </c:pt>
                <c:pt idx="5935">
                  <c:v>0.79447439353099703</c:v>
                </c:pt>
                <c:pt idx="5936">
                  <c:v>0.79450901128516005</c:v>
                </c:pt>
                <c:pt idx="5937">
                  <c:v>0.79437521050858795</c:v>
                </c:pt>
                <c:pt idx="5938">
                  <c:v>0.79440983330527004</c:v>
                </c:pt>
                <c:pt idx="5939">
                  <c:v>0.79444444444444395</c:v>
                </c:pt>
                <c:pt idx="5940">
                  <c:v>0.79447904393199797</c:v>
                </c:pt>
                <c:pt idx="5941">
                  <c:v>0.79451363177381296</c:v>
                </c:pt>
                <c:pt idx="5942">
                  <c:v>0.79454820797576897</c:v>
                </c:pt>
                <c:pt idx="5943">
                  <c:v>0.79458277254374099</c:v>
                </c:pt>
                <c:pt idx="5944">
                  <c:v>0.79461732548359898</c:v>
                </c:pt>
                <c:pt idx="5945">
                  <c:v>0.79465186680121003</c:v>
                </c:pt>
                <c:pt idx="5946">
                  <c:v>0.794686396502438</c:v>
                </c:pt>
                <c:pt idx="5947">
                  <c:v>0.79472091459313998</c:v>
                </c:pt>
                <c:pt idx="5948">
                  <c:v>0.79475542107917296</c:v>
                </c:pt>
                <c:pt idx="5949">
                  <c:v>0.79478991596638604</c:v>
                </c:pt>
                <c:pt idx="5950">
                  <c:v>0.79482439926062798</c:v>
                </c:pt>
                <c:pt idx="5951">
                  <c:v>0.79469086021505297</c:v>
                </c:pt>
                <c:pt idx="5952">
                  <c:v>0.79472534856374899</c:v>
                </c:pt>
                <c:pt idx="5953">
                  <c:v>0.79475982532750999</c:v>
                </c:pt>
                <c:pt idx="5954">
                  <c:v>0.79479429051217398</c:v>
                </c:pt>
                <c:pt idx="5955">
                  <c:v>0.79482874412357196</c:v>
                </c:pt>
                <c:pt idx="5956">
                  <c:v>0.79486318616753404</c:v>
                </c:pt>
                <c:pt idx="5957">
                  <c:v>0.79489761664988201</c:v>
                </c:pt>
                <c:pt idx="5958">
                  <c:v>0.79493203557643899</c:v>
                </c:pt>
                <c:pt idx="5959">
                  <c:v>0.79496644295301999</c:v>
                </c:pt>
                <c:pt idx="5960">
                  <c:v>0.79500083878543804</c:v>
                </c:pt>
                <c:pt idx="5961">
                  <c:v>0.79503522307950303</c:v>
                </c:pt>
                <c:pt idx="5962">
                  <c:v>0.79506959584101899</c:v>
                </c:pt>
                <c:pt idx="5963">
                  <c:v>0.79510395707578796</c:v>
                </c:pt>
                <c:pt idx="5964">
                  <c:v>0.79497066219614398</c:v>
                </c:pt>
                <c:pt idx="5965">
                  <c:v>0.79500502849480303</c:v>
                </c:pt>
                <c:pt idx="5966">
                  <c:v>0.79503938327467705</c:v>
                </c:pt>
                <c:pt idx="5967">
                  <c:v>0.79490616621983901</c:v>
                </c:pt>
                <c:pt idx="5968">
                  <c:v>0.79494052605126397</c:v>
                </c:pt>
                <c:pt idx="5969">
                  <c:v>0.79497487437185899</c:v>
                </c:pt>
                <c:pt idx="5970">
                  <c:v>0.79500921118740497</c:v>
                </c:pt>
                <c:pt idx="5971">
                  <c:v>0.79504353650368298</c:v>
                </c:pt>
                <c:pt idx="5972">
                  <c:v>0.79507785032646905</c:v>
                </c:pt>
                <c:pt idx="5973">
                  <c:v>0.79511215266153301</c:v>
                </c:pt>
                <c:pt idx="5974">
                  <c:v>0.79514644351464403</c:v>
                </c:pt>
                <c:pt idx="5975">
                  <c:v>0.79501338688085599</c:v>
                </c:pt>
                <c:pt idx="5976">
                  <c:v>0.79504768278400495</c:v>
                </c:pt>
                <c:pt idx="5977">
                  <c:v>0.79508196721311397</c:v>
                </c:pt>
                <c:pt idx="5978">
                  <c:v>0.795116240173942</c:v>
                </c:pt>
                <c:pt idx="5979">
                  <c:v>0.79515050167224</c:v>
                </c:pt>
                <c:pt idx="5980">
                  <c:v>0.79518475171376002</c:v>
                </c:pt>
                <c:pt idx="5981">
                  <c:v>0.79521899030424603</c:v>
                </c:pt>
                <c:pt idx="5982">
                  <c:v>0.79525321744944</c:v>
                </c:pt>
                <c:pt idx="5983">
                  <c:v>0.79528743315507999</c:v>
                </c:pt>
                <c:pt idx="5984">
                  <c:v>0.79532163742689999</c:v>
                </c:pt>
                <c:pt idx="5985">
                  <c:v>0.79535583027063095</c:v>
                </c:pt>
                <c:pt idx="5986">
                  <c:v>0.79539001169199897</c:v>
                </c:pt>
                <c:pt idx="5987">
                  <c:v>0.79542418169672602</c:v>
                </c:pt>
                <c:pt idx="5988">
                  <c:v>0.79545834029053197</c:v>
                </c:pt>
                <c:pt idx="5989">
                  <c:v>0.79549248747913104</c:v>
                </c:pt>
                <c:pt idx="5990">
                  <c:v>0.79552662326823498</c:v>
                </c:pt>
                <c:pt idx="5991">
                  <c:v>0.795560747663551</c:v>
                </c:pt>
                <c:pt idx="5992">
                  <c:v>0.79542799933255404</c:v>
                </c:pt>
                <c:pt idx="5993">
                  <c:v>0.79546212879546196</c:v>
                </c:pt>
                <c:pt idx="5994">
                  <c:v>0.79532944120100002</c:v>
                </c:pt>
                <c:pt idx="5995">
                  <c:v>0.795363575717144</c:v>
                </c:pt>
                <c:pt idx="5996">
                  <c:v>0.79539769884942402</c:v>
                </c:pt>
                <c:pt idx="5997">
                  <c:v>0.79543181060353396</c:v>
                </c:pt>
                <c:pt idx="5998">
                  <c:v>0.79529921653608904</c:v>
                </c:pt>
                <c:pt idx="5999">
                  <c:v>0.795333333333333</c:v>
                </c:pt>
                <c:pt idx="6000">
                  <c:v>0.79536743876020599</c:v>
                </c:pt>
                <c:pt idx="6001">
                  <c:v>0.79540153282239201</c:v>
                </c:pt>
                <c:pt idx="6002">
                  <c:v>0.79543561552556996</c:v>
                </c:pt>
                <c:pt idx="6003">
                  <c:v>0.79546968687541597</c:v>
                </c:pt>
                <c:pt idx="6004">
                  <c:v>0.79533721898417897</c:v>
                </c:pt>
                <c:pt idx="6005">
                  <c:v>0.79537129537129503</c:v>
                </c:pt>
                <c:pt idx="6006">
                  <c:v>0.79540536041285104</c:v>
                </c:pt>
                <c:pt idx="6007">
                  <c:v>0.79543941411451402</c:v>
                </c:pt>
                <c:pt idx="6008">
                  <c:v>0.79547345648194301</c:v>
                </c:pt>
                <c:pt idx="6009">
                  <c:v>0.79550748752079803</c:v>
                </c:pt>
                <c:pt idx="6010">
                  <c:v>0.795541507236732</c:v>
                </c:pt>
                <c:pt idx="6011">
                  <c:v>0.79540918163672603</c:v>
                </c:pt>
                <c:pt idx="6012">
                  <c:v>0.79527690004989104</c:v>
                </c:pt>
                <c:pt idx="6013">
                  <c:v>0.79531094113734602</c:v>
                </c:pt>
                <c:pt idx="6014">
                  <c:v>0.79517871986699895</c:v>
                </c:pt>
                <c:pt idx="6015">
                  <c:v>0.79504654255319096</c:v>
                </c:pt>
                <c:pt idx="6016">
                  <c:v>0.79491440917400702</c:v>
                </c:pt>
                <c:pt idx="6017">
                  <c:v>0.79494848786972405</c:v>
                </c:pt>
                <c:pt idx="6018">
                  <c:v>0.79481641468682496</c:v>
                </c:pt>
                <c:pt idx="6019">
                  <c:v>0.79485049833887</c:v>
                </c:pt>
                <c:pt idx="6020">
                  <c:v>0.79488457066932405</c:v>
                </c:pt>
                <c:pt idx="6021">
                  <c:v>0.79491863168382504</c:v>
                </c:pt>
                <c:pt idx="6022">
                  <c:v>0.79495268138801201</c:v>
                </c:pt>
                <c:pt idx="6023">
                  <c:v>0.79482071713147395</c:v>
                </c:pt>
                <c:pt idx="6024">
                  <c:v>0.79485477178423203</c:v>
                </c:pt>
                <c:pt idx="6025">
                  <c:v>0.794888815134417</c:v>
                </c:pt>
                <c:pt idx="6026">
                  <c:v>0.79492284718765505</c:v>
                </c:pt>
                <c:pt idx="6027">
                  <c:v>0.79495686794956799</c:v>
                </c:pt>
                <c:pt idx="6028">
                  <c:v>0.79482501243987302</c:v>
                </c:pt>
                <c:pt idx="6029">
                  <c:v>0.79485903814262004</c:v>
                </c:pt>
                <c:pt idx="6030">
                  <c:v>0.79489305256176401</c:v>
                </c:pt>
                <c:pt idx="6031">
                  <c:v>0.794927055702917</c:v>
                </c:pt>
                <c:pt idx="6032">
                  <c:v>0.79496104757168895</c:v>
                </c:pt>
                <c:pt idx="6033">
                  <c:v>0.79499502817368195</c:v>
                </c:pt>
                <c:pt idx="6034">
                  <c:v>0.79502899751449796</c:v>
                </c:pt>
                <c:pt idx="6035">
                  <c:v>0.79506295559973394</c:v>
                </c:pt>
                <c:pt idx="6036">
                  <c:v>0.79509690243498399</c:v>
                </c:pt>
                <c:pt idx="6037">
                  <c:v>0.79496522027161298</c:v>
                </c:pt>
                <c:pt idx="6038">
                  <c:v>0.79483358171882701</c:v>
                </c:pt>
                <c:pt idx="6039">
                  <c:v>0.79486754966887396</c:v>
                </c:pt>
                <c:pt idx="6040">
                  <c:v>0.79490150637311696</c:v>
                </c:pt>
                <c:pt idx="6041">
                  <c:v>0.79493545183713998</c:v>
                </c:pt>
                <c:pt idx="6042">
                  <c:v>0.79496938606652301</c:v>
                </c:pt>
                <c:pt idx="6043">
                  <c:v>0.79500330906684302</c:v>
                </c:pt>
                <c:pt idx="6044">
                  <c:v>0.79503722084367201</c:v>
                </c:pt>
                <c:pt idx="6045">
                  <c:v>0.79507112140257996</c:v>
                </c:pt>
                <c:pt idx="6046">
                  <c:v>0.79510501074913098</c:v>
                </c:pt>
                <c:pt idx="6047">
                  <c:v>0.79513888888888795</c:v>
                </c:pt>
                <c:pt idx="6048">
                  <c:v>0.79517275582740898</c:v>
                </c:pt>
                <c:pt idx="6049">
                  <c:v>0.79520661157024797</c:v>
                </c:pt>
                <c:pt idx="6050">
                  <c:v>0.79524045612295402</c:v>
                </c:pt>
                <c:pt idx="6051">
                  <c:v>0.79527428949107704</c:v>
                </c:pt>
                <c:pt idx="6052">
                  <c:v>0.79514290434495205</c:v>
                </c:pt>
                <c:pt idx="6053">
                  <c:v>0.79517674264948701</c:v>
                </c:pt>
                <c:pt idx="6054">
                  <c:v>0.79504541701073494</c:v>
                </c:pt>
                <c:pt idx="6055">
                  <c:v>0.79507926023777997</c:v>
                </c:pt>
                <c:pt idx="6056">
                  <c:v>0.795113092289912</c:v>
                </c:pt>
                <c:pt idx="6057">
                  <c:v>0.79514691317266395</c:v>
                </c:pt>
                <c:pt idx="6058">
                  <c:v>0.79518072289156605</c:v>
                </c:pt>
                <c:pt idx="6059">
                  <c:v>0.795214521452145</c:v>
                </c:pt>
                <c:pt idx="6060">
                  <c:v>0.79524830885992404</c:v>
                </c:pt>
                <c:pt idx="6061">
                  <c:v>0.79528208512042198</c:v>
                </c:pt>
                <c:pt idx="6062">
                  <c:v>0.79531585023915496</c:v>
                </c:pt>
                <c:pt idx="6063">
                  <c:v>0.79518469656991997</c:v>
                </c:pt>
                <c:pt idx="6064">
                  <c:v>0.79505358615004096</c:v>
                </c:pt>
                <c:pt idx="6065">
                  <c:v>0.79492251895812704</c:v>
                </c:pt>
                <c:pt idx="6066">
                  <c:v>0.79495632108125902</c:v>
                </c:pt>
                <c:pt idx="6067">
                  <c:v>0.79499011206328196</c:v>
                </c:pt>
                <c:pt idx="6068">
                  <c:v>0.79502389190970502</c:v>
                </c:pt>
                <c:pt idx="6069">
                  <c:v>0.79505766062602901</c:v>
                </c:pt>
                <c:pt idx="6070">
                  <c:v>0.79492670070828497</c:v>
                </c:pt>
                <c:pt idx="6071">
                  <c:v>0.79479578392621797</c:v>
                </c:pt>
                <c:pt idx="6072">
                  <c:v>0.794829573522147</c:v>
                </c:pt>
                <c:pt idx="6073">
                  <c:v>0.79486335199209701</c:v>
                </c:pt>
                <c:pt idx="6074">
                  <c:v>0.79489711934156304</c:v>
                </c:pt>
                <c:pt idx="6075">
                  <c:v>0.79476629361421902</c:v>
                </c:pt>
                <c:pt idx="6076">
                  <c:v>0.79480006582195095</c:v>
                </c:pt>
                <c:pt idx="6077">
                  <c:v>0.79483382691674898</c:v>
                </c:pt>
                <c:pt idx="6078">
                  <c:v>0.79470307616384195</c:v>
                </c:pt>
                <c:pt idx="6079">
                  <c:v>0.79473684210526296</c:v>
                </c:pt>
                <c:pt idx="6080">
                  <c:v>0.79477059694129204</c:v>
                </c:pt>
                <c:pt idx="6081">
                  <c:v>0.79480434067740802</c:v>
                </c:pt>
                <c:pt idx="6082">
                  <c:v>0.79483807331908596</c:v>
                </c:pt>
                <c:pt idx="6083">
                  <c:v>0.79487179487179405</c:v>
                </c:pt>
                <c:pt idx="6084">
                  <c:v>0.79490550534100202</c:v>
                </c:pt>
                <c:pt idx="6085">
                  <c:v>0.79493920473217194</c:v>
                </c:pt>
                <c:pt idx="6086">
                  <c:v>0.79497289305076302</c:v>
                </c:pt>
                <c:pt idx="6087">
                  <c:v>0.79500657030223298</c:v>
                </c:pt>
                <c:pt idx="6088">
                  <c:v>0.79504023649203404</c:v>
                </c:pt>
                <c:pt idx="6089">
                  <c:v>0.794909688013136</c:v>
                </c:pt>
                <c:pt idx="6090">
                  <c:v>0.79494335905434199</c:v>
                </c:pt>
                <c:pt idx="6091">
                  <c:v>0.79497701904136497</c:v>
                </c:pt>
                <c:pt idx="6092">
                  <c:v>0.79501066797964803</c:v>
                </c:pt>
                <c:pt idx="6093">
                  <c:v>0.79504430587463004</c:v>
                </c:pt>
                <c:pt idx="6094">
                  <c:v>0.79507793273174698</c:v>
                </c:pt>
                <c:pt idx="6095">
                  <c:v>0.79494750656167901</c:v>
                </c:pt>
                <c:pt idx="6096">
                  <c:v>0.79481712317533204</c:v>
                </c:pt>
                <c:pt idx="6097">
                  <c:v>0.79485077074450605</c:v>
                </c:pt>
                <c:pt idx="6098">
                  <c:v>0.79488440727988197</c:v>
                </c:pt>
                <c:pt idx="6099">
                  <c:v>0.794918032786885</c:v>
                </c:pt>
                <c:pt idx="6100">
                  <c:v>0.79495164727093903</c:v>
                </c:pt>
                <c:pt idx="6101">
                  <c:v>0.79498525073746296</c:v>
                </c:pt>
                <c:pt idx="6102">
                  <c:v>0.79501884319187199</c:v>
                </c:pt>
                <c:pt idx="6103">
                  <c:v>0.79505242463958004</c:v>
                </c:pt>
                <c:pt idx="6104">
                  <c:v>0.79508599508599498</c:v>
                </c:pt>
                <c:pt idx="6105">
                  <c:v>0.79511955453652094</c:v>
                </c:pt>
                <c:pt idx="6106">
                  <c:v>0.79515310299656095</c:v>
                </c:pt>
                <c:pt idx="6107">
                  <c:v>0.79502292075965897</c:v>
                </c:pt>
                <c:pt idx="6108">
                  <c:v>0.79505647405467295</c:v>
                </c:pt>
                <c:pt idx="6109">
                  <c:v>0.79492635024549896</c:v>
                </c:pt>
                <c:pt idx="6110">
                  <c:v>0.79495990836196995</c:v>
                </c:pt>
                <c:pt idx="6111">
                  <c:v>0.79499345549738198</c:v>
                </c:pt>
                <c:pt idx="6112">
                  <c:v>0.79502699165712398</c:v>
                </c:pt>
                <c:pt idx="6113">
                  <c:v>0.79506051684658097</c:v>
                </c:pt>
                <c:pt idx="6114">
                  <c:v>0.79509403107113596</c:v>
                </c:pt>
                <c:pt idx="6115">
                  <c:v>0.79512753433616701</c:v>
                </c:pt>
                <c:pt idx="6116">
                  <c:v>0.79499754781755705</c:v>
                </c:pt>
                <c:pt idx="6117">
                  <c:v>0.79503105590062095</c:v>
                </c:pt>
                <c:pt idx="6118">
                  <c:v>0.795064553031541</c:v>
                </c:pt>
                <c:pt idx="6119">
                  <c:v>0.795098039215686</c:v>
                </c:pt>
                <c:pt idx="6120">
                  <c:v>0.79513151445842101</c:v>
                </c:pt>
                <c:pt idx="6121">
                  <c:v>0.79500163345311903</c:v>
                </c:pt>
                <c:pt idx="6122">
                  <c:v>0.79503511350645095</c:v>
                </c:pt>
                <c:pt idx="6123">
                  <c:v>0.79490529065969895</c:v>
                </c:pt>
                <c:pt idx="6124">
                  <c:v>0.79493877551020398</c:v>
                </c:pt>
                <c:pt idx="6125">
                  <c:v>0.79497224942866396</c:v>
                </c:pt>
                <c:pt idx="6126">
                  <c:v>0.79484250040802995</c:v>
                </c:pt>
                <c:pt idx="6127">
                  <c:v>0.79487597911227104</c:v>
                </c:pt>
                <c:pt idx="6128">
                  <c:v>0.79490944689182497</c:v>
                </c:pt>
                <c:pt idx="6129">
                  <c:v>0.79477977161500801</c:v>
                </c:pt>
                <c:pt idx="6130">
                  <c:v>0.79481324416897703</c:v>
                </c:pt>
                <c:pt idx="6131">
                  <c:v>0.79484670580560901</c:v>
                </c:pt>
                <c:pt idx="6132">
                  <c:v>0.79471710419044495</c:v>
                </c:pt>
                <c:pt idx="6133">
                  <c:v>0.79475057059015297</c:v>
                </c:pt>
                <c:pt idx="6134">
                  <c:v>0.79478402607986898</c:v>
                </c:pt>
                <c:pt idx="6135">
                  <c:v>0.79481747066492803</c:v>
                </c:pt>
                <c:pt idx="6136">
                  <c:v>0.79485090435065997</c:v>
                </c:pt>
                <c:pt idx="6137">
                  <c:v>0.79488432714239099</c:v>
                </c:pt>
                <c:pt idx="6138">
                  <c:v>0.794754846066134</c:v>
                </c:pt>
                <c:pt idx="6139">
                  <c:v>0.79478827361563498</c:v>
                </c:pt>
                <c:pt idx="6140">
                  <c:v>0.79482169027845595</c:v>
                </c:pt>
                <c:pt idx="6141">
                  <c:v>0.79469228264408898</c:v>
                </c:pt>
                <c:pt idx="6142">
                  <c:v>0.79472570405339404</c:v>
                </c:pt>
                <c:pt idx="6143">
                  <c:v>0.79475911458333304</c:v>
                </c:pt>
                <c:pt idx="6144">
                  <c:v>0.79462978030919396</c:v>
                </c:pt>
                <c:pt idx="6145">
                  <c:v>0.79450048812235596</c:v>
                </c:pt>
                <c:pt idx="6146">
                  <c:v>0.79453391898487002</c:v>
                </c:pt>
                <c:pt idx="6147">
                  <c:v>0.79456733897202303</c:v>
                </c:pt>
                <c:pt idx="6148">
                  <c:v>0.79460074808911996</c:v>
                </c:pt>
                <c:pt idx="6149">
                  <c:v>0.79463414634146301</c:v>
                </c:pt>
                <c:pt idx="6150">
                  <c:v>0.79466753373435195</c:v>
                </c:pt>
                <c:pt idx="6151">
                  <c:v>0.79470091027308098</c:v>
                </c:pt>
                <c:pt idx="6152">
                  <c:v>0.79473427596294399</c:v>
                </c:pt>
                <c:pt idx="6153">
                  <c:v>0.79476763080922896</c:v>
                </c:pt>
                <c:pt idx="6154">
                  <c:v>0.79480097481722101</c:v>
                </c:pt>
                <c:pt idx="6155">
                  <c:v>0.794834307992202</c:v>
                </c:pt>
                <c:pt idx="6156">
                  <c:v>0.79486763033945096</c:v>
                </c:pt>
                <c:pt idx="6157">
                  <c:v>0.79490094186424098</c:v>
                </c:pt>
                <c:pt idx="6158">
                  <c:v>0.79493424257184597</c:v>
                </c:pt>
                <c:pt idx="6159">
                  <c:v>0.79496753246753205</c:v>
                </c:pt>
                <c:pt idx="6160">
                  <c:v>0.79483850024346603</c:v>
                </c:pt>
                <c:pt idx="6161">
                  <c:v>0.79487179487179405</c:v>
                </c:pt>
                <c:pt idx="6162">
                  <c:v>0.79490507869544003</c:v>
                </c:pt>
                <c:pt idx="6163">
                  <c:v>0.79477611940298498</c:v>
                </c:pt>
                <c:pt idx="6164">
                  <c:v>0.79480940794809396</c:v>
                </c:pt>
                <c:pt idx="6165">
                  <c:v>0.79484268569575001</c:v>
                </c:pt>
                <c:pt idx="6166">
                  <c:v>0.79487595265120803</c:v>
                </c:pt>
                <c:pt idx="6167">
                  <c:v>0.79490920881971405</c:v>
                </c:pt>
                <c:pt idx="6168">
                  <c:v>0.79494245420651599</c:v>
                </c:pt>
                <c:pt idx="6169">
                  <c:v>0.79481361426256003</c:v>
                </c:pt>
                <c:pt idx="6170">
                  <c:v>0.79484686436558005</c:v>
                </c:pt>
                <c:pt idx="6171">
                  <c:v>0.794880103694102</c:v>
                </c:pt>
                <c:pt idx="6172">
                  <c:v>0.79491333225336103</c:v>
                </c:pt>
                <c:pt idx="6173">
                  <c:v>0.79494655004859005</c:v>
                </c:pt>
                <c:pt idx="6174">
                  <c:v>0.79497975708502</c:v>
                </c:pt>
                <c:pt idx="6175">
                  <c:v>0.79501295336787503</c:v>
                </c:pt>
                <c:pt idx="6176">
                  <c:v>0.79488424801683599</c:v>
                </c:pt>
                <c:pt idx="6177">
                  <c:v>0.79491744901262495</c:v>
                </c:pt>
                <c:pt idx="6178">
                  <c:v>0.79478880077682401</c:v>
                </c:pt>
                <c:pt idx="6179">
                  <c:v>0.79482200647249102</c:v>
                </c:pt>
                <c:pt idx="6180">
                  <c:v>0.79485520142371702</c:v>
                </c:pt>
                <c:pt idx="6181">
                  <c:v>0.79472662568747898</c:v>
                </c:pt>
                <c:pt idx="6182">
                  <c:v>0.79475982532750999</c:v>
                </c:pt>
                <c:pt idx="6183">
                  <c:v>0.79463130659767101</c:v>
                </c:pt>
                <c:pt idx="6184">
                  <c:v>0.79450282942603001</c:v>
                </c:pt>
                <c:pt idx="6185">
                  <c:v>0.79453604914322595</c:v>
                </c:pt>
                <c:pt idx="6186">
                  <c:v>0.79456925812186796</c:v>
                </c:pt>
                <c:pt idx="6187">
                  <c:v>0.79460245636716198</c:v>
                </c:pt>
                <c:pt idx="6188">
                  <c:v>0.79463564388430996</c:v>
                </c:pt>
                <c:pt idx="6189">
                  <c:v>0.79466882067851297</c:v>
                </c:pt>
                <c:pt idx="6190">
                  <c:v>0.79470198675496595</c:v>
                </c:pt>
                <c:pt idx="6191">
                  <c:v>0.79457364341085202</c:v>
                </c:pt>
                <c:pt idx="6192">
                  <c:v>0.79460681414500201</c:v>
                </c:pt>
                <c:pt idx="6193">
                  <c:v>0.79447852760736104</c:v>
                </c:pt>
                <c:pt idx="6194">
                  <c:v>0.79451170298627904</c:v>
                </c:pt>
                <c:pt idx="6195">
                  <c:v>0.79454486765655197</c:v>
                </c:pt>
                <c:pt idx="6196">
                  <c:v>0.79457802162336599</c:v>
                </c:pt>
                <c:pt idx="6197">
                  <c:v>0.79461116489189998</c:v>
                </c:pt>
                <c:pt idx="6198">
                  <c:v>0.79448298112598803</c:v>
                </c:pt>
                <c:pt idx="6199">
                  <c:v>0.79451612903225799</c:v>
                </c:pt>
                <c:pt idx="6200">
                  <c:v>0.79438800193517101</c:v>
                </c:pt>
                <c:pt idx="6201">
                  <c:v>0.79442115446630102</c:v>
                </c:pt>
                <c:pt idx="6202">
                  <c:v>0.79445429630823705</c:v>
                </c:pt>
                <c:pt idx="6203">
                  <c:v>0.79448742746614998</c:v>
                </c:pt>
                <c:pt idx="6204">
                  <c:v>0.79435938759065206</c:v>
                </c:pt>
                <c:pt idx="6205">
                  <c:v>0.79439252336448596</c:v>
                </c:pt>
                <c:pt idx="6206">
                  <c:v>0.79442564846141395</c:v>
                </c:pt>
                <c:pt idx="6207">
                  <c:v>0.794458762886597</c:v>
                </c:pt>
                <c:pt idx="6208">
                  <c:v>0.794491866645192</c:v>
                </c:pt>
                <c:pt idx="6209">
                  <c:v>0.79452495974235104</c:v>
                </c:pt>
                <c:pt idx="6210">
                  <c:v>0.79455804218322301</c:v>
                </c:pt>
                <c:pt idx="6211">
                  <c:v>0.79459111397295501</c:v>
                </c:pt>
                <c:pt idx="6212">
                  <c:v>0.79462417511669003</c:v>
                </c:pt>
                <c:pt idx="6213">
                  <c:v>0.79465722561956798</c:v>
                </c:pt>
                <c:pt idx="6214">
                  <c:v>0.79469026548672494</c:v>
                </c:pt>
                <c:pt idx="6215">
                  <c:v>0.79472329472329395</c:v>
                </c:pt>
                <c:pt idx="6216">
                  <c:v>0.794595464050185</c:v>
                </c:pt>
                <c:pt idx="6217">
                  <c:v>0.79446767449340605</c:v>
                </c:pt>
                <c:pt idx="6218">
                  <c:v>0.79433992603312398</c:v>
                </c:pt>
                <c:pt idx="6219">
                  <c:v>0.79437299035369702</c:v>
                </c:pt>
                <c:pt idx="6220">
                  <c:v>0.79440604404436499</c:v>
                </c:pt>
                <c:pt idx="6221">
                  <c:v>0.79443908711025302</c:v>
                </c:pt>
                <c:pt idx="6222">
                  <c:v>0.794472119556484</c:v>
                </c:pt>
                <c:pt idx="6223">
                  <c:v>0.79450514138817396</c:v>
                </c:pt>
                <c:pt idx="6224">
                  <c:v>0.79453815261044103</c:v>
                </c:pt>
                <c:pt idx="6225">
                  <c:v>0.794571153228397</c:v>
                </c:pt>
                <c:pt idx="6226">
                  <c:v>0.79460414324714901</c:v>
                </c:pt>
                <c:pt idx="6227">
                  <c:v>0.79463712267180397</c:v>
                </c:pt>
                <c:pt idx="6228">
                  <c:v>0.79467009150746504</c:v>
                </c:pt>
                <c:pt idx="6229">
                  <c:v>0.79470304975922901</c:v>
                </c:pt>
                <c:pt idx="6230">
                  <c:v>0.79473599743219303</c:v>
                </c:pt>
                <c:pt idx="6231">
                  <c:v>0.79460847240051302</c:v>
                </c:pt>
                <c:pt idx="6232">
                  <c:v>0.794641424675116</c:v>
                </c:pt>
                <c:pt idx="6233">
                  <c:v>0.79467436637792699</c:v>
                </c:pt>
                <c:pt idx="6234">
                  <c:v>0.79454691259021604</c:v>
                </c:pt>
                <c:pt idx="6235">
                  <c:v>0.79457985888389904</c:v>
                </c:pt>
                <c:pt idx="6236">
                  <c:v>0.79461279461279399</c:v>
                </c:pt>
                <c:pt idx="6237">
                  <c:v>0.79464571978198095</c:v>
                </c:pt>
                <c:pt idx="6238">
                  <c:v>0.79467863439653696</c:v>
                </c:pt>
                <c:pt idx="6239">
                  <c:v>0.79471153846153797</c:v>
                </c:pt>
                <c:pt idx="6240">
                  <c:v>0.79474443198205402</c:v>
                </c:pt>
                <c:pt idx="6241">
                  <c:v>0.79477731496315196</c:v>
                </c:pt>
                <c:pt idx="6242">
                  <c:v>0.79465000800897001</c:v>
                </c:pt>
                <c:pt idx="6243">
                  <c:v>0.79452274183215799</c:v>
                </c:pt>
                <c:pt idx="6244">
                  <c:v>0.794555644515612</c:v>
                </c:pt>
                <c:pt idx="6245">
                  <c:v>0.794428434197886</c:v>
                </c:pt>
                <c:pt idx="6246">
                  <c:v>0.794301264607011</c:v>
                </c:pt>
                <c:pt idx="6247">
                  <c:v>0.79417413572343099</c:v>
                </c:pt>
                <c:pt idx="6248">
                  <c:v>0.79404704752760402</c:v>
                </c:pt>
                <c:pt idx="6249">
                  <c:v>0.79408000000000001</c:v>
                </c:pt>
                <c:pt idx="6250">
                  <c:v>0.79411294192929105</c:v>
                </c:pt>
                <c:pt idx="6251">
                  <c:v>0.79414587332053699</c:v>
                </c:pt>
                <c:pt idx="6252">
                  <c:v>0.794178794178794</c:v>
                </c:pt>
                <c:pt idx="6253">
                  <c:v>0.79421170450911405</c:v>
                </c:pt>
                <c:pt idx="6254">
                  <c:v>0.79424460431654598</c:v>
                </c:pt>
                <c:pt idx="6255">
                  <c:v>0.79427749360613797</c:v>
                </c:pt>
                <c:pt idx="6256">
                  <c:v>0.79415055138245105</c:v>
                </c:pt>
                <c:pt idx="6257">
                  <c:v>0.79402364972834705</c:v>
                </c:pt>
                <c:pt idx="6258">
                  <c:v>0.79405655855567903</c:v>
                </c:pt>
                <c:pt idx="6259">
                  <c:v>0.794089456869009</c:v>
                </c:pt>
                <c:pt idx="6260">
                  <c:v>0.79396262577862897</c:v>
                </c:pt>
                <c:pt idx="6261">
                  <c:v>0.79399552858511602</c:v>
                </c:pt>
                <c:pt idx="6262">
                  <c:v>0.79402842088456005</c:v>
                </c:pt>
                <c:pt idx="6263">
                  <c:v>0.79406130268199204</c:v>
                </c:pt>
                <c:pt idx="6264">
                  <c:v>0.79409417398244198</c:v>
                </c:pt>
                <c:pt idx="6265">
                  <c:v>0.79412703479093505</c:v>
                </c:pt>
                <c:pt idx="6266">
                  <c:v>0.79415988511249402</c:v>
                </c:pt>
                <c:pt idx="6267">
                  <c:v>0.79403318442884496</c:v>
                </c:pt>
                <c:pt idx="6268">
                  <c:v>0.79406603924070795</c:v>
                </c:pt>
                <c:pt idx="6269">
                  <c:v>0.79409888357256697</c:v>
                </c:pt>
                <c:pt idx="6270">
                  <c:v>0.79397225322914999</c:v>
                </c:pt>
                <c:pt idx="6271">
                  <c:v>0.79400510204081598</c:v>
                </c:pt>
                <c:pt idx="6272">
                  <c:v>0.79403794037940301</c:v>
                </c:pt>
                <c:pt idx="6273">
                  <c:v>0.79407076824991996</c:v>
                </c:pt>
                <c:pt idx="6274">
                  <c:v>0.79410358565737005</c:v>
                </c:pt>
                <c:pt idx="6275">
                  <c:v>0.79413639260675595</c:v>
                </c:pt>
                <c:pt idx="6276">
                  <c:v>0.794009877329934</c:v>
                </c:pt>
                <c:pt idx="6277">
                  <c:v>0.79404268875438</c:v>
                </c:pt>
                <c:pt idx="6278">
                  <c:v>0.79407548972766295</c:v>
                </c:pt>
                <c:pt idx="6279">
                  <c:v>0.79410828025477698</c:v>
                </c:pt>
                <c:pt idx="6280">
                  <c:v>0.79414106034070997</c:v>
                </c:pt>
                <c:pt idx="6281">
                  <c:v>0.79417382999044805</c:v>
                </c:pt>
                <c:pt idx="6282">
                  <c:v>0.79404742957186003</c:v>
                </c:pt>
                <c:pt idx="6283">
                  <c:v>0.79408020369191601</c:v>
                </c:pt>
                <c:pt idx="6284">
                  <c:v>0.79411296738265702</c:v>
                </c:pt>
                <c:pt idx="6285">
                  <c:v>0.79414572064906097</c:v>
                </c:pt>
                <c:pt idx="6286">
                  <c:v>0.79417846349610299</c:v>
                </c:pt>
                <c:pt idx="6287">
                  <c:v>0.794211195928753</c:v>
                </c:pt>
                <c:pt idx="6288">
                  <c:v>0.79424391795197902</c:v>
                </c:pt>
                <c:pt idx="6289">
                  <c:v>0.79427662957074696</c:v>
                </c:pt>
                <c:pt idx="6290">
                  <c:v>0.79430933079001698</c:v>
                </c:pt>
                <c:pt idx="6291">
                  <c:v>0.79418308963763495</c:v>
                </c:pt>
                <c:pt idx="6292">
                  <c:v>0.79405688860638801</c:v>
                </c:pt>
                <c:pt idx="6293">
                  <c:v>0.793930727677152</c:v>
                </c:pt>
                <c:pt idx="6294">
                  <c:v>0.79396346306592502</c:v>
                </c:pt>
                <c:pt idx="6295">
                  <c:v>0.79399618805590799</c:v>
                </c:pt>
                <c:pt idx="6296">
                  <c:v>0.79402890265205595</c:v>
                </c:pt>
                <c:pt idx="6297">
                  <c:v>0.79406160685932003</c:v>
                </c:pt>
                <c:pt idx="6298">
                  <c:v>0.79409430068264797</c:v>
                </c:pt>
                <c:pt idx="6299">
                  <c:v>0.79412698412698401</c:v>
                </c:pt>
                <c:pt idx="6300">
                  <c:v>0.79415965719727</c:v>
                </c:pt>
                <c:pt idx="6301">
                  <c:v>0.79419231989844496</c:v>
                </c:pt>
                <c:pt idx="6302">
                  <c:v>0.79406631762652702</c:v>
                </c:pt>
                <c:pt idx="6303">
                  <c:v>0.79409898477157304</c:v>
                </c:pt>
                <c:pt idx="6304">
                  <c:v>0.79397303727200597</c:v>
                </c:pt>
                <c:pt idx="6305">
                  <c:v>0.79400570884871502</c:v>
                </c:pt>
                <c:pt idx="6306">
                  <c:v>0.79403837006500699</c:v>
                </c:pt>
                <c:pt idx="6307">
                  <c:v>0.79407102092580795</c:v>
                </c:pt>
                <c:pt idx="6308">
                  <c:v>0.79410366143604305</c:v>
                </c:pt>
                <c:pt idx="6309">
                  <c:v>0.79413629160063304</c:v>
                </c:pt>
                <c:pt idx="6310">
                  <c:v>0.79401045793059699</c:v>
                </c:pt>
                <c:pt idx="6311">
                  <c:v>0.79404309252217997</c:v>
                </c:pt>
                <c:pt idx="6312">
                  <c:v>0.79407571677490896</c:v>
                </c:pt>
                <c:pt idx="6313">
                  <c:v>0.79410833069369602</c:v>
                </c:pt>
                <c:pt idx="6314">
                  <c:v>0.79398258115597697</c:v>
                </c:pt>
                <c:pt idx="6315">
                  <c:v>0.79385687143761796</c:v>
                </c:pt>
                <c:pt idx="6316">
                  <c:v>0.79388950451163498</c:v>
                </c:pt>
                <c:pt idx="6317">
                  <c:v>0.79392212725545996</c:v>
                </c:pt>
                <c:pt idx="6318">
                  <c:v>0.79395473967399899</c:v>
                </c:pt>
                <c:pt idx="6319">
                  <c:v>0.79398734177215102</c:v>
                </c:pt>
                <c:pt idx="6320">
                  <c:v>0.79401993355481704</c:v>
                </c:pt>
                <c:pt idx="6321">
                  <c:v>0.79389433723505198</c:v>
                </c:pt>
                <c:pt idx="6322">
                  <c:v>0.79376878064209999</c:v>
                </c:pt>
                <c:pt idx="6323">
                  <c:v>0.79380139152435103</c:v>
                </c:pt>
                <c:pt idx="6324">
                  <c:v>0.79383399209486105</c:v>
                </c:pt>
                <c:pt idx="6325">
                  <c:v>0.79386658235852003</c:v>
                </c:pt>
                <c:pt idx="6326">
                  <c:v>0.79389916232021496</c:v>
                </c:pt>
                <c:pt idx="6327">
                  <c:v>0.79377370417193405</c:v>
                </c:pt>
                <c:pt idx="6328">
                  <c:v>0.79380628851319301</c:v>
                </c:pt>
                <c:pt idx="6329">
                  <c:v>0.79383886255924097</c:v>
                </c:pt>
                <c:pt idx="6330">
                  <c:v>0.793871426314958</c:v>
                </c:pt>
                <c:pt idx="6331">
                  <c:v>0.79390397978521798</c:v>
                </c:pt>
                <c:pt idx="6332">
                  <c:v>0.79393652297489303</c:v>
                </c:pt>
                <c:pt idx="6333">
                  <c:v>0.79396905588885303</c:v>
                </c:pt>
                <c:pt idx="6334">
                  <c:v>0.79400157853196496</c:v>
                </c:pt>
                <c:pt idx="6335">
                  <c:v>0.79403409090909005</c:v>
                </c:pt>
                <c:pt idx="6336">
                  <c:v>0.79406659302508997</c:v>
                </c:pt>
                <c:pt idx="6337">
                  <c:v>0.79394130640580596</c:v>
                </c:pt>
                <c:pt idx="6338">
                  <c:v>0.79397381290424296</c:v>
                </c:pt>
                <c:pt idx="6339">
                  <c:v>0.79400630914826498</c:v>
                </c:pt>
                <c:pt idx="6340">
                  <c:v>0.79403879514272202</c:v>
                </c:pt>
                <c:pt idx="6341">
                  <c:v>0.79407127089246299</c:v>
                </c:pt>
                <c:pt idx="6342">
                  <c:v>0.794103736402333</c:v>
                </c:pt>
                <c:pt idx="6343">
                  <c:v>0.79413619167717497</c:v>
                </c:pt>
                <c:pt idx="6344">
                  <c:v>0.79416863672182803</c:v>
                </c:pt>
                <c:pt idx="6345">
                  <c:v>0.79404349196344104</c:v>
                </c:pt>
                <c:pt idx="6346">
                  <c:v>0.794075941389632</c:v>
                </c:pt>
                <c:pt idx="6347">
                  <c:v>0.79410838059231204</c:v>
                </c:pt>
                <c:pt idx="6348">
                  <c:v>0.79414080957631095</c:v>
                </c:pt>
                <c:pt idx="6349">
                  <c:v>0.79417322834645598</c:v>
                </c:pt>
                <c:pt idx="6350">
                  <c:v>0.79420563690757295</c:v>
                </c:pt>
                <c:pt idx="6351">
                  <c:v>0.79408060453400497</c:v>
                </c:pt>
                <c:pt idx="6352">
                  <c:v>0.79411301747205998</c:v>
                </c:pt>
                <c:pt idx="6353">
                  <c:v>0.79414542020774304</c:v>
                </c:pt>
                <c:pt idx="6354">
                  <c:v>0.79417781274586896</c:v>
                </c:pt>
                <c:pt idx="6355">
                  <c:v>0.79421019509125201</c:v>
                </c:pt>
                <c:pt idx="6356">
                  <c:v>0.79424256724870201</c:v>
                </c:pt>
                <c:pt idx="6357">
                  <c:v>0.794274929223026</c:v>
                </c:pt>
                <c:pt idx="6358">
                  <c:v>0.79430728101902803</c:v>
                </c:pt>
                <c:pt idx="6359">
                  <c:v>0.79433962264150904</c:v>
                </c:pt>
                <c:pt idx="6360">
                  <c:v>0.79437195409526795</c:v>
                </c:pt>
                <c:pt idx="6361">
                  <c:v>0.79424709210939903</c:v>
                </c:pt>
                <c:pt idx="6362">
                  <c:v>0.79427942794279405</c:v>
                </c:pt>
                <c:pt idx="6363">
                  <c:v>0.79431175361407902</c:v>
                </c:pt>
                <c:pt idx="6364">
                  <c:v>0.79434406912804401</c:v>
                </c:pt>
                <c:pt idx="6365">
                  <c:v>0.79437637448947496</c:v>
                </c:pt>
                <c:pt idx="6366">
                  <c:v>0.79440866970315605</c:v>
                </c:pt>
                <c:pt idx="6367">
                  <c:v>0.794440954773869</c:v>
                </c:pt>
                <c:pt idx="6368">
                  <c:v>0.79447322970639001</c:v>
                </c:pt>
                <c:pt idx="6369">
                  <c:v>0.79434850863422202</c:v>
                </c:pt>
                <c:pt idx="6370">
                  <c:v>0.79438078794537703</c:v>
                </c:pt>
                <c:pt idx="6371">
                  <c:v>0.79441305712492105</c:v>
                </c:pt>
                <c:pt idx="6372">
                  <c:v>0.79428840420524005</c:v>
                </c:pt>
                <c:pt idx="6373">
                  <c:v>0.79432067775337301</c:v>
                </c:pt>
                <c:pt idx="6374">
                  <c:v>0.79419607843137197</c:v>
                </c:pt>
                <c:pt idx="6375">
                  <c:v>0.79407151819322397</c:v>
                </c:pt>
                <c:pt idx="6376">
                  <c:v>0.79410381056923296</c:v>
                </c:pt>
                <c:pt idx="6377">
                  <c:v>0.79413609281906505</c:v>
                </c:pt>
                <c:pt idx="6378">
                  <c:v>0.794168364947483</c:v>
                </c:pt>
                <c:pt idx="6379">
                  <c:v>0.79404388714733498</c:v>
                </c:pt>
                <c:pt idx="6380">
                  <c:v>0.79407616361071898</c:v>
                </c:pt>
                <c:pt idx="6381">
                  <c:v>0.79410842995926001</c:v>
                </c:pt>
                <c:pt idx="6382">
                  <c:v>0.79414068619771205</c:v>
                </c:pt>
                <c:pt idx="6383">
                  <c:v>0.79417293233082698</c:v>
                </c:pt>
                <c:pt idx="6384">
                  <c:v>0.79420516836335098</c:v>
                </c:pt>
                <c:pt idx="6385">
                  <c:v>0.79423739430003104</c:v>
                </c:pt>
                <c:pt idx="6386">
                  <c:v>0.79426961014560804</c:v>
                </c:pt>
                <c:pt idx="6387">
                  <c:v>0.79414527238572297</c:v>
                </c:pt>
                <c:pt idx="6388">
                  <c:v>0.79417749256534598</c:v>
                </c:pt>
                <c:pt idx="6389">
                  <c:v>0.79420970266040603</c:v>
                </c:pt>
                <c:pt idx="6390">
                  <c:v>0.79424190267563699</c:v>
                </c:pt>
                <c:pt idx="6391">
                  <c:v>0.79411764705882304</c:v>
                </c:pt>
                <c:pt idx="6392">
                  <c:v>0.79399343031440595</c:v>
                </c:pt>
                <c:pt idx="6393">
                  <c:v>0.79402564904598005</c:v>
                </c:pt>
                <c:pt idx="6394">
                  <c:v>0.79405785770132897</c:v>
                </c:pt>
                <c:pt idx="6395">
                  <c:v>0.79409005628517804</c:v>
                </c:pt>
                <c:pt idx="6396">
                  <c:v>0.79412224480225102</c:v>
                </c:pt>
                <c:pt idx="6397">
                  <c:v>0.79399812441387896</c:v>
                </c:pt>
                <c:pt idx="6398">
                  <c:v>0.79403031723706796</c:v>
                </c:pt>
                <c:pt idx="6399">
                  <c:v>0.7940625</c:v>
                </c:pt>
                <c:pt idx="6400">
                  <c:v>0.79409467270738898</c:v>
                </c:pt>
                <c:pt idx="6401">
                  <c:v>0.79412683536394801</c:v>
                </c:pt>
                <c:pt idx="6402">
                  <c:v>0.794158987974387</c:v>
                </c:pt>
                <c:pt idx="6403">
                  <c:v>0.79419113054340995</c:v>
                </c:pt>
                <c:pt idx="6404">
                  <c:v>0.794223263075722</c:v>
                </c:pt>
                <c:pt idx="6405">
                  <c:v>0.79425538557602204</c:v>
                </c:pt>
                <c:pt idx="6406">
                  <c:v>0.794287498049008</c:v>
                </c:pt>
                <c:pt idx="6407">
                  <c:v>0.79416354556803903</c:v>
                </c:pt>
                <c:pt idx="6408">
                  <c:v>0.79419566234981998</c:v>
                </c:pt>
                <c:pt idx="6409">
                  <c:v>0.79422776911076398</c:v>
                </c:pt>
                <c:pt idx="6410">
                  <c:v>0.79425986585555997</c:v>
                </c:pt>
                <c:pt idx="6411">
                  <c:v>0.79429195258889496</c:v>
                </c:pt>
                <c:pt idx="6412">
                  <c:v>0.79432402931545298</c:v>
                </c:pt>
                <c:pt idx="6413">
                  <c:v>0.79435609603991197</c:v>
                </c:pt>
                <c:pt idx="6414">
                  <c:v>0.79438815276695196</c:v>
                </c:pt>
                <c:pt idx="6415">
                  <c:v>0.79442019950124598</c:v>
                </c:pt>
                <c:pt idx="6416">
                  <c:v>0.79445223624746697</c:v>
                </c:pt>
                <c:pt idx="6417">
                  <c:v>0.79448426301028297</c:v>
                </c:pt>
                <c:pt idx="6418">
                  <c:v>0.79451627979436001</c:v>
                </c:pt>
                <c:pt idx="6419">
                  <c:v>0.79454828660436105</c:v>
                </c:pt>
                <c:pt idx="6420">
                  <c:v>0.79458028344494602</c:v>
                </c:pt>
                <c:pt idx="6421">
                  <c:v>0.79461227032077197</c:v>
                </c:pt>
                <c:pt idx="6422">
                  <c:v>0.79464424723649296</c:v>
                </c:pt>
                <c:pt idx="6423">
                  <c:v>0.79467621419676204</c:v>
                </c:pt>
                <c:pt idx="6424">
                  <c:v>0.79470817120622494</c:v>
                </c:pt>
                <c:pt idx="6425">
                  <c:v>0.79474011826952995</c:v>
                </c:pt>
                <c:pt idx="6426">
                  <c:v>0.79477205539131701</c:v>
                </c:pt>
                <c:pt idx="6427">
                  <c:v>0.79480398257622897</c:v>
                </c:pt>
                <c:pt idx="6428">
                  <c:v>0.79483589982890002</c:v>
                </c:pt>
                <c:pt idx="6429">
                  <c:v>0.79486780715396499</c:v>
                </c:pt>
                <c:pt idx="6430">
                  <c:v>0.79474420774374099</c:v>
                </c:pt>
                <c:pt idx="6431">
                  <c:v>0.79477611940298498</c:v>
                </c:pt>
                <c:pt idx="6432">
                  <c:v>0.79465257267215905</c:v>
                </c:pt>
                <c:pt idx="6433">
                  <c:v>0.79468448865402497</c:v>
                </c:pt>
                <c:pt idx="6434">
                  <c:v>0.79456099456099405</c:v>
                </c:pt>
                <c:pt idx="6435">
                  <c:v>0.79459291485394601</c:v>
                </c:pt>
                <c:pt idx="6436">
                  <c:v>0.79462482522914402</c:v>
                </c:pt>
                <c:pt idx="6437">
                  <c:v>0.79465672569120804</c:v>
                </c:pt>
                <c:pt idx="6438">
                  <c:v>0.79453331262618399</c:v>
                </c:pt>
                <c:pt idx="6439">
                  <c:v>0.79456521739130404</c:v>
                </c:pt>
                <c:pt idx="6440">
                  <c:v>0.79459711224965002</c:v>
                </c:pt>
                <c:pt idx="6441">
                  <c:v>0.79462899720583602</c:v>
                </c:pt>
                <c:pt idx="6442">
                  <c:v>0.79466087226447302</c:v>
                </c:pt>
                <c:pt idx="6443">
                  <c:v>0.794692737430167</c:v>
                </c:pt>
                <c:pt idx="6444">
                  <c:v>0.79456943366951105</c:v>
                </c:pt>
                <c:pt idx="6445">
                  <c:v>0.79444616816630398</c:v>
                </c:pt>
                <c:pt idx="6446">
                  <c:v>0.79447805180704201</c:v>
                </c:pt>
                <c:pt idx="6447">
                  <c:v>0.79450992555831201</c:v>
                </c:pt>
                <c:pt idx="6448">
                  <c:v>0.794386726624282</c:v>
                </c:pt>
                <c:pt idx="6449">
                  <c:v>0.79441860465116199</c:v>
                </c:pt>
                <c:pt idx="6450">
                  <c:v>0.79445047279491499</c:v>
                </c:pt>
                <c:pt idx="6451">
                  <c:v>0.79448233106013599</c:v>
                </c:pt>
                <c:pt idx="6452">
                  <c:v>0.794514179451417</c:v>
                </c:pt>
                <c:pt idx="6453">
                  <c:v>0.79454601797334901</c:v>
                </c:pt>
                <c:pt idx="6454">
                  <c:v>0.794577846630519</c:v>
                </c:pt>
                <c:pt idx="6455">
                  <c:v>0.79460966542750899</c:v>
                </c:pt>
                <c:pt idx="6456">
                  <c:v>0.79464147436890198</c:v>
                </c:pt>
                <c:pt idx="6457">
                  <c:v>0.79451842675751005</c:v>
                </c:pt>
                <c:pt idx="6458">
                  <c:v>0.794550239975228</c:v>
                </c:pt>
                <c:pt idx="6459">
                  <c:v>0.79458204334365301</c:v>
                </c:pt>
                <c:pt idx="6460">
                  <c:v>0.79461383686735798</c:v>
                </c:pt>
                <c:pt idx="6461">
                  <c:v>0.79464562055091303</c:v>
                </c:pt>
                <c:pt idx="6462">
                  <c:v>0.79467739439888596</c:v>
                </c:pt>
                <c:pt idx="6463">
                  <c:v>0.794709158415841</c:v>
                </c:pt>
                <c:pt idx="6464">
                  <c:v>0.79474091260634105</c:v>
                </c:pt>
                <c:pt idx="6465">
                  <c:v>0.79477265697494504</c:v>
                </c:pt>
                <c:pt idx="6466">
                  <c:v>0.79480439152620996</c:v>
                </c:pt>
                <c:pt idx="6467">
                  <c:v>0.79483611626468698</c:v>
                </c:pt>
                <c:pt idx="6468">
                  <c:v>0.79486783119492899</c:v>
                </c:pt>
                <c:pt idx="6469">
                  <c:v>0.79474497681607403</c:v>
                </c:pt>
                <c:pt idx="6470">
                  <c:v>0.79477669602843404</c:v>
                </c:pt>
                <c:pt idx="6471">
                  <c:v>0.79465389369591999</c:v>
                </c:pt>
                <c:pt idx="6472">
                  <c:v>0.79453112930634895</c:v>
                </c:pt>
                <c:pt idx="6473">
                  <c:v>0.79456286685202304</c:v>
                </c:pt>
                <c:pt idx="6474">
                  <c:v>0.79459459459459403</c:v>
                </c:pt>
                <c:pt idx="6475">
                  <c:v>0.79447189623224201</c:v>
                </c:pt>
                <c:pt idx="6476">
                  <c:v>0.79434923575729499</c:v>
                </c:pt>
                <c:pt idx="6477">
                  <c:v>0.79438098178450101</c:v>
                </c:pt>
                <c:pt idx="6478">
                  <c:v>0.79441271801203805</c:v>
                </c:pt>
                <c:pt idx="6479">
                  <c:v>0.79444444444444395</c:v>
                </c:pt>
                <c:pt idx="6480">
                  <c:v>0.79447616108625196</c:v>
                </c:pt>
                <c:pt idx="6481">
                  <c:v>0.79435359456957699</c:v>
                </c:pt>
                <c:pt idx="6482">
                  <c:v>0.79423106586456804</c:v>
                </c:pt>
                <c:pt idx="6483">
                  <c:v>0.79426280074028299</c:v>
                </c:pt>
                <c:pt idx="6484">
                  <c:v>0.79414032382420896</c:v>
                </c:pt>
                <c:pt idx="6485">
                  <c:v>0.79417206290471698</c:v>
                </c:pt>
                <c:pt idx="6486">
                  <c:v>0.79420379219978399</c:v>
                </c:pt>
                <c:pt idx="6487">
                  <c:v>0.79423551171393303</c:v>
                </c:pt>
                <c:pt idx="6488">
                  <c:v>0.79426722145168704</c:v>
                </c:pt>
                <c:pt idx="6489">
                  <c:v>0.79429892141756497</c:v>
                </c:pt>
                <c:pt idx="6490">
                  <c:v>0.79433061161608298</c:v>
                </c:pt>
                <c:pt idx="6491">
                  <c:v>0.79436229205175601</c:v>
                </c:pt>
                <c:pt idx="6492">
                  <c:v>0.79423995071615505</c:v>
                </c:pt>
                <c:pt idx="6493">
                  <c:v>0.79427163535571299</c:v>
                </c:pt>
                <c:pt idx="6494">
                  <c:v>0.79414934565049999</c:v>
                </c:pt>
                <c:pt idx="6495">
                  <c:v>0.79418103448275801</c:v>
                </c:pt>
                <c:pt idx="6496">
                  <c:v>0.79421271356010403</c:v>
                </c:pt>
                <c:pt idx="6497">
                  <c:v>0.79409048938134796</c:v>
                </c:pt>
                <c:pt idx="6498">
                  <c:v>0.79412217264194496</c:v>
                </c:pt>
                <c:pt idx="6499">
                  <c:v>0.79415384615384599</c:v>
                </c:pt>
                <c:pt idx="6500">
                  <c:v>0.79418550992155001</c:v>
                </c:pt>
                <c:pt idx="6501">
                  <c:v>0.79421716394955399</c:v>
                </c:pt>
                <c:pt idx="6502">
                  <c:v>0.794248808242349</c:v>
                </c:pt>
                <c:pt idx="6503">
                  <c:v>0.794280442804428</c:v>
                </c:pt>
                <c:pt idx="6504">
                  <c:v>0.79431206764027595</c:v>
                </c:pt>
                <c:pt idx="6505">
                  <c:v>0.79434368275438005</c:v>
                </c:pt>
                <c:pt idx="6506">
                  <c:v>0.79437528815122105</c:v>
                </c:pt>
                <c:pt idx="6507">
                  <c:v>0.79440688383527902</c:v>
                </c:pt>
                <c:pt idx="6508">
                  <c:v>0.79443846981102995</c:v>
                </c:pt>
                <c:pt idx="6509">
                  <c:v>0.79447004608294902</c:v>
                </c:pt>
                <c:pt idx="6510">
                  <c:v>0.79450161265550601</c:v>
                </c:pt>
                <c:pt idx="6511">
                  <c:v>0.79453316953316899</c:v>
                </c:pt>
                <c:pt idx="6512">
                  <c:v>0.79441117764471003</c:v>
                </c:pt>
                <c:pt idx="6513">
                  <c:v>0.79444273871660998</c:v>
                </c:pt>
                <c:pt idx="6514">
                  <c:v>0.794474290099769</c:v>
                </c:pt>
                <c:pt idx="6515">
                  <c:v>0.79450583179864898</c:v>
                </c:pt>
                <c:pt idx="6516">
                  <c:v>0.79453736381770701</c:v>
                </c:pt>
                <c:pt idx="6517">
                  <c:v>0.79456888616139898</c:v>
                </c:pt>
                <c:pt idx="6518">
                  <c:v>0.79460039883417699</c:v>
                </c:pt>
                <c:pt idx="6519">
                  <c:v>0.79447852760736104</c:v>
                </c:pt>
                <c:pt idx="6520">
                  <c:v>0.79451004447170603</c:v>
                </c:pt>
                <c:pt idx="6521">
                  <c:v>0.79454155167126606</c:v>
                </c:pt>
                <c:pt idx="6522">
                  <c:v>0.79457304921048599</c:v>
                </c:pt>
                <c:pt idx="6523">
                  <c:v>0.79460453709380696</c:v>
                </c:pt>
                <c:pt idx="6524">
                  <c:v>0.79463601532566996</c:v>
                </c:pt>
                <c:pt idx="6525">
                  <c:v>0.79451425068954895</c:v>
                </c:pt>
                <c:pt idx="6526">
                  <c:v>0.79454573310862497</c:v>
                </c:pt>
                <c:pt idx="6527">
                  <c:v>0.79442401960784303</c:v>
                </c:pt>
                <c:pt idx="6528">
                  <c:v>0.79445550620309302</c:v>
                </c:pt>
                <c:pt idx="6529">
                  <c:v>0.79433384379785599</c:v>
                </c:pt>
                <c:pt idx="6530">
                  <c:v>0.79421221864951697</c:v>
                </c:pt>
                <c:pt idx="6531">
                  <c:v>0.79424372320881798</c:v>
                </c:pt>
                <c:pt idx="6532">
                  <c:v>0.79427521812337298</c:v>
                </c:pt>
                <c:pt idx="6533">
                  <c:v>0.794306703397612</c:v>
                </c:pt>
                <c:pt idx="6534">
                  <c:v>0.79418515684774205</c:v>
                </c:pt>
                <c:pt idx="6535">
                  <c:v>0.79406364749082003</c:v>
                </c:pt>
                <c:pt idx="6536">
                  <c:v>0.79409515068073999</c:v>
                </c:pt>
                <c:pt idx="6537">
                  <c:v>0.79397369226062997</c:v>
                </c:pt>
                <c:pt idx="6538">
                  <c:v>0.79400519957179905</c:v>
                </c:pt>
                <c:pt idx="6539">
                  <c:v>0.79403669724770598</c:v>
                </c:pt>
                <c:pt idx="6540">
                  <c:v>0.79406818529276801</c:v>
                </c:pt>
                <c:pt idx="6541">
                  <c:v>0.79409966371140295</c:v>
                </c:pt>
                <c:pt idx="6542">
                  <c:v>0.79413113250802303</c:v>
                </c:pt>
                <c:pt idx="6543">
                  <c:v>0.7940097799511</c:v>
                </c:pt>
                <c:pt idx="6544">
                  <c:v>0.794041252864782</c:v>
                </c:pt>
                <c:pt idx="6545">
                  <c:v>0.79407271616254205</c:v>
                </c:pt>
                <c:pt idx="6546">
                  <c:v>0.79410416984878496</c:v>
                </c:pt>
                <c:pt idx="6547">
                  <c:v>0.79398289554062296</c:v>
                </c:pt>
                <c:pt idx="6548">
                  <c:v>0.79401435333638704</c:v>
                </c:pt>
                <c:pt idx="6549">
                  <c:v>0.794045801526717</c:v>
                </c:pt>
                <c:pt idx="6550">
                  <c:v>0.794077240116012</c:v>
                </c:pt>
                <c:pt idx="6551">
                  <c:v>0.79395604395604302</c:v>
                </c:pt>
                <c:pt idx="6552">
                  <c:v>0.79383488478559405</c:v>
                </c:pt>
                <c:pt idx="6553">
                  <c:v>0.79386634116569998</c:v>
                </c:pt>
                <c:pt idx="6554">
                  <c:v>0.79374523264683405</c:v>
                </c:pt>
                <c:pt idx="6555">
                  <c:v>0.79362416107382505</c:v>
                </c:pt>
                <c:pt idx="6556">
                  <c:v>0.79365563519902305</c:v>
                </c:pt>
                <c:pt idx="6557">
                  <c:v>0.79368709972552598</c:v>
                </c:pt>
                <c:pt idx="6558">
                  <c:v>0.79371855465772201</c:v>
                </c:pt>
                <c:pt idx="6559">
                  <c:v>0.79374999999999996</c:v>
                </c:pt>
                <c:pt idx="6560">
                  <c:v>0.79378143575674398</c:v>
                </c:pt>
                <c:pt idx="6561">
                  <c:v>0.79381286193233702</c:v>
                </c:pt>
                <c:pt idx="6562">
                  <c:v>0.79369190918787103</c:v>
                </c:pt>
                <c:pt idx="6563">
                  <c:v>0.79372333942717799</c:v>
                </c:pt>
                <c:pt idx="6564">
                  <c:v>0.79360243716679302</c:v>
                </c:pt>
                <c:pt idx="6565">
                  <c:v>0.79363387145903097</c:v>
                </c:pt>
                <c:pt idx="6566">
                  <c:v>0.79366529617785897</c:v>
                </c:pt>
                <c:pt idx="6567">
                  <c:v>0.79354445797807505</c:v>
                </c:pt>
                <c:pt idx="6568">
                  <c:v>0.79357588674075197</c:v>
                </c:pt>
                <c:pt idx="6569">
                  <c:v>0.79360730593607298</c:v>
                </c:pt>
                <c:pt idx="6570">
                  <c:v>0.79363871556840604</c:v>
                </c:pt>
                <c:pt idx="6571">
                  <c:v>0.79367011564211798</c:v>
                </c:pt>
                <c:pt idx="6572">
                  <c:v>0.79370150616156998</c:v>
                </c:pt>
                <c:pt idx="6573">
                  <c:v>0.793732887131122</c:v>
                </c:pt>
                <c:pt idx="6574">
                  <c:v>0.79361216730037998</c:v>
                </c:pt>
                <c:pt idx="6575">
                  <c:v>0.79364355231143502</c:v>
                </c:pt>
                <c:pt idx="6576">
                  <c:v>0.79367492777862203</c:v>
                </c:pt>
                <c:pt idx="6577">
                  <c:v>0.79370629370629298</c:v>
                </c:pt>
                <c:pt idx="6578">
                  <c:v>0.79373765009879904</c:v>
                </c:pt>
                <c:pt idx="6579">
                  <c:v>0.79376899696048597</c:v>
                </c:pt>
                <c:pt idx="6580">
                  <c:v>0.79380033429569896</c:v>
                </c:pt>
                <c:pt idx="6581">
                  <c:v>0.79367973260407099</c:v>
                </c:pt>
                <c:pt idx="6582">
                  <c:v>0.79371107397842899</c:v>
                </c:pt>
                <c:pt idx="6583">
                  <c:v>0.79374240583232003</c:v>
                </c:pt>
                <c:pt idx="6584">
                  <c:v>0.79377372817008296</c:v>
                </c:pt>
                <c:pt idx="6585">
                  <c:v>0.79380504099605198</c:v>
                </c:pt>
                <c:pt idx="6586">
                  <c:v>0.79383634431455896</c:v>
                </c:pt>
                <c:pt idx="6587">
                  <c:v>0.793867638129933</c:v>
                </c:pt>
                <c:pt idx="6588">
                  <c:v>0.79389892244650095</c:v>
                </c:pt>
                <c:pt idx="6589">
                  <c:v>0.79393019726858804</c:v>
                </c:pt>
                <c:pt idx="6590">
                  <c:v>0.79396146260051503</c:v>
                </c:pt>
                <c:pt idx="6591">
                  <c:v>0.79399271844660102</c:v>
                </c:pt>
                <c:pt idx="6592">
                  <c:v>0.794023964811163</c:v>
                </c:pt>
                <c:pt idx="6593">
                  <c:v>0.79405520169851296</c:v>
                </c:pt>
                <c:pt idx="6594">
                  <c:v>0.79408642911296401</c:v>
                </c:pt>
                <c:pt idx="6595">
                  <c:v>0.79411764705882304</c:v>
                </c:pt>
                <c:pt idx="6596">
                  <c:v>0.79399727148703902</c:v>
                </c:pt>
                <c:pt idx="6597">
                  <c:v>0.79402849348287297</c:v>
                </c:pt>
                <c:pt idx="6598">
                  <c:v>0.79405970601606302</c:v>
                </c:pt>
                <c:pt idx="6599">
                  <c:v>0.79409090909090896</c:v>
                </c:pt>
                <c:pt idx="6600">
                  <c:v>0.79412210271171002</c:v>
                </c:pt>
                <c:pt idx="6601">
                  <c:v>0.79400181763102096</c:v>
                </c:pt>
                <c:pt idx="6602">
                  <c:v>0.79403301529607695</c:v>
                </c:pt>
                <c:pt idx="6603">
                  <c:v>0.79406420351302198</c:v>
                </c:pt>
                <c:pt idx="6604">
                  <c:v>0.79409538228614596</c:v>
                </c:pt>
                <c:pt idx="6605">
                  <c:v>0.794126551619739</c:v>
                </c:pt>
                <c:pt idx="6606">
                  <c:v>0.79415771151808601</c:v>
                </c:pt>
                <c:pt idx="6607">
                  <c:v>0.79418886198547201</c:v>
                </c:pt>
                <c:pt idx="6608">
                  <c:v>0.79406869420487203</c:v>
                </c:pt>
                <c:pt idx="6609">
                  <c:v>0.79409984871406902</c:v>
                </c:pt>
                <c:pt idx="6610">
                  <c:v>0.79413099379821495</c:v>
                </c:pt>
                <c:pt idx="6611">
                  <c:v>0.79416212946158504</c:v>
                </c:pt>
                <c:pt idx="6612">
                  <c:v>0.79419325570845301</c:v>
                </c:pt>
                <c:pt idx="6613">
                  <c:v>0.79422437254308997</c:v>
                </c:pt>
                <c:pt idx="6614">
                  <c:v>0.79425547996976498</c:v>
                </c:pt>
                <c:pt idx="6615">
                  <c:v>0.79428657799274405</c:v>
                </c:pt>
                <c:pt idx="6616">
                  <c:v>0.79416654072842596</c:v>
                </c:pt>
                <c:pt idx="6617">
                  <c:v>0.79419764279238403</c:v>
                </c:pt>
                <c:pt idx="6618">
                  <c:v>0.79422873545852801</c:v>
                </c:pt>
                <c:pt idx="6619">
                  <c:v>0.79425981873111695</c:v>
                </c:pt>
                <c:pt idx="6620">
                  <c:v>0.79413985802748799</c:v>
                </c:pt>
                <c:pt idx="6621">
                  <c:v>0.794170945333736</c:v>
                </c:pt>
                <c:pt idx="6622">
                  <c:v>0.79420202325230205</c:v>
                </c:pt>
                <c:pt idx="6623">
                  <c:v>0.79423309178743895</c:v>
                </c:pt>
                <c:pt idx="6624">
                  <c:v>0.79426415094339597</c:v>
                </c:pt>
                <c:pt idx="6625">
                  <c:v>0.794144280108662</c:v>
                </c:pt>
                <c:pt idx="6626">
                  <c:v>0.79402444545043005</c:v>
                </c:pt>
                <c:pt idx="6627">
                  <c:v>0.79405552202776097</c:v>
                </c:pt>
                <c:pt idx="6628">
                  <c:v>0.79408658922914399</c:v>
                </c:pt>
                <c:pt idx="6629">
                  <c:v>0.79396681749622899</c:v>
                </c:pt>
                <c:pt idx="6630">
                  <c:v>0.793997888704569</c:v>
                </c:pt>
                <c:pt idx="6631">
                  <c:v>0.79402895054282197</c:v>
                </c:pt>
                <c:pt idx="6632">
                  <c:v>0.79406000301522695</c:v>
                </c:pt>
                <c:pt idx="6633">
                  <c:v>0.79394030750678302</c:v>
                </c:pt>
                <c:pt idx="6634">
                  <c:v>0.793971363978899</c:v>
                </c:pt>
                <c:pt idx="6635">
                  <c:v>0.79400241109101799</c:v>
                </c:pt>
                <c:pt idx="6636">
                  <c:v>0.79403344884737004</c:v>
                </c:pt>
                <c:pt idx="6637">
                  <c:v>0.79406447725218399</c:v>
                </c:pt>
                <c:pt idx="6638">
                  <c:v>0.79409549630968501</c:v>
                </c:pt>
                <c:pt idx="6639">
                  <c:v>0.79412650602409596</c:v>
                </c:pt>
                <c:pt idx="6640">
                  <c:v>0.794157506399638</c:v>
                </c:pt>
                <c:pt idx="6641">
                  <c:v>0.79418849744052999</c:v>
                </c:pt>
                <c:pt idx="6642">
                  <c:v>0.79421947915098601</c:v>
                </c:pt>
                <c:pt idx="6643">
                  <c:v>0.79409993979530402</c:v>
                </c:pt>
                <c:pt idx="6644">
                  <c:v>0.79413092550789999</c:v>
                </c:pt>
                <c:pt idx="6645">
                  <c:v>0.79416190189587699</c:v>
                </c:pt>
                <c:pt idx="6646">
                  <c:v>0.79419286896344199</c:v>
                </c:pt>
                <c:pt idx="6647">
                  <c:v>0.79422382671480096</c:v>
                </c:pt>
                <c:pt idx="6648">
                  <c:v>0.79425477515415799</c:v>
                </c:pt>
                <c:pt idx="6649">
                  <c:v>0.79413533834586403</c:v>
                </c:pt>
                <c:pt idx="6650">
                  <c:v>0.79416629078334</c:v>
                </c:pt>
                <c:pt idx="6651">
                  <c:v>0.79419723391461206</c:v>
                </c:pt>
                <c:pt idx="6652">
                  <c:v>0.79422816774387495</c:v>
                </c:pt>
                <c:pt idx="6653">
                  <c:v>0.79425909227532299</c:v>
                </c:pt>
                <c:pt idx="6654">
                  <c:v>0.79429000751314804</c:v>
                </c:pt>
                <c:pt idx="6655">
                  <c:v>0.79417067307692302</c:v>
                </c:pt>
                <c:pt idx="6656">
                  <c:v>0.79420159230884702</c:v>
                </c:pt>
                <c:pt idx="6657">
                  <c:v>0.79423250225292796</c:v>
                </c:pt>
                <c:pt idx="6658">
                  <c:v>0.794113230214747</c:v>
                </c:pt>
                <c:pt idx="6659">
                  <c:v>0.79414414414414403</c:v>
                </c:pt>
                <c:pt idx="6660">
                  <c:v>0.79417504879147205</c:v>
                </c:pt>
                <c:pt idx="6661">
                  <c:v>0.79420594416091195</c:v>
                </c:pt>
                <c:pt idx="6662">
                  <c:v>0.79408674771124099</c:v>
                </c:pt>
                <c:pt idx="6663">
                  <c:v>0.79411764705882304</c:v>
                </c:pt>
                <c:pt idx="6664">
                  <c:v>0.79414853713428302</c:v>
                </c:pt>
                <c:pt idx="6665">
                  <c:v>0.79417941794179403</c:v>
                </c:pt>
                <c:pt idx="6666">
                  <c:v>0.79421028948552497</c:v>
                </c:pt>
                <c:pt idx="6667">
                  <c:v>0.79409118176364701</c:v>
                </c:pt>
                <c:pt idx="6668">
                  <c:v>0.79397210976158294</c:v>
                </c:pt>
                <c:pt idx="6669">
                  <c:v>0.79400299850074896</c:v>
                </c:pt>
                <c:pt idx="6670">
                  <c:v>0.79388397541597899</c:v>
                </c:pt>
                <c:pt idx="6671">
                  <c:v>0.79391486810551504</c:v>
                </c:pt>
                <c:pt idx="6672">
                  <c:v>0.79394575153603997</c:v>
                </c:pt>
                <c:pt idx="6673">
                  <c:v>0.79397662571171701</c:v>
                </c:pt>
                <c:pt idx="6674">
                  <c:v>0.79400749063670395</c:v>
                </c:pt>
                <c:pt idx="6675">
                  <c:v>0.79403834631515802</c:v>
                </c:pt>
                <c:pt idx="6676">
                  <c:v>0.79391942489141798</c:v>
                </c:pt>
                <c:pt idx="6677">
                  <c:v>0.79395028451632199</c:v>
                </c:pt>
                <c:pt idx="6678">
                  <c:v>0.79398113490043398</c:v>
                </c:pt>
                <c:pt idx="6679">
                  <c:v>0.79401197604790397</c:v>
                </c:pt>
                <c:pt idx="6680">
                  <c:v>0.79404280796287896</c:v>
                </c:pt>
                <c:pt idx="6681">
                  <c:v>0.79407363064950598</c:v>
                </c:pt>
                <c:pt idx="6682">
                  <c:v>0.79410444411192505</c:v>
                </c:pt>
                <c:pt idx="6683">
                  <c:v>0.79413524835427796</c:v>
                </c:pt>
                <c:pt idx="6684">
                  <c:v>0.79416604338070296</c:v>
                </c:pt>
                <c:pt idx="6685">
                  <c:v>0.79419682919533297</c:v>
                </c:pt>
                <c:pt idx="6686">
                  <c:v>0.794227605802303</c:v>
                </c:pt>
                <c:pt idx="6687">
                  <c:v>0.794258373205741</c:v>
                </c:pt>
                <c:pt idx="6688">
                  <c:v>0.79428913140977697</c:v>
                </c:pt>
                <c:pt idx="6689">
                  <c:v>0.79431988041853496</c:v>
                </c:pt>
                <c:pt idx="6690">
                  <c:v>0.79435062023613801</c:v>
                </c:pt>
                <c:pt idx="6691">
                  <c:v>0.79438135086670603</c:v>
                </c:pt>
                <c:pt idx="6692">
                  <c:v>0.794262662483191</c:v>
                </c:pt>
                <c:pt idx="6693">
                  <c:v>0.7941440095608</c:v>
                </c:pt>
                <c:pt idx="6694">
                  <c:v>0.79417475728155296</c:v>
                </c:pt>
                <c:pt idx="6695">
                  <c:v>0.79420549581839905</c:v>
                </c:pt>
                <c:pt idx="6696">
                  <c:v>0.794236225175451</c:v>
                </c:pt>
                <c:pt idx="6697">
                  <c:v>0.79426694535682296</c:v>
                </c:pt>
                <c:pt idx="6698">
                  <c:v>0.79429765636662097</c:v>
                </c:pt>
                <c:pt idx="6699">
                  <c:v>0.79432835820895498</c:v>
                </c:pt>
                <c:pt idx="6700">
                  <c:v>0.79435905088792702</c:v>
                </c:pt>
                <c:pt idx="6701">
                  <c:v>0.79438973440763905</c:v>
                </c:pt>
                <c:pt idx="6702">
                  <c:v>0.794420408772191</c:v>
                </c:pt>
                <c:pt idx="6703">
                  <c:v>0.79430190930787503</c:v>
                </c:pt>
                <c:pt idx="6704">
                  <c:v>0.79433258762117798</c:v>
                </c:pt>
                <c:pt idx="6705">
                  <c:v>0.79421413659409401</c:v>
                </c:pt>
                <c:pt idx="6706">
                  <c:v>0.79424481884598097</c:v>
                </c:pt>
                <c:pt idx="6707">
                  <c:v>0.79412641621943902</c:v>
                </c:pt>
                <c:pt idx="6708">
                  <c:v>0.79415710239976101</c:v>
                </c:pt>
                <c:pt idx="6709">
                  <c:v>0.79418777943368102</c:v>
                </c:pt>
                <c:pt idx="6710">
                  <c:v>0.79421844732528601</c:v>
                </c:pt>
                <c:pt idx="6711">
                  <c:v>0.79424910607866495</c:v>
                </c:pt>
                <c:pt idx="6712">
                  <c:v>0.79427975569789899</c:v>
                </c:pt>
                <c:pt idx="6713">
                  <c:v>0.794310396187071</c:v>
                </c:pt>
                <c:pt idx="6714">
                  <c:v>0.79434102755026004</c:v>
                </c:pt>
                <c:pt idx="6715">
                  <c:v>0.79437164979154196</c:v>
                </c:pt>
                <c:pt idx="6716">
                  <c:v>0.79440226291499105</c:v>
                </c:pt>
                <c:pt idx="6717">
                  <c:v>0.79443286692467996</c:v>
                </c:pt>
                <c:pt idx="6718">
                  <c:v>0.79431463015329595</c:v>
                </c:pt>
                <c:pt idx="6719">
                  <c:v>0.79434523809523805</c:v>
                </c:pt>
                <c:pt idx="6720">
                  <c:v>0.79422704954619805</c:v>
                </c:pt>
                <c:pt idx="6721">
                  <c:v>0.79410889616185598</c:v>
                </c:pt>
                <c:pt idx="6722">
                  <c:v>0.79413952104715102</c:v>
                </c:pt>
                <c:pt idx="6723">
                  <c:v>0.79417013682331905</c:v>
                </c:pt>
                <c:pt idx="6724">
                  <c:v>0.79405204460966505</c:v>
                </c:pt>
                <c:pt idx="6725">
                  <c:v>0.79408266428783802</c:v>
                </c:pt>
                <c:pt idx="6726">
                  <c:v>0.79396462018730396</c:v>
                </c:pt>
                <c:pt idx="6727">
                  <c:v>0.79399524375743102</c:v>
                </c:pt>
                <c:pt idx="6728">
                  <c:v>0.79402585822559002</c:v>
                </c:pt>
                <c:pt idx="6729">
                  <c:v>0.79405646359583903</c:v>
                </c:pt>
                <c:pt idx="6730">
                  <c:v>0.79408705987223205</c:v>
                </c:pt>
                <c:pt idx="6731">
                  <c:v>0.79411764705882304</c:v>
                </c:pt>
                <c:pt idx="6732">
                  <c:v>0.79414822515966099</c:v>
                </c:pt>
                <c:pt idx="6733">
                  <c:v>0.794178794178794</c:v>
                </c:pt>
                <c:pt idx="6734">
                  <c:v>0.79420935412026705</c:v>
                </c:pt>
                <c:pt idx="6735">
                  <c:v>0.79423990498812302</c:v>
                </c:pt>
                <c:pt idx="6736">
                  <c:v>0.79427044678640302</c:v>
                </c:pt>
                <c:pt idx="6737">
                  <c:v>0.79430097951914502</c:v>
                </c:pt>
                <c:pt idx="6738">
                  <c:v>0.79433150319038404</c:v>
                </c:pt>
                <c:pt idx="6739">
                  <c:v>0.79436201780415405</c:v>
                </c:pt>
                <c:pt idx="6740">
                  <c:v>0.79424417742174702</c:v>
                </c:pt>
                <c:pt idx="6741">
                  <c:v>0.79427469593592404</c:v>
                </c:pt>
                <c:pt idx="6742">
                  <c:v>0.79430520539819005</c:v>
                </c:pt>
                <c:pt idx="6743">
                  <c:v>0.794187425860023</c:v>
                </c:pt>
                <c:pt idx="6744">
                  <c:v>0.794217939214232</c:v>
                </c:pt>
                <c:pt idx="6745">
                  <c:v>0.79424844352208701</c:v>
                </c:pt>
                <c:pt idx="6746">
                  <c:v>0.79427893878760902</c:v>
                </c:pt>
                <c:pt idx="6747">
                  <c:v>0.79416123295791297</c:v>
                </c:pt>
                <c:pt idx="6748">
                  <c:v>0.79419173210845995</c:v>
                </c:pt>
                <c:pt idx="6749">
                  <c:v>0.79422222222222205</c:v>
                </c:pt>
                <c:pt idx="6750">
                  <c:v>0.79410457709968896</c:v>
                </c:pt>
                <c:pt idx="6751">
                  <c:v>0.79398696682464398</c:v>
                </c:pt>
                <c:pt idx="6752">
                  <c:v>0.794017473715385</c:v>
                </c:pt>
                <c:pt idx="6753">
                  <c:v>0.79404797157240103</c:v>
                </c:pt>
                <c:pt idx="6754">
                  <c:v>0.79407846039970398</c:v>
                </c:pt>
                <c:pt idx="6755">
                  <c:v>0.79410894020130196</c:v>
                </c:pt>
                <c:pt idx="6756">
                  <c:v>0.794139410981204</c:v>
                </c:pt>
                <c:pt idx="6757">
                  <c:v>0.794169872743415</c:v>
                </c:pt>
                <c:pt idx="6758">
                  <c:v>0.79405237461162803</c:v>
                </c:pt>
                <c:pt idx="6759">
                  <c:v>0.79408284023668596</c:v>
                </c:pt>
                <c:pt idx="6760">
                  <c:v>0.793965389735246</c:v>
                </c:pt>
                <c:pt idx="6761">
                  <c:v>0.79399585921325</c:v>
                </c:pt>
                <c:pt idx="6762">
                  <c:v>0.79387845630637199</c:v>
                </c:pt>
                <c:pt idx="6763">
                  <c:v>0.79390892962743898</c:v>
                </c:pt>
                <c:pt idx="6764">
                  <c:v>0.79379157427937896</c:v>
                </c:pt>
                <c:pt idx="6765">
                  <c:v>0.79382205143363804</c:v>
                </c:pt>
                <c:pt idx="6766">
                  <c:v>0.793852519580316</c:v>
                </c:pt>
                <c:pt idx="6767">
                  <c:v>0.79373522458628798</c:v>
                </c:pt>
                <c:pt idx="6768">
                  <c:v>0.79376569655783702</c:v>
                </c:pt>
                <c:pt idx="6769">
                  <c:v>0.79379615952732596</c:v>
                </c:pt>
                <c:pt idx="6770">
                  <c:v>0.79382661349874395</c:v>
                </c:pt>
                <c:pt idx="6771">
                  <c:v>0.79385705847607801</c:v>
                </c:pt>
                <c:pt idx="6772">
                  <c:v>0.79388749446330997</c:v>
                </c:pt>
                <c:pt idx="6773">
                  <c:v>0.79391792146442197</c:v>
                </c:pt>
                <c:pt idx="6774">
                  <c:v>0.79394833948339405</c:v>
                </c:pt>
                <c:pt idx="6775">
                  <c:v>0.79397874852420303</c:v>
                </c:pt>
                <c:pt idx="6776">
                  <c:v>0.79400914859082194</c:v>
                </c:pt>
                <c:pt idx="6777">
                  <c:v>0.79389200354086698</c:v>
                </c:pt>
                <c:pt idx="6778">
                  <c:v>0.79392240743472398</c:v>
                </c:pt>
                <c:pt idx="6779">
                  <c:v>0.79395280235988197</c:v>
                </c:pt>
                <c:pt idx="6780">
                  <c:v>0.79398318832030601</c:v>
                </c:pt>
                <c:pt idx="6781">
                  <c:v>0.79401356531996403</c:v>
                </c:pt>
                <c:pt idx="6782">
                  <c:v>0.79404393336281798</c:v>
                </c:pt>
                <c:pt idx="6783">
                  <c:v>0.79407429245283001</c:v>
                </c:pt>
                <c:pt idx="6784">
                  <c:v>0.79410464259395697</c:v>
                </c:pt>
                <c:pt idx="6785">
                  <c:v>0.79413498379015601</c:v>
                </c:pt>
                <c:pt idx="6786">
                  <c:v>0.79416531604537999</c:v>
                </c:pt>
                <c:pt idx="6787">
                  <c:v>0.79419563936358195</c:v>
                </c:pt>
                <c:pt idx="6788">
                  <c:v>0.79422595374871097</c:v>
                </c:pt>
                <c:pt idx="6789">
                  <c:v>0.79425625920471199</c:v>
                </c:pt>
                <c:pt idx="6790">
                  <c:v>0.79428655573553197</c:v>
                </c:pt>
                <c:pt idx="6791">
                  <c:v>0.79416961130742003</c:v>
                </c:pt>
                <c:pt idx="6792">
                  <c:v>0.79419991167378101</c:v>
                </c:pt>
                <c:pt idx="6793">
                  <c:v>0.79423020312040005</c:v>
                </c:pt>
                <c:pt idx="6794">
                  <c:v>0.79426048565121399</c:v>
                </c:pt>
                <c:pt idx="6795">
                  <c:v>0.79429075927015802</c:v>
                </c:pt>
                <c:pt idx="6796">
                  <c:v>0.794321023981168</c:v>
                </c:pt>
                <c:pt idx="6797">
                  <c:v>0.79435127978817299</c:v>
                </c:pt>
                <c:pt idx="6798">
                  <c:v>0.79438152669510198</c:v>
                </c:pt>
                <c:pt idx="6799">
                  <c:v>0.79426470588235298</c:v>
                </c:pt>
                <c:pt idx="6800">
                  <c:v>0.79429495662402505</c:v>
                </c:pt>
                <c:pt idx="6801">
                  <c:v>0.794325198471037</c:v>
                </c:pt>
                <c:pt idx="6802">
                  <c:v>0.79435543142731102</c:v>
                </c:pt>
                <c:pt idx="6803">
                  <c:v>0.79438565549676599</c:v>
                </c:pt>
                <c:pt idx="6804">
                  <c:v>0.79441587068332098</c:v>
                </c:pt>
                <c:pt idx="6805">
                  <c:v>0.79444607699088998</c:v>
                </c:pt>
                <c:pt idx="6806">
                  <c:v>0.79447627442338697</c:v>
                </c:pt>
                <c:pt idx="6807">
                  <c:v>0.79450646298472305</c:v>
                </c:pt>
                <c:pt idx="6808">
                  <c:v>0.79453664267880697</c:v>
                </c:pt>
                <c:pt idx="6809">
                  <c:v>0.79456681350954395</c:v>
                </c:pt>
                <c:pt idx="6810">
                  <c:v>0.79459697548083896</c:v>
                </c:pt>
                <c:pt idx="6811">
                  <c:v>0.79462712859659401</c:v>
                </c:pt>
                <c:pt idx="6812">
                  <c:v>0.79465727286070698</c:v>
                </c:pt>
                <c:pt idx="6813">
                  <c:v>0.79468740827707596</c:v>
                </c:pt>
                <c:pt idx="6814">
                  <c:v>0.79471753484959595</c:v>
                </c:pt>
                <c:pt idx="6815">
                  <c:v>0.79474765258215896</c:v>
                </c:pt>
                <c:pt idx="6816">
                  <c:v>0.79477776147865598</c:v>
                </c:pt>
                <c:pt idx="6817">
                  <c:v>0.79466119096509202</c:v>
                </c:pt>
                <c:pt idx="6818">
                  <c:v>0.79469130371022101</c:v>
                </c:pt>
                <c:pt idx="6819">
                  <c:v>0.79472140762463295</c:v>
                </c:pt>
                <c:pt idx="6820">
                  <c:v>0.79460489664272105</c:v>
                </c:pt>
                <c:pt idx="6821">
                  <c:v>0.79463500439753698</c:v>
                </c:pt>
                <c:pt idx="6822">
                  <c:v>0.79466510332698204</c:v>
                </c:pt>
                <c:pt idx="6823">
                  <c:v>0.79454865181711598</c:v>
                </c:pt>
                <c:pt idx="6824">
                  <c:v>0.79457875457875404</c:v>
                </c:pt>
                <c:pt idx="6825">
                  <c:v>0.794462349838851</c:v>
                </c:pt>
                <c:pt idx="6826">
                  <c:v>0.79449245642302602</c:v>
                </c:pt>
                <c:pt idx="6827">
                  <c:v>0.79452255418863504</c:v>
                </c:pt>
                <c:pt idx="6828">
                  <c:v>0.79440620881534596</c:v>
                </c:pt>
                <c:pt idx="6829">
                  <c:v>0.79443631039531404</c:v>
                </c:pt>
                <c:pt idx="6830">
                  <c:v>0.79446640316205497</c:v>
                </c:pt>
                <c:pt idx="6831">
                  <c:v>0.79449648711943799</c:v>
                </c:pt>
                <c:pt idx="6832">
                  <c:v>0.79452656227133001</c:v>
                </c:pt>
                <c:pt idx="6833">
                  <c:v>0.79455662862159704</c:v>
                </c:pt>
                <c:pt idx="6834">
                  <c:v>0.794586686174103</c:v>
                </c:pt>
                <c:pt idx="6835">
                  <c:v>0.79461673493270901</c:v>
                </c:pt>
                <c:pt idx="6836">
                  <c:v>0.794646774901272</c:v>
                </c:pt>
                <c:pt idx="6837">
                  <c:v>0.79467680608364999</c:v>
                </c:pt>
                <c:pt idx="6838">
                  <c:v>0.79456060827606301</c:v>
                </c:pt>
                <c:pt idx="6839">
                  <c:v>0.79459064327485296</c:v>
                </c:pt>
                <c:pt idx="6840">
                  <c:v>0.79447449203332798</c:v>
                </c:pt>
                <c:pt idx="6841">
                  <c:v>0.79450453083893602</c:v>
                </c:pt>
                <c:pt idx="6842">
                  <c:v>0.79453456086511698</c:v>
                </c:pt>
                <c:pt idx="6843">
                  <c:v>0.79456458211572101</c:v>
                </c:pt>
                <c:pt idx="6844">
                  <c:v>0.79459459459459403</c:v>
                </c:pt>
                <c:pt idx="6845">
                  <c:v>0.79462459830557897</c:v>
                </c:pt>
                <c:pt idx="6846">
                  <c:v>0.79465459325251897</c:v>
                </c:pt>
                <c:pt idx="6847">
                  <c:v>0.79468457943925197</c:v>
                </c:pt>
                <c:pt idx="6848">
                  <c:v>0.79471455686961601</c:v>
                </c:pt>
                <c:pt idx="6849">
                  <c:v>0.79474452554744501</c:v>
                </c:pt>
                <c:pt idx="6850">
                  <c:v>0.79477448547657203</c:v>
                </c:pt>
                <c:pt idx="6851">
                  <c:v>0.79480443666082901</c:v>
                </c:pt>
                <c:pt idx="6852">
                  <c:v>0.79483437910404198</c:v>
                </c:pt>
                <c:pt idx="6853">
                  <c:v>0.794864312810037</c:v>
                </c:pt>
                <c:pt idx="6854">
                  <c:v>0.79474835886214401</c:v>
                </c:pt>
                <c:pt idx="6855">
                  <c:v>0.79463243873978995</c:v>
                </c:pt>
                <c:pt idx="6856">
                  <c:v>0.79466238879976603</c:v>
                </c:pt>
                <c:pt idx="6857">
                  <c:v>0.79469233012540097</c:v>
                </c:pt>
                <c:pt idx="6858">
                  <c:v>0.79472226272051305</c:v>
                </c:pt>
                <c:pt idx="6859">
                  <c:v>0.79475218658892099</c:v>
                </c:pt>
                <c:pt idx="6860">
                  <c:v>0.79478210173444097</c:v>
                </c:pt>
                <c:pt idx="6861">
                  <c:v>0.79481200816088604</c:v>
                </c:pt>
                <c:pt idx="6862">
                  <c:v>0.79484190587206704</c:v>
                </c:pt>
                <c:pt idx="6863">
                  <c:v>0.79487179487179405</c:v>
                </c:pt>
                <c:pt idx="6864">
                  <c:v>0.794901675163874</c:v>
                </c:pt>
                <c:pt idx="6865">
                  <c:v>0.79478590154383899</c:v>
                </c:pt>
                <c:pt idx="6866">
                  <c:v>0.79467016164263804</c:v>
                </c:pt>
                <c:pt idx="6867">
                  <c:v>0.794700058241118</c:v>
                </c:pt>
                <c:pt idx="6868">
                  <c:v>0.79472994613480796</c:v>
                </c:pt>
                <c:pt idx="6869">
                  <c:v>0.79475982532750999</c:v>
                </c:pt>
                <c:pt idx="6870">
                  <c:v>0.79464415660020304</c:v>
                </c:pt>
                <c:pt idx="6871">
                  <c:v>0.79467403958090799</c:v>
                </c:pt>
                <c:pt idx="6872">
                  <c:v>0.79470391386585104</c:v>
                </c:pt>
                <c:pt idx="6873">
                  <c:v>0.79473377945882995</c:v>
                </c:pt>
                <c:pt idx="6874">
                  <c:v>0.794618181818181</c:v>
                </c:pt>
                <c:pt idx="6875">
                  <c:v>0.794648051192553</c:v>
                </c:pt>
                <c:pt idx="6876">
                  <c:v>0.79467791188018</c:v>
                </c:pt>
                <c:pt idx="6877">
                  <c:v>0.79470776388484998</c:v>
                </c:pt>
                <c:pt idx="6878">
                  <c:v>0.79473760721035003</c:v>
                </c:pt>
                <c:pt idx="6879">
                  <c:v>0.794767441860465</c:v>
                </c:pt>
                <c:pt idx="6880">
                  <c:v>0.79479726783897597</c:v>
                </c:pt>
                <c:pt idx="6881">
                  <c:v>0.79482708514966505</c:v>
                </c:pt>
                <c:pt idx="6882">
                  <c:v>0.79485689379630897</c:v>
                </c:pt>
                <c:pt idx="6883">
                  <c:v>0.79488669378268395</c:v>
                </c:pt>
                <c:pt idx="6884">
                  <c:v>0.79491648511256296</c:v>
                </c:pt>
                <c:pt idx="6885">
                  <c:v>0.794946267789718</c:v>
                </c:pt>
                <c:pt idx="6886">
                  <c:v>0.79497604181791703</c:v>
                </c:pt>
                <c:pt idx="6887">
                  <c:v>0.79500580720092895</c:v>
                </c:pt>
                <c:pt idx="6888">
                  <c:v>0.79503556394251695</c:v>
                </c:pt>
                <c:pt idx="6889">
                  <c:v>0.79492017416545702</c:v>
                </c:pt>
                <c:pt idx="6890">
                  <c:v>0.79494993469743103</c:v>
                </c:pt>
                <c:pt idx="6891">
                  <c:v>0.79483459082994701</c:v>
                </c:pt>
                <c:pt idx="6892">
                  <c:v>0.79486435514289799</c:v>
                </c:pt>
                <c:pt idx="6893">
                  <c:v>0.79489411082100303</c:v>
                </c:pt>
                <c:pt idx="6894">
                  <c:v>0.79492385786802</c:v>
                </c:pt>
                <c:pt idx="6895">
                  <c:v>0.79495359628770301</c:v>
                </c:pt>
                <c:pt idx="6896">
                  <c:v>0.79483833550819105</c:v>
                </c:pt>
                <c:pt idx="6897">
                  <c:v>0.79486807770368195</c:v>
                </c:pt>
                <c:pt idx="6898">
                  <c:v>0.79489781127699599</c:v>
                </c:pt>
                <c:pt idx="6899">
                  <c:v>0.79492753623188395</c:v>
                </c:pt>
                <c:pt idx="6900">
                  <c:v>0.79495725257209104</c:v>
                </c:pt>
                <c:pt idx="6901">
                  <c:v>0.79498696030136196</c:v>
                </c:pt>
                <c:pt idx="6902">
                  <c:v>0.79501665942343902</c:v>
                </c:pt>
                <c:pt idx="6903">
                  <c:v>0.79504634994206203</c:v>
                </c:pt>
                <c:pt idx="6904">
                  <c:v>0.79507603186096998</c:v>
                </c:pt>
                <c:pt idx="6905">
                  <c:v>0.795105705183898</c:v>
                </c:pt>
                <c:pt idx="6906">
                  <c:v>0.795135369914579</c:v>
                </c:pt>
                <c:pt idx="6907">
                  <c:v>0.79516502605674499</c:v>
                </c:pt>
                <c:pt idx="6908">
                  <c:v>0.79519467361412599</c:v>
                </c:pt>
                <c:pt idx="6909">
                  <c:v>0.79522431259044801</c:v>
                </c:pt>
                <c:pt idx="6910">
                  <c:v>0.79525394298943697</c:v>
                </c:pt>
                <c:pt idx="6911">
                  <c:v>0.79528356481481399</c:v>
                </c:pt>
                <c:pt idx="6912">
                  <c:v>0.795313178070302</c:v>
                </c:pt>
                <c:pt idx="6913">
                  <c:v>0.79519814868382899</c:v>
                </c:pt>
                <c:pt idx="6914">
                  <c:v>0.79522776572668097</c:v>
                </c:pt>
                <c:pt idx="6915">
                  <c:v>0.79525737420474196</c:v>
                </c:pt>
                <c:pt idx="6916">
                  <c:v>0.795286974121729</c:v>
                </c:pt>
                <c:pt idx="6917">
                  <c:v>0.79531656548135299</c:v>
                </c:pt>
                <c:pt idx="6918">
                  <c:v>0.79534614828732397</c:v>
                </c:pt>
                <c:pt idx="6919">
                  <c:v>0.79523121387283202</c:v>
                </c:pt>
                <c:pt idx="6920">
                  <c:v>0.79526080046236003</c:v>
                </c:pt>
                <c:pt idx="6921">
                  <c:v>0.79529037850332196</c:v>
                </c:pt>
                <c:pt idx="6922">
                  <c:v>0.79531994799942196</c:v>
                </c:pt>
                <c:pt idx="6923">
                  <c:v>0.79534950895436096</c:v>
                </c:pt>
                <c:pt idx="6924">
                  <c:v>0.795379061371841</c:v>
                </c:pt>
                <c:pt idx="6925">
                  <c:v>0.79540860525555801</c:v>
                </c:pt>
                <c:pt idx="6926">
                  <c:v>0.79543814060921003</c:v>
                </c:pt>
                <c:pt idx="6927">
                  <c:v>0.795467667436489</c:v>
                </c:pt>
                <c:pt idx="6928">
                  <c:v>0.79549718574108796</c:v>
                </c:pt>
                <c:pt idx="6929">
                  <c:v>0.79552669552669497</c:v>
                </c:pt>
                <c:pt idx="6930">
                  <c:v>0.79555619679699896</c:v>
                </c:pt>
                <c:pt idx="6931">
                  <c:v>0.79544143104443099</c:v>
                </c:pt>
                <c:pt idx="6932">
                  <c:v>0.79547093610269703</c:v>
                </c:pt>
                <c:pt idx="6933">
                  <c:v>0.79535621574848503</c:v>
                </c:pt>
                <c:pt idx="6934">
                  <c:v>0.79524152847873097</c:v>
                </c:pt>
                <c:pt idx="6935">
                  <c:v>0.79527104959630901</c:v>
                </c:pt>
                <c:pt idx="6936">
                  <c:v>0.79530056220268097</c:v>
                </c:pt>
                <c:pt idx="6937">
                  <c:v>0.79533006630152703</c:v>
                </c:pt>
                <c:pt idx="6938">
                  <c:v>0.79535956189652601</c:v>
                </c:pt>
                <c:pt idx="6939">
                  <c:v>0.79538904899135399</c:v>
                </c:pt>
                <c:pt idx="6940">
                  <c:v>0.79541852758968401</c:v>
                </c:pt>
                <c:pt idx="6941">
                  <c:v>0.79530394698934004</c:v>
                </c:pt>
                <c:pt idx="6942">
                  <c:v>0.79518939939507405</c:v>
                </c:pt>
                <c:pt idx="6943">
                  <c:v>0.79521889400921597</c:v>
                </c:pt>
                <c:pt idx="6944">
                  <c:v>0.79524838012958898</c:v>
                </c:pt>
                <c:pt idx="6945">
                  <c:v>0.79527785775986104</c:v>
                </c:pt>
                <c:pt idx="6946">
                  <c:v>0.79530732690369899</c:v>
                </c:pt>
                <c:pt idx="6947">
                  <c:v>0.79519286125503696</c:v>
                </c:pt>
                <c:pt idx="6948">
                  <c:v>0.79507842855086996</c:v>
                </c:pt>
                <c:pt idx="6949">
                  <c:v>0.79510791366906397</c:v>
                </c:pt>
                <c:pt idx="6950">
                  <c:v>0.79513739030355302</c:v>
                </c:pt>
                <c:pt idx="6951">
                  <c:v>0.79516685845799695</c:v>
                </c:pt>
                <c:pt idx="6952">
                  <c:v>0.79519631813605596</c:v>
                </c:pt>
                <c:pt idx="6953">
                  <c:v>0.795225769341386</c:v>
                </c:pt>
                <c:pt idx="6954">
                  <c:v>0.79525521207764105</c:v>
                </c:pt>
                <c:pt idx="6955">
                  <c:v>0.79528464634847595</c:v>
                </c:pt>
                <c:pt idx="6956">
                  <c:v>0.79531407215753902</c:v>
                </c:pt>
                <c:pt idx="6957">
                  <c:v>0.795343489508479</c:v>
                </c:pt>
                <c:pt idx="6958">
                  <c:v>0.79537289840494296</c:v>
                </c:pt>
                <c:pt idx="6959">
                  <c:v>0.79540229885057401</c:v>
                </c:pt>
                <c:pt idx="6960">
                  <c:v>0.79543169084901599</c:v>
                </c:pt>
                <c:pt idx="6961">
                  <c:v>0.79546107440390601</c:v>
                </c:pt>
                <c:pt idx="6962">
                  <c:v>0.79549044951888503</c:v>
                </c:pt>
                <c:pt idx="6963">
                  <c:v>0.79551981619758705</c:v>
                </c:pt>
                <c:pt idx="6964">
                  <c:v>0.79554917444364603</c:v>
                </c:pt>
                <c:pt idx="6965">
                  <c:v>0.79557852426069398</c:v>
                </c:pt>
                <c:pt idx="6966">
                  <c:v>0.79560786565236097</c:v>
                </c:pt>
                <c:pt idx="6967">
                  <c:v>0.795637198622273</c:v>
                </c:pt>
                <c:pt idx="6968">
                  <c:v>0.79566652317405595</c:v>
                </c:pt>
                <c:pt idx="6969">
                  <c:v>0.79569583931133403</c:v>
                </c:pt>
                <c:pt idx="6970">
                  <c:v>0.79572514703772701</c:v>
                </c:pt>
                <c:pt idx="6971">
                  <c:v>0.79561101549053304</c:v>
                </c:pt>
                <c:pt idx="6972">
                  <c:v>0.79564032697547604</c:v>
                </c:pt>
                <c:pt idx="6973">
                  <c:v>0.79552624032119301</c:v>
                </c:pt>
                <c:pt idx="6974">
                  <c:v>0.79555555555555502</c:v>
                </c:pt>
                <c:pt idx="6975">
                  <c:v>0.795584862385321</c:v>
                </c:pt>
                <c:pt idx="6976">
                  <c:v>0.79547083273613295</c:v>
                </c:pt>
                <c:pt idx="6977">
                  <c:v>0.79550014330753704</c:v>
                </c:pt>
                <c:pt idx="6978">
                  <c:v>0.79552944547929505</c:v>
                </c:pt>
                <c:pt idx="6979">
                  <c:v>0.79555873925501397</c:v>
                </c:pt>
                <c:pt idx="6980">
                  <c:v>0.79558802463830303</c:v>
                </c:pt>
                <c:pt idx="6981">
                  <c:v>0.79547407619593202</c:v>
                </c:pt>
                <c:pt idx="6982">
                  <c:v>0.79550336531576604</c:v>
                </c:pt>
                <c:pt idx="6983">
                  <c:v>0.79553264604810903</c:v>
                </c:pt>
                <c:pt idx="6984">
                  <c:v>0.79556191839656398</c:v>
                </c:pt>
                <c:pt idx="6985">
                  <c:v>0.79544803893501204</c:v>
                </c:pt>
                <c:pt idx="6986">
                  <c:v>0.79547731501359598</c:v>
                </c:pt>
                <c:pt idx="6987">
                  <c:v>0.79550658271322205</c:v>
                </c:pt>
                <c:pt idx="6988">
                  <c:v>0.79553584203748695</c:v>
                </c:pt>
                <c:pt idx="6989">
                  <c:v>0.79556509298998501</c:v>
                </c:pt>
                <c:pt idx="6990">
                  <c:v>0.79545129452152696</c:v>
                </c:pt>
                <c:pt idx="6991">
                  <c:v>0.79548054919908395</c:v>
                </c:pt>
                <c:pt idx="6992">
                  <c:v>0.79550979550979495</c:v>
                </c:pt>
                <c:pt idx="6993">
                  <c:v>0.79539605376036604</c:v>
                </c:pt>
                <c:pt idx="6994">
                  <c:v>0.79542530378842002</c:v>
                </c:pt>
                <c:pt idx="6995">
                  <c:v>0.79545454545454497</c:v>
                </c:pt>
                <c:pt idx="6996">
                  <c:v>0.79548377876232601</c:v>
                </c:pt>
                <c:pt idx="6997">
                  <c:v>0.79551300371534694</c:v>
                </c:pt>
                <c:pt idx="6998">
                  <c:v>0.79554222031718802</c:v>
                </c:pt>
                <c:pt idx="6999">
                  <c:v>0.79557142857142804</c:v>
                </c:pt>
                <c:pt idx="7000">
                  <c:v>0.79560062848164503</c:v>
                </c:pt>
                <c:pt idx="7001">
                  <c:v>0.79562982005141303</c:v>
                </c:pt>
                <c:pt idx="7002">
                  <c:v>0.79565900328430605</c:v>
                </c:pt>
                <c:pt idx="7003">
                  <c:v>0.79568817818389403</c:v>
                </c:pt>
                <c:pt idx="7004">
                  <c:v>0.795717344753747</c:v>
                </c:pt>
                <c:pt idx="7005">
                  <c:v>0.79574650299742999</c:v>
                </c:pt>
                <c:pt idx="7006">
                  <c:v>0.79577565291851005</c:v>
                </c:pt>
                <c:pt idx="7007">
                  <c:v>0.79580479452054798</c:v>
                </c:pt>
                <c:pt idx="7008">
                  <c:v>0.79569125410186903</c:v>
                </c:pt>
                <c:pt idx="7009">
                  <c:v>0.79572039942938599</c:v>
                </c:pt>
                <c:pt idx="7010">
                  <c:v>0.79574953644273205</c:v>
                </c:pt>
                <c:pt idx="7011">
                  <c:v>0.79577866514546403</c:v>
                </c:pt>
                <c:pt idx="7012">
                  <c:v>0.79580778554113696</c:v>
                </c:pt>
                <c:pt idx="7013">
                  <c:v>0.79569432563444498</c:v>
                </c:pt>
                <c:pt idx="7014">
                  <c:v>0.795723449750534</c:v>
                </c:pt>
                <c:pt idx="7015">
                  <c:v>0.79575256556442397</c:v>
                </c:pt>
                <c:pt idx="7016">
                  <c:v>0.79578167307966297</c:v>
                </c:pt>
                <c:pt idx="7017">
                  <c:v>0.79581077229980002</c:v>
                </c:pt>
                <c:pt idx="7018">
                  <c:v>0.79583986322837996</c:v>
                </c:pt>
                <c:pt idx="7019">
                  <c:v>0.79586894586894497</c:v>
                </c:pt>
                <c:pt idx="7020">
                  <c:v>0.79589802022503897</c:v>
                </c:pt>
                <c:pt idx="7021">
                  <c:v>0.79578467673027597</c:v>
                </c:pt>
                <c:pt idx="7022">
                  <c:v>0.79581375480563799</c:v>
                </c:pt>
                <c:pt idx="7023">
                  <c:v>0.79584282460136602</c:v>
                </c:pt>
                <c:pt idx="7024">
                  <c:v>0.79587188612099602</c:v>
                </c:pt>
                <c:pt idx="7025">
                  <c:v>0.79575861087389699</c:v>
                </c:pt>
                <c:pt idx="7026">
                  <c:v>0.79578767610644596</c:v>
                </c:pt>
                <c:pt idx="7027">
                  <c:v>0.79567444507683505</c:v>
                </c:pt>
                <c:pt idx="7028">
                  <c:v>0.79570351401337303</c:v>
                </c:pt>
                <c:pt idx="7029">
                  <c:v>0.79573257467994296</c:v>
                </c:pt>
                <c:pt idx="7030">
                  <c:v>0.79576162708007303</c:v>
                </c:pt>
                <c:pt idx="7031">
                  <c:v>0.79579067121729197</c:v>
                </c:pt>
                <c:pt idx="7032">
                  <c:v>0.79581970709512295</c:v>
                </c:pt>
                <c:pt idx="7033">
                  <c:v>0.79584873471708795</c:v>
                </c:pt>
                <c:pt idx="7034">
                  <c:v>0.79587775408670902</c:v>
                </c:pt>
                <c:pt idx="7035">
                  <c:v>0.79590676520750403</c:v>
                </c:pt>
                <c:pt idx="7036">
                  <c:v>0.79593576808298905</c:v>
                </c:pt>
                <c:pt idx="7037">
                  <c:v>0.79596476271668004</c:v>
                </c:pt>
                <c:pt idx="7038">
                  <c:v>0.79599374911208898</c:v>
                </c:pt>
                <c:pt idx="7039">
                  <c:v>0.79602272727272705</c:v>
                </c:pt>
                <c:pt idx="7040">
                  <c:v>0.796051697202102</c:v>
                </c:pt>
                <c:pt idx="7041">
                  <c:v>0.79608065890372004</c:v>
                </c:pt>
                <c:pt idx="7042">
                  <c:v>0.79610961238108702</c:v>
                </c:pt>
                <c:pt idx="7043">
                  <c:v>0.79613855763770502</c:v>
                </c:pt>
                <c:pt idx="7044">
                  <c:v>0.79616749467707504</c:v>
                </c:pt>
                <c:pt idx="7045">
                  <c:v>0.79619642350269604</c:v>
                </c:pt>
                <c:pt idx="7046">
                  <c:v>0.796225344118064</c:v>
                </c:pt>
                <c:pt idx="7047">
                  <c:v>0.79625425652667403</c:v>
                </c:pt>
                <c:pt idx="7048">
                  <c:v>0.79628316073201799</c:v>
                </c:pt>
                <c:pt idx="7049">
                  <c:v>0.79617021276595701</c:v>
                </c:pt>
                <c:pt idx="7050">
                  <c:v>0.79619912069209997</c:v>
                </c:pt>
                <c:pt idx="7051">
                  <c:v>0.79622802041973895</c:v>
                </c:pt>
                <c:pt idx="7052">
                  <c:v>0.79625691195236004</c:v>
                </c:pt>
                <c:pt idx="7053">
                  <c:v>0.79628579529345</c:v>
                </c:pt>
                <c:pt idx="7054">
                  <c:v>0.79631467044649096</c:v>
                </c:pt>
                <c:pt idx="7055">
                  <c:v>0.796343537414966</c:v>
                </c:pt>
                <c:pt idx="7056">
                  <c:v>0.79637239620235201</c:v>
                </c:pt>
                <c:pt idx="7057">
                  <c:v>0.79640124681212798</c:v>
                </c:pt>
                <c:pt idx="7058">
                  <c:v>0.79643008924776804</c:v>
                </c:pt>
                <c:pt idx="7059">
                  <c:v>0.79645892351274705</c:v>
                </c:pt>
                <c:pt idx="7060">
                  <c:v>0.79648774961053603</c:v>
                </c:pt>
                <c:pt idx="7061">
                  <c:v>0.79651656754460498</c:v>
                </c:pt>
                <c:pt idx="7062">
                  <c:v>0.79654537731841901</c:v>
                </c:pt>
                <c:pt idx="7063">
                  <c:v>0.79657417893544702</c:v>
                </c:pt>
                <c:pt idx="7064">
                  <c:v>0.79660297239915001</c:v>
                </c:pt>
                <c:pt idx="7065">
                  <c:v>0.796631757712991</c:v>
                </c:pt>
                <c:pt idx="7066">
                  <c:v>0.79666053488042998</c:v>
                </c:pt>
                <c:pt idx="7067">
                  <c:v>0.79668930390492299</c:v>
                </c:pt>
                <c:pt idx="7068">
                  <c:v>0.79671806478992702</c:v>
                </c:pt>
                <c:pt idx="7069">
                  <c:v>0.79674681753889598</c:v>
                </c:pt>
                <c:pt idx="7070">
                  <c:v>0.796775562155282</c:v>
                </c:pt>
                <c:pt idx="7071">
                  <c:v>0.79666289592760098</c:v>
                </c:pt>
                <c:pt idx="7072">
                  <c:v>0.79669164428106798</c:v>
                </c:pt>
                <c:pt idx="7073">
                  <c:v>0.79672038450664395</c:v>
                </c:pt>
                <c:pt idx="7074">
                  <c:v>0.79674911660777303</c:v>
                </c:pt>
                <c:pt idx="7075">
                  <c:v>0.79663651780667</c:v>
                </c:pt>
                <c:pt idx="7076">
                  <c:v>0.79666525363854701</c:v>
                </c:pt>
                <c:pt idx="7077">
                  <c:v>0.79669398135066405</c:v>
                </c:pt>
                <c:pt idx="7078">
                  <c:v>0.79658143805622195</c:v>
                </c:pt>
                <c:pt idx="7079">
                  <c:v>0.79661016949152497</c:v>
                </c:pt>
                <c:pt idx="7080">
                  <c:v>0.79663889281174904</c:v>
                </c:pt>
                <c:pt idx="7081">
                  <c:v>0.79652640497034699</c:v>
                </c:pt>
                <c:pt idx="7082">
                  <c:v>0.79655513200621197</c:v>
                </c:pt>
                <c:pt idx="7083">
                  <c:v>0.79658385093167705</c:v>
                </c:pt>
                <c:pt idx="7084">
                  <c:v>0.79647141848976699</c:v>
                </c:pt>
                <c:pt idx="7085">
                  <c:v>0.79635901778154095</c:v>
                </c:pt>
                <c:pt idx="7086">
                  <c:v>0.79624664879356499</c:v>
                </c:pt>
                <c:pt idx="7087">
                  <c:v>0.79627539503386002</c:v>
                </c:pt>
                <c:pt idx="7088">
                  <c:v>0.79630413316405702</c:v>
                </c:pt>
                <c:pt idx="7089">
                  <c:v>0.79619181946403295</c:v>
                </c:pt>
                <c:pt idx="7090">
                  <c:v>0.79622056127485497</c:v>
                </c:pt>
                <c:pt idx="7091">
                  <c:v>0.79624929498025898</c:v>
                </c:pt>
                <c:pt idx="7092">
                  <c:v>0.796137036514873</c:v>
                </c:pt>
                <c:pt idx="7093">
                  <c:v>0.79616577389343102</c:v>
                </c:pt>
                <c:pt idx="7094">
                  <c:v>0.79619450317124696</c:v>
                </c:pt>
                <c:pt idx="7095">
                  <c:v>0.79608229988725998</c:v>
                </c:pt>
                <c:pt idx="7096">
                  <c:v>0.796111032830773</c:v>
                </c:pt>
                <c:pt idx="7097">
                  <c:v>0.79613975767821898</c:v>
                </c:pt>
                <c:pt idx="7098">
                  <c:v>0.79616847443301797</c:v>
                </c:pt>
                <c:pt idx="7099">
                  <c:v>0.796197183098591</c:v>
                </c:pt>
                <c:pt idx="7100">
                  <c:v>0.79622588367835501</c:v>
                </c:pt>
                <c:pt idx="7101">
                  <c:v>0.79625457617572504</c:v>
                </c:pt>
                <c:pt idx="7102">
                  <c:v>0.79628326059411503</c:v>
                </c:pt>
                <c:pt idx="7103">
                  <c:v>0.79631193693693603</c:v>
                </c:pt>
                <c:pt idx="7104">
                  <c:v>0.79634060520759997</c:v>
                </c:pt>
                <c:pt idx="7105">
                  <c:v>0.79636926540951303</c:v>
                </c:pt>
                <c:pt idx="7106">
                  <c:v>0.79639791754608102</c:v>
                </c:pt>
                <c:pt idx="7107">
                  <c:v>0.79642656162070902</c:v>
                </c:pt>
                <c:pt idx="7108">
                  <c:v>0.79631453087635395</c:v>
                </c:pt>
                <c:pt idx="7109">
                  <c:v>0.79634317862165904</c:v>
                </c:pt>
                <c:pt idx="7110">
                  <c:v>0.79637181830966097</c:v>
                </c:pt>
                <c:pt idx="7111">
                  <c:v>0.79625984251968496</c:v>
                </c:pt>
                <c:pt idx="7112">
                  <c:v>0.79628848587094003</c:v>
                </c:pt>
                <c:pt idx="7113">
                  <c:v>0.79631712116952402</c:v>
                </c:pt>
                <c:pt idx="7114">
                  <c:v>0.79634574841883299</c:v>
                </c:pt>
                <c:pt idx="7115">
                  <c:v>0.79637436762225899</c:v>
                </c:pt>
                <c:pt idx="7116">
                  <c:v>0.79640297878319499</c:v>
                </c:pt>
                <c:pt idx="7117">
                  <c:v>0.79629109300365197</c:v>
                </c:pt>
                <c:pt idx="7118">
                  <c:v>0.79631970782413197</c:v>
                </c:pt>
                <c:pt idx="7119">
                  <c:v>0.79634831460674105</c:v>
                </c:pt>
                <c:pt idx="7120">
                  <c:v>0.79623648363993804</c:v>
                </c:pt>
                <c:pt idx="7121">
                  <c:v>0.79626509407469803</c:v>
                </c:pt>
                <c:pt idx="7122">
                  <c:v>0.79629369647620296</c:v>
                </c:pt>
                <c:pt idx="7123">
                  <c:v>0.79632229084783801</c:v>
                </c:pt>
                <c:pt idx="7124">
                  <c:v>0.79621052631578904</c:v>
                </c:pt>
                <c:pt idx="7125">
                  <c:v>0.79609879315183796</c:v>
                </c:pt>
                <c:pt idx="7126">
                  <c:v>0.79598709134278101</c:v>
                </c:pt>
                <c:pt idx="7127">
                  <c:v>0.79601571268237903</c:v>
                </c:pt>
                <c:pt idx="7128">
                  <c:v>0.79604432599242503</c:v>
                </c:pt>
                <c:pt idx="7129">
                  <c:v>0.79607293127629697</c:v>
                </c:pt>
                <c:pt idx="7130">
                  <c:v>0.79610152853737204</c:v>
                </c:pt>
                <c:pt idx="7131">
                  <c:v>0.79613011777902398</c:v>
                </c:pt>
                <c:pt idx="7132">
                  <c:v>0.79601850553764197</c:v>
                </c:pt>
                <c:pt idx="7133">
                  <c:v>0.79590692458648704</c:v>
                </c:pt>
                <c:pt idx="7134">
                  <c:v>0.79593552908198995</c:v>
                </c:pt>
                <c:pt idx="7135">
                  <c:v>0.79596412556053797</c:v>
                </c:pt>
                <c:pt idx="7136">
                  <c:v>0.79585259913128703</c:v>
                </c:pt>
                <c:pt idx="7137">
                  <c:v>0.79588119921546596</c:v>
                </c:pt>
                <c:pt idx="7138">
                  <c:v>0.795909791287295</c:v>
                </c:pt>
                <c:pt idx="7139">
                  <c:v>0.79593837535014</c:v>
                </c:pt>
                <c:pt idx="7140">
                  <c:v>0.79596695140736595</c:v>
                </c:pt>
                <c:pt idx="7141">
                  <c:v>0.79599551946233504</c:v>
                </c:pt>
                <c:pt idx="7142">
                  <c:v>0.79602407951840903</c:v>
                </c:pt>
                <c:pt idx="7143">
                  <c:v>0.79605263157894701</c:v>
                </c:pt>
                <c:pt idx="7144">
                  <c:v>0.79608117564730496</c:v>
                </c:pt>
                <c:pt idx="7145">
                  <c:v>0.79610971172683997</c:v>
                </c:pt>
                <c:pt idx="7146">
                  <c:v>0.79613823982090304</c:v>
                </c:pt>
                <c:pt idx="7147">
                  <c:v>0.79616675993284802</c:v>
                </c:pt>
                <c:pt idx="7148">
                  <c:v>0.79619527206602303</c:v>
                </c:pt>
                <c:pt idx="7149">
                  <c:v>0.79622377622377605</c:v>
                </c:pt>
                <c:pt idx="7150">
                  <c:v>0.79625227240945295</c:v>
                </c:pt>
                <c:pt idx="7151">
                  <c:v>0.79628076062639797</c:v>
                </c:pt>
                <c:pt idx="7152">
                  <c:v>0.79630924087795296</c:v>
                </c:pt>
                <c:pt idx="7153">
                  <c:v>0.79633771316745805</c:v>
                </c:pt>
                <c:pt idx="7154">
                  <c:v>0.796366177498253</c:v>
                </c:pt>
                <c:pt idx="7155">
                  <c:v>0.79639463387367204</c:v>
                </c:pt>
                <c:pt idx="7156">
                  <c:v>0.79628335894928004</c:v>
                </c:pt>
                <c:pt idx="7157">
                  <c:v>0.79631181894383896</c:v>
                </c:pt>
                <c:pt idx="7158">
                  <c:v>0.79634027098756799</c:v>
                </c:pt>
                <c:pt idx="7159">
                  <c:v>0.79636871508379803</c:v>
                </c:pt>
                <c:pt idx="7160">
                  <c:v>0.79639715123586097</c:v>
                </c:pt>
                <c:pt idx="7161">
                  <c:v>0.79642557944708103</c:v>
                </c:pt>
                <c:pt idx="7162">
                  <c:v>0.79645399972078701</c:v>
                </c:pt>
                <c:pt idx="7163">
                  <c:v>0.79648241206030101</c:v>
                </c:pt>
                <c:pt idx="7164">
                  <c:v>0.79651081646894595</c:v>
                </c:pt>
                <c:pt idx="7165">
                  <c:v>0.79653921295004104</c:v>
                </c:pt>
                <c:pt idx="7166">
                  <c:v>0.79656760150690598</c:v>
                </c:pt>
                <c:pt idx="7167">
                  <c:v>0.79659598214285698</c:v>
                </c:pt>
                <c:pt idx="7168">
                  <c:v>0.79662435486120797</c:v>
                </c:pt>
                <c:pt idx="7169">
                  <c:v>0.79665271966527196</c:v>
                </c:pt>
                <c:pt idx="7170">
                  <c:v>0.79668107655835996</c:v>
                </c:pt>
                <c:pt idx="7171">
                  <c:v>0.79670942554378099</c:v>
                </c:pt>
                <c:pt idx="7172">
                  <c:v>0.79673776662484297</c:v>
                </c:pt>
                <c:pt idx="7173">
                  <c:v>0.79676609980485003</c:v>
                </c:pt>
                <c:pt idx="7174">
                  <c:v>0.79679442508710796</c:v>
                </c:pt>
                <c:pt idx="7175">
                  <c:v>0.79682274247491602</c:v>
                </c:pt>
                <c:pt idx="7176">
                  <c:v>0.79685105197157502</c:v>
                </c:pt>
                <c:pt idx="7177">
                  <c:v>0.79687935358038398</c:v>
                </c:pt>
                <c:pt idx="7178">
                  <c:v>0.79690764730463803</c:v>
                </c:pt>
                <c:pt idx="7179">
                  <c:v>0.796935933147632</c:v>
                </c:pt>
                <c:pt idx="7180">
                  <c:v>0.79696421111265803</c:v>
                </c:pt>
                <c:pt idx="7181">
                  <c:v>0.79699248120300703</c:v>
                </c:pt>
                <c:pt idx="7182">
                  <c:v>0.79702074342196805</c:v>
                </c:pt>
                <c:pt idx="7183">
                  <c:v>0.79704899777282801</c:v>
                </c:pt>
                <c:pt idx="7184">
                  <c:v>0.79707724425887205</c:v>
                </c:pt>
                <c:pt idx="7185">
                  <c:v>0.79696632340662399</c:v>
                </c:pt>
                <c:pt idx="7186">
                  <c:v>0.79699457353555003</c:v>
                </c:pt>
                <c:pt idx="7187">
                  <c:v>0.79702281580411705</c:v>
                </c:pt>
                <c:pt idx="7188">
                  <c:v>0.79705105021560696</c:v>
                </c:pt>
                <c:pt idx="7189">
                  <c:v>0.79694019471488098</c:v>
                </c:pt>
                <c:pt idx="7190">
                  <c:v>0.79696843276317597</c:v>
                </c:pt>
                <c:pt idx="7191">
                  <c:v>0.79699666295884297</c:v>
                </c:pt>
                <c:pt idx="7192">
                  <c:v>0.79702488530515703</c:v>
                </c:pt>
                <c:pt idx="7193">
                  <c:v>0.79691409507923205</c:v>
                </c:pt>
                <c:pt idx="7194">
                  <c:v>0.79694232105628904</c:v>
                </c:pt>
                <c:pt idx="7195">
                  <c:v>0.79697053918843797</c:v>
                </c:pt>
                <c:pt idx="7196">
                  <c:v>0.796998749478949</c:v>
                </c:pt>
                <c:pt idx="7197">
                  <c:v>0.79702695193109196</c:v>
                </c:pt>
                <c:pt idx="7198">
                  <c:v>0.79705514654813103</c:v>
                </c:pt>
                <c:pt idx="7199">
                  <c:v>0.79708333333333303</c:v>
                </c:pt>
                <c:pt idx="7200">
                  <c:v>0.79711151228995902</c:v>
                </c:pt>
                <c:pt idx="7201">
                  <c:v>0.79713968342127095</c:v>
                </c:pt>
                <c:pt idx="7202">
                  <c:v>0.79702901568790696</c:v>
                </c:pt>
                <c:pt idx="7203">
                  <c:v>0.79705719044974999</c:v>
                </c:pt>
                <c:pt idx="7204">
                  <c:v>0.79708535739069997</c:v>
                </c:pt>
                <c:pt idx="7205">
                  <c:v>0.79711351651401596</c:v>
                </c:pt>
                <c:pt idx="7206">
                  <c:v>0.79714166782294904</c:v>
                </c:pt>
                <c:pt idx="7207">
                  <c:v>0.79716981132075404</c:v>
                </c:pt>
                <c:pt idx="7208">
                  <c:v>0.79719794701068103</c:v>
                </c:pt>
                <c:pt idx="7209">
                  <c:v>0.79708737864077595</c:v>
                </c:pt>
                <c:pt idx="7210">
                  <c:v>0.79711551795867397</c:v>
                </c:pt>
                <c:pt idx="7211">
                  <c:v>0.79714364947310001</c:v>
                </c:pt>
                <c:pt idx="7212">
                  <c:v>0.79717177318730004</c:v>
                </c:pt>
                <c:pt idx="7213">
                  <c:v>0.797199889104519</c:v>
                </c:pt>
                <c:pt idx="7214">
                  <c:v>0.79722799722799698</c:v>
                </c:pt>
                <c:pt idx="7215">
                  <c:v>0.79725609756097504</c:v>
                </c:pt>
                <c:pt idx="7216">
                  <c:v>0.79728419010669205</c:v>
                </c:pt>
                <c:pt idx="7217">
                  <c:v>0.79731227486838396</c:v>
                </c:pt>
                <c:pt idx="7218">
                  <c:v>0.79734035184928598</c:v>
                </c:pt>
                <c:pt idx="7219">
                  <c:v>0.79736842105263095</c:v>
                </c:pt>
                <c:pt idx="7220">
                  <c:v>0.79725799750727</c:v>
                </c:pt>
                <c:pt idx="7221">
                  <c:v>0.79728607034062504</c:v>
                </c:pt>
                <c:pt idx="7222">
                  <c:v>0.79731413540080298</c:v>
                </c:pt>
                <c:pt idx="7223">
                  <c:v>0.79734219269102902</c:v>
                </c:pt>
                <c:pt idx="7224">
                  <c:v>0.79737024221453201</c:v>
                </c:pt>
                <c:pt idx="7225">
                  <c:v>0.79739828397453605</c:v>
                </c:pt>
                <c:pt idx="7226">
                  <c:v>0.797426317974263</c:v>
                </c:pt>
                <c:pt idx="7227">
                  <c:v>0.79745434421693395</c:v>
                </c:pt>
                <c:pt idx="7228">
                  <c:v>0.79734403098630502</c:v>
                </c:pt>
                <c:pt idx="7229">
                  <c:v>0.79737206085753798</c:v>
                </c:pt>
                <c:pt idx="7230">
                  <c:v>0.79726178951735505</c:v>
                </c:pt>
                <c:pt idx="7231">
                  <c:v>0.79715154867256599</c:v>
                </c:pt>
                <c:pt idx="7232">
                  <c:v>0.79717959352965495</c:v>
                </c:pt>
                <c:pt idx="7233">
                  <c:v>0.79720763063312094</c:v>
                </c:pt>
                <c:pt idx="7234">
                  <c:v>0.79723565998617796</c:v>
                </c:pt>
                <c:pt idx="7235">
                  <c:v>0.79726368159203898</c:v>
                </c:pt>
                <c:pt idx="7236">
                  <c:v>0.79729169545391698</c:v>
                </c:pt>
                <c:pt idx="7237">
                  <c:v>0.79718154186239198</c:v>
                </c:pt>
                <c:pt idx="7238">
                  <c:v>0.79720955933139903</c:v>
                </c:pt>
                <c:pt idx="7239">
                  <c:v>0.79723756906077303</c:v>
                </c:pt>
                <c:pt idx="7240">
                  <c:v>0.79712746858168704</c:v>
                </c:pt>
                <c:pt idx="7241">
                  <c:v>0.79715548191107399</c:v>
                </c:pt>
                <c:pt idx="7242">
                  <c:v>0.79718348750517698</c:v>
                </c:pt>
                <c:pt idx="7243">
                  <c:v>0.79707344008834902</c:v>
                </c:pt>
                <c:pt idx="7244">
                  <c:v>0.79710144927536197</c:v>
                </c:pt>
                <c:pt idx="7245">
                  <c:v>0.79699144355506402</c:v>
                </c:pt>
                <c:pt idx="7246">
                  <c:v>0.79701945632675497</c:v>
                </c:pt>
                <c:pt idx="7247">
                  <c:v>0.79704746136865301</c:v>
                </c:pt>
                <c:pt idx="7248">
                  <c:v>0.79707545868395602</c:v>
                </c:pt>
                <c:pt idx="7249">
                  <c:v>0.79696551724137898</c:v>
                </c:pt>
                <c:pt idx="7250">
                  <c:v>0.79699351813542896</c:v>
                </c:pt>
                <c:pt idx="7251">
                  <c:v>0.79702151130722498</c:v>
                </c:pt>
                <c:pt idx="7252">
                  <c:v>0.79704949675996095</c:v>
                </c:pt>
                <c:pt idx="7253">
                  <c:v>0.79707747449682897</c:v>
                </c:pt>
                <c:pt idx="7254">
                  <c:v>0.79696760854583004</c:v>
                </c:pt>
                <c:pt idx="7255">
                  <c:v>0.79699558985666996</c:v>
                </c:pt>
                <c:pt idx="7256">
                  <c:v>0.79702356345597303</c:v>
                </c:pt>
                <c:pt idx="7257">
                  <c:v>0.79705152934692702</c:v>
                </c:pt>
                <c:pt idx="7258">
                  <c:v>0.79707948753271796</c:v>
                </c:pt>
                <c:pt idx="7259">
                  <c:v>0.79696969696969699</c:v>
                </c:pt>
                <c:pt idx="7260">
                  <c:v>0.79685993664784405</c:v>
                </c:pt>
                <c:pt idx="7261">
                  <c:v>0.79688790966675804</c:v>
                </c:pt>
                <c:pt idx="7262">
                  <c:v>0.79691587498278904</c:v>
                </c:pt>
                <c:pt idx="7263">
                  <c:v>0.79694383259911805</c:v>
                </c:pt>
                <c:pt idx="7264">
                  <c:v>0.79697178251892598</c:v>
                </c:pt>
                <c:pt idx="7265">
                  <c:v>0.79699972474538905</c:v>
                </c:pt>
                <c:pt idx="7266">
                  <c:v>0.79702765928168395</c:v>
                </c:pt>
                <c:pt idx="7267">
                  <c:v>0.79705558613098504</c:v>
                </c:pt>
                <c:pt idx="7268">
                  <c:v>0.79708350529646399</c:v>
                </c:pt>
                <c:pt idx="7269">
                  <c:v>0.79711141678129205</c:v>
                </c:pt>
                <c:pt idx="7270">
                  <c:v>0.79713932058863901</c:v>
                </c:pt>
                <c:pt idx="7271">
                  <c:v>0.79716721672167201</c:v>
                </c:pt>
                <c:pt idx="7272">
                  <c:v>0.79719510518355496</c:v>
                </c:pt>
                <c:pt idx="7273">
                  <c:v>0.797222985977453</c:v>
                </c:pt>
                <c:pt idx="7274">
                  <c:v>0.79725085910652904</c:v>
                </c:pt>
                <c:pt idx="7275">
                  <c:v>0.797278724573941</c:v>
                </c:pt>
                <c:pt idx="7276">
                  <c:v>0.79730658238285002</c:v>
                </c:pt>
                <c:pt idx="7277">
                  <c:v>0.79733443253641101</c:v>
                </c:pt>
                <c:pt idx="7278">
                  <c:v>0.79736227503777901</c:v>
                </c:pt>
                <c:pt idx="7279">
                  <c:v>0.79725274725274697</c:v>
                </c:pt>
                <c:pt idx="7280">
                  <c:v>0.79728059332509205</c:v>
                </c:pt>
                <c:pt idx="7281">
                  <c:v>0.79730843174951904</c:v>
                </c:pt>
                <c:pt idx="7282">
                  <c:v>0.797336262529177</c:v>
                </c:pt>
                <c:pt idx="7283">
                  <c:v>0.79736408566721495</c:v>
                </c:pt>
                <c:pt idx="7284">
                  <c:v>0.79739190116678105</c:v>
                </c:pt>
                <c:pt idx="7285">
                  <c:v>0.797419709031018</c:v>
                </c:pt>
                <c:pt idx="7286">
                  <c:v>0.79731027857828995</c:v>
                </c:pt>
                <c:pt idx="7287">
                  <c:v>0.797338090010977</c:v>
                </c:pt>
                <c:pt idx="7288">
                  <c:v>0.79736589381259404</c:v>
                </c:pt>
                <c:pt idx="7289">
                  <c:v>0.79739368998628202</c:v>
                </c:pt>
                <c:pt idx="7290">
                  <c:v>0.79728432313811504</c:v>
                </c:pt>
                <c:pt idx="7291">
                  <c:v>0.79731212287438202</c:v>
                </c:pt>
                <c:pt idx="7292">
                  <c:v>0.79733991498697299</c:v>
                </c:pt>
                <c:pt idx="7293">
                  <c:v>0.79723060049355599</c:v>
                </c:pt>
                <c:pt idx="7294">
                  <c:v>0.79725839616175398</c:v>
                </c:pt>
                <c:pt idx="7295">
                  <c:v>0.79728618421052599</c:v>
                </c:pt>
                <c:pt idx="7296">
                  <c:v>0.79731396464300397</c:v>
                </c:pt>
                <c:pt idx="7297">
                  <c:v>0.79720471362016898</c:v>
                </c:pt>
                <c:pt idx="7298">
                  <c:v>0.79709549253322298</c:v>
                </c:pt>
                <c:pt idx="7299">
                  <c:v>0.79698630136986304</c:v>
                </c:pt>
                <c:pt idx="7300">
                  <c:v>0.79701410765648495</c:v>
                </c:pt>
                <c:pt idx="7301">
                  <c:v>0.79704190632703298</c:v>
                </c:pt>
                <c:pt idx="7302">
                  <c:v>0.79706969738463596</c:v>
                </c:pt>
                <c:pt idx="7303">
                  <c:v>0.79709748083242005</c:v>
                </c:pt>
                <c:pt idx="7304">
                  <c:v>0.79698836413415397</c:v>
                </c:pt>
                <c:pt idx="7305">
                  <c:v>0.79701615110867696</c:v>
                </c:pt>
                <c:pt idx="7306">
                  <c:v>0.79704393047762401</c:v>
                </c:pt>
                <c:pt idx="7307">
                  <c:v>0.79707170224411605</c:v>
                </c:pt>
                <c:pt idx="7308">
                  <c:v>0.79709946641127305</c:v>
                </c:pt>
                <c:pt idx="7309">
                  <c:v>0.79712722298221605</c:v>
                </c:pt>
                <c:pt idx="7310">
                  <c:v>0.79715497196006002</c:v>
                </c:pt>
                <c:pt idx="7311">
                  <c:v>0.79704595185995597</c:v>
                </c:pt>
                <c:pt idx="7312">
                  <c:v>0.79707370436209402</c:v>
                </c:pt>
                <c:pt idx="7313">
                  <c:v>0.79710144927536197</c:v>
                </c:pt>
                <c:pt idx="7314">
                  <c:v>0.79712918660287002</c:v>
                </c:pt>
                <c:pt idx="7315">
                  <c:v>0.797156916347731</c:v>
                </c:pt>
                <c:pt idx="7316">
                  <c:v>0.79718463851305099</c:v>
                </c:pt>
                <c:pt idx="7317">
                  <c:v>0.79707570374419201</c:v>
                </c:pt>
                <c:pt idx="7318">
                  <c:v>0.79710342943025003</c:v>
                </c:pt>
                <c:pt idx="7319">
                  <c:v>0.79713114754098302</c:v>
                </c:pt>
                <c:pt idx="7320">
                  <c:v>0.79715885807949705</c:v>
                </c:pt>
                <c:pt idx="7321">
                  <c:v>0.79704998634252899</c:v>
                </c:pt>
                <c:pt idx="7322">
                  <c:v>0.797077700396012</c:v>
                </c:pt>
                <c:pt idx="7323">
                  <c:v>0.79710540688148501</c:v>
                </c:pt>
                <c:pt idx="7324">
                  <c:v>0.79713310580204699</c:v>
                </c:pt>
                <c:pt idx="7325">
                  <c:v>0.79716079716079702</c:v>
                </c:pt>
                <c:pt idx="7326">
                  <c:v>0.79718848096082895</c:v>
                </c:pt>
                <c:pt idx="7327">
                  <c:v>0.79721615720523997</c:v>
                </c:pt>
                <c:pt idx="7328">
                  <c:v>0.79710738163460204</c:v>
                </c:pt>
                <c:pt idx="7329">
                  <c:v>0.797135061391541</c:v>
                </c:pt>
                <c:pt idx="7330">
                  <c:v>0.79716273359705303</c:v>
                </c:pt>
                <c:pt idx="7331">
                  <c:v>0.79719039825422799</c:v>
                </c:pt>
                <c:pt idx="7332">
                  <c:v>0.79708168553115999</c:v>
                </c:pt>
                <c:pt idx="7333">
                  <c:v>0.79710935369511804</c:v>
                </c:pt>
                <c:pt idx="7334">
                  <c:v>0.79713701431492801</c:v>
                </c:pt>
                <c:pt idx="7335">
                  <c:v>0.79716466739367497</c:v>
                </c:pt>
                <c:pt idx="7336">
                  <c:v>0.79719231293444104</c:v>
                </c:pt>
                <c:pt idx="7337">
                  <c:v>0.79721995094030995</c:v>
                </c:pt>
                <c:pt idx="7338">
                  <c:v>0.79724758141436103</c:v>
                </c:pt>
                <c:pt idx="7339">
                  <c:v>0.79713896457765598</c:v>
                </c:pt>
                <c:pt idx="7340">
                  <c:v>0.79703037733278803</c:v>
                </c:pt>
                <c:pt idx="7341">
                  <c:v>0.79705802233723699</c:v>
                </c:pt>
                <c:pt idx="7342">
                  <c:v>0.79708565981206503</c:v>
                </c:pt>
                <c:pt idx="7343">
                  <c:v>0.79711328976034801</c:v>
                </c:pt>
                <c:pt idx="7344">
                  <c:v>0.79714091218515903</c:v>
                </c:pt>
                <c:pt idx="7345">
                  <c:v>0.79716852708957198</c:v>
                </c:pt>
                <c:pt idx="7346">
                  <c:v>0.79706002449979496</c:v>
                </c:pt>
                <c:pt idx="7347">
                  <c:v>0.79695155144256902</c:v>
                </c:pt>
                <c:pt idx="7348">
                  <c:v>0.79697918084093</c:v>
                </c:pt>
                <c:pt idx="7349">
                  <c:v>0.79687074829931903</c:v>
                </c:pt>
                <c:pt idx="7350">
                  <c:v>0.79676234525914802</c:v>
                </c:pt>
                <c:pt idx="7351">
                  <c:v>0.79678998911860699</c:v>
                </c:pt>
                <c:pt idx="7352">
                  <c:v>0.79681762545899604</c:v>
                </c:pt>
                <c:pt idx="7353">
                  <c:v>0.79684525428338304</c:v>
                </c:pt>
                <c:pt idx="7354">
                  <c:v>0.796872875594833</c:v>
                </c:pt>
                <c:pt idx="7355">
                  <c:v>0.79676454594888502</c:v>
                </c:pt>
                <c:pt idx="7356">
                  <c:v>0.79679217072176101</c:v>
                </c:pt>
                <c:pt idx="7357">
                  <c:v>0.79681978798586495</c:v>
                </c:pt>
                <c:pt idx="7358">
                  <c:v>0.79671150971599403</c:v>
                </c:pt>
                <c:pt idx="7359">
                  <c:v>0.79673913043478195</c:v>
                </c:pt>
                <c:pt idx="7360">
                  <c:v>0.79676674364896005</c:v>
                </c:pt>
                <c:pt idx="7361">
                  <c:v>0.796794349361586</c:v>
                </c:pt>
                <c:pt idx="7362">
                  <c:v>0.79682194757571601</c:v>
                </c:pt>
                <c:pt idx="7363">
                  <c:v>0.79671374253123295</c:v>
                </c:pt>
                <c:pt idx="7364">
                  <c:v>0.79674134419551901</c:v>
                </c:pt>
                <c:pt idx="7365">
                  <c:v>0.79676893836546203</c:v>
                </c:pt>
                <c:pt idx="7366">
                  <c:v>0.79666078457988299</c:v>
                </c:pt>
                <c:pt idx="7367">
                  <c:v>0.79655266015200799</c:v>
                </c:pt>
                <c:pt idx="7368">
                  <c:v>0.796580268693174</c:v>
                </c:pt>
                <c:pt idx="7369">
                  <c:v>0.79660786974219799</c:v>
                </c:pt>
                <c:pt idx="7370">
                  <c:v>0.79649979649979596</c:v>
                </c:pt>
                <c:pt idx="7371">
                  <c:v>0.79652740097666797</c:v>
                </c:pt>
                <c:pt idx="7372">
                  <c:v>0.79655499796554996</c:v>
                </c:pt>
                <c:pt idx="7373">
                  <c:v>0.79658258746948696</c:v>
                </c:pt>
                <c:pt idx="7374">
                  <c:v>0.79661016949152497</c:v>
                </c:pt>
                <c:pt idx="7375">
                  <c:v>0.796637744034707</c:v>
                </c:pt>
                <c:pt idx="7376">
                  <c:v>0.79666531110207395</c:v>
                </c:pt>
                <c:pt idx="7377">
                  <c:v>0.79669287069666495</c:v>
                </c:pt>
                <c:pt idx="7378">
                  <c:v>0.79672042282152</c:v>
                </c:pt>
                <c:pt idx="7379">
                  <c:v>0.79674796747967402</c:v>
                </c:pt>
                <c:pt idx="7380">
                  <c:v>0.79677550467416303</c:v>
                </c:pt>
                <c:pt idx="7381">
                  <c:v>0.79680303440801903</c:v>
                </c:pt>
                <c:pt idx="7382">
                  <c:v>0.79669511038872998</c:v>
                </c:pt>
                <c:pt idx="7383">
                  <c:v>0.79672264355362898</c:v>
                </c:pt>
                <c:pt idx="7384">
                  <c:v>0.79675016926201703</c:v>
                </c:pt>
                <c:pt idx="7385">
                  <c:v>0.79664229623612204</c:v>
                </c:pt>
                <c:pt idx="7386">
                  <c:v>0.79666982536889097</c:v>
                </c:pt>
                <c:pt idx="7387">
                  <c:v>0.79669734704926898</c:v>
                </c:pt>
                <c:pt idx="7388">
                  <c:v>0.79672486128028097</c:v>
                </c:pt>
                <c:pt idx="7389">
                  <c:v>0.79675236806495198</c:v>
                </c:pt>
                <c:pt idx="7390">
                  <c:v>0.79677986740630502</c:v>
                </c:pt>
                <c:pt idx="7391">
                  <c:v>0.79680735930735902</c:v>
                </c:pt>
                <c:pt idx="7392">
                  <c:v>0.796834843771134</c:v>
                </c:pt>
                <c:pt idx="7393">
                  <c:v>0.796862320800649</c:v>
                </c:pt>
                <c:pt idx="7394">
                  <c:v>0.79688979039891805</c:v>
                </c:pt>
                <c:pt idx="7395">
                  <c:v>0.79678204434829603</c:v>
                </c:pt>
                <c:pt idx="7396">
                  <c:v>0.79680951737190697</c:v>
                </c:pt>
                <c:pt idx="7397">
                  <c:v>0.796701811300351</c:v>
                </c:pt>
                <c:pt idx="7398">
                  <c:v>0.79672928774158602</c:v>
                </c:pt>
                <c:pt idx="7399">
                  <c:v>0.79675675675675595</c:v>
                </c:pt>
                <c:pt idx="7400">
                  <c:v>0.79678421834887103</c:v>
                </c:pt>
                <c:pt idx="7401">
                  <c:v>0.79681167252093998</c:v>
                </c:pt>
                <c:pt idx="7402">
                  <c:v>0.79683911927596895</c:v>
                </c:pt>
                <c:pt idx="7403">
                  <c:v>0.79686655861696298</c:v>
                </c:pt>
                <c:pt idx="7404">
                  <c:v>0.796758946657663</c:v>
                </c:pt>
                <c:pt idx="7405">
                  <c:v>0.79665136375911405</c:v>
                </c:pt>
                <c:pt idx="7406">
                  <c:v>0.79667881733495305</c:v>
                </c:pt>
                <c:pt idx="7407">
                  <c:v>0.79657127429805596</c:v>
                </c:pt>
                <c:pt idx="7408">
                  <c:v>0.79659873127277603</c:v>
                </c:pt>
                <c:pt idx="7409">
                  <c:v>0.796626180836707</c:v>
                </c:pt>
                <c:pt idx="7410">
                  <c:v>0.79665362299284803</c:v>
                </c:pt>
                <c:pt idx="7411">
                  <c:v>0.79668105774419795</c:v>
                </c:pt>
                <c:pt idx="7412">
                  <c:v>0.79670848509375403</c:v>
                </c:pt>
                <c:pt idx="7413">
                  <c:v>0.79673590504450997</c:v>
                </c:pt>
                <c:pt idx="7414">
                  <c:v>0.79662845583277098</c:v>
                </c:pt>
                <c:pt idx="7415">
                  <c:v>0.79652103559870502</c:v>
                </c:pt>
                <c:pt idx="7416">
                  <c:v>0.79641364433059103</c:v>
                </c:pt>
                <c:pt idx="7417">
                  <c:v>0.79630628201671605</c:v>
                </c:pt>
                <c:pt idx="7418">
                  <c:v>0.79633373770049798</c:v>
                </c:pt>
                <c:pt idx="7419">
                  <c:v>0.796226415094339</c:v>
                </c:pt>
                <c:pt idx="7420">
                  <c:v>0.79625387414095095</c:v>
                </c:pt>
                <c:pt idx="7421">
                  <c:v>0.79628132578819699</c:v>
                </c:pt>
                <c:pt idx="7422">
                  <c:v>0.796174053617135</c:v>
                </c:pt>
                <c:pt idx="7423">
                  <c:v>0.79620150862068895</c:v>
                </c:pt>
                <c:pt idx="7424">
                  <c:v>0.79622895622895595</c:v>
                </c:pt>
                <c:pt idx="7425">
                  <c:v>0.79625639644492296</c:v>
                </c:pt>
                <c:pt idx="7426">
                  <c:v>0.796149185404604</c:v>
                </c:pt>
                <c:pt idx="7427">
                  <c:v>0.79604200323101704</c:v>
                </c:pt>
                <c:pt idx="7428">
                  <c:v>0.79606945753129599</c:v>
                </c:pt>
                <c:pt idx="7429">
                  <c:v>0.79609690444145298</c:v>
                </c:pt>
                <c:pt idx="7430">
                  <c:v>0.79612434396447296</c:v>
                </c:pt>
                <c:pt idx="7431">
                  <c:v>0.79601722282023601</c:v>
                </c:pt>
                <c:pt idx="7432">
                  <c:v>0.79604466568007504</c:v>
                </c:pt>
                <c:pt idx="7433">
                  <c:v>0.79607210115684601</c:v>
                </c:pt>
                <c:pt idx="7434">
                  <c:v>0.79596503026227305</c:v>
                </c:pt>
                <c:pt idx="7435">
                  <c:v>0.79599246906939203</c:v>
                </c:pt>
                <c:pt idx="7436">
                  <c:v>0.79601990049751203</c:v>
                </c:pt>
                <c:pt idx="7437">
                  <c:v>0.79604732454961002</c:v>
                </c:pt>
                <c:pt idx="7438">
                  <c:v>0.79607474122865896</c:v>
                </c:pt>
                <c:pt idx="7439">
                  <c:v>0.796102150537634</c:v>
                </c:pt>
                <c:pt idx="7440">
                  <c:v>0.79599516194059905</c:v>
                </c:pt>
                <c:pt idx="7441">
                  <c:v>0.79602257457672598</c:v>
                </c:pt>
                <c:pt idx="7442">
                  <c:v>0.79604997984683501</c:v>
                </c:pt>
                <c:pt idx="7443">
                  <c:v>0.79594304137560401</c:v>
                </c:pt>
                <c:pt idx="7444">
                  <c:v>0.79597044996641997</c:v>
                </c:pt>
                <c:pt idx="7445">
                  <c:v>0.79586355089981198</c:v>
                </c:pt>
                <c:pt idx="7446">
                  <c:v>0.79575668054250004</c:v>
                </c:pt>
                <c:pt idx="7447">
                  <c:v>0.79578410311492997</c:v>
                </c:pt>
                <c:pt idx="7448">
                  <c:v>0.79581151832460695</c:v>
                </c:pt>
                <c:pt idx="7449">
                  <c:v>0.79583892617449603</c:v>
                </c:pt>
                <c:pt idx="7450">
                  <c:v>0.79586632666756096</c:v>
                </c:pt>
                <c:pt idx="7451">
                  <c:v>0.79589371980676304</c:v>
                </c:pt>
                <c:pt idx="7452">
                  <c:v>0.79578693143700496</c:v>
                </c:pt>
                <c:pt idx="7453">
                  <c:v>0.79581432787764905</c:v>
                </c:pt>
                <c:pt idx="7454">
                  <c:v>0.79584171696847705</c:v>
                </c:pt>
                <c:pt idx="7455">
                  <c:v>0.79586909871244604</c:v>
                </c:pt>
                <c:pt idx="7456">
                  <c:v>0.79589647311251099</c:v>
                </c:pt>
                <c:pt idx="7457">
                  <c:v>0.79578975596674695</c:v>
                </c:pt>
                <c:pt idx="7458">
                  <c:v>0.79581713366402995</c:v>
                </c:pt>
                <c:pt idx="7459">
                  <c:v>0.79584450402144702</c:v>
                </c:pt>
                <c:pt idx="7460">
                  <c:v>0.79573783675110499</c:v>
                </c:pt>
                <c:pt idx="7461">
                  <c:v>0.79563119807022198</c:v>
                </c:pt>
                <c:pt idx="7462">
                  <c:v>0.79565858233954101</c:v>
                </c:pt>
                <c:pt idx="7463">
                  <c:v>0.79568595927116803</c:v>
                </c:pt>
                <c:pt idx="7464">
                  <c:v>0.79571332886805002</c:v>
                </c:pt>
                <c:pt idx="7465">
                  <c:v>0.79574069113313595</c:v>
                </c:pt>
                <c:pt idx="7466">
                  <c:v>0.79576804606937102</c:v>
                </c:pt>
                <c:pt idx="7467">
                  <c:v>0.79579539367969998</c:v>
                </c:pt>
                <c:pt idx="7468">
                  <c:v>0.79582273396706305</c:v>
                </c:pt>
                <c:pt idx="7469">
                  <c:v>0.79585006693440397</c:v>
                </c:pt>
                <c:pt idx="7470">
                  <c:v>0.79587739258465995</c:v>
                </c:pt>
                <c:pt idx="7471">
                  <c:v>0.79590471092076998</c:v>
                </c:pt>
                <c:pt idx="7472">
                  <c:v>0.79593202194567103</c:v>
                </c:pt>
                <c:pt idx="7473">
                  <c:v>0.79595932566229599</c:v>
                </c:pt>
                <c:pt idx="7474">
                  <c:v>0.79598662207357795</c:v>
                </c:pt>
                <c:pt idx="7475">
                  <c:v>0.79588014981273403</c:v>
                </c:pt>
                <c:pt idx="7476">
                  <c:v>0.79590744951183601</c:v>
                </c:pt>
                <c:pt idx="7477">
                  <c:v>0.79580101631452205</c:v>
                </c:pt>
                <c:pt idx="7478">
                  <c:v>0.79582831929402298</c:v>
                </c:pt>
                <c:pt idx="7479">
                  <c:v>0.79585561497326196</c:v>
                </c:pt>
                <c:pt idx="7480">
                  <c:v>0.79588290335516598</c:v>
                </c:pt>
                <c:pt idx="7481">
                  <c:v>0.79591018444266204</c:v>
                </c:pt>
                <c:pt idx="7482">
                  <c:v>0.79593745823867401</c:v>
                </c:pt>
                <c:pt idx="7483">
                  <c:v>0.79596472474612501</c:v>
                </c:pt>
                <c:pt idx="7484">
                  <c:v>0.79599198396793502</c:v>
                </c:pt>
                <c:pt idx="7485">
                  <c:v>0.79601923590702595</c:v>
                </c:pt>
                <c:pt idx="7486">
                  <c:v>0.796046480566315</c:v>
                </c:pt>
                <c:pt idx="7487">
                  <c:v>0.79607371794871795</c:v>
                </c:pt>
                <c:pt idx="7488">
                  <c:v>0.79610094805715004</c:v>
                </c:pt>
                <c:pt idx="7489">
                  <c:v>0.79612817089452603</c:v>
                </c:pt>
                <c:pt idx="7490">
                  <c:v>0.79615538646375605</c:v>
                </c:pt>
                <c:pt idx="7491">
                  <c:v>0.79618259476775199</c:v>
                </c:pt>
                <c:pt idx="7492">
                  <c:v>0.79607633791538701</c:v>
                </c:pt>
                <c:pt idx="7493">
                  <c:v>0.79610354950627105</c:v>
                </c:pt>
                <c:pt idx="7494">
                  <c:v>0.79613075383589005</c:v>
                </c:pt>
                <c:pt idx="7495">
                  <c:v>0.79602454642475895</c:v>
                </c:pt>
                <c:pt idx="7496">
                  <c:v>0.79605175403494699</c:v>
                </c:pt>
                <c:pt idx="7497">
                  <c:v>0.79607895438783605</c:v>
                </c:pt>
                <c:pt idx="7498">
                  <c:v>0.79610614748633102</c:v>
                </c:pt>
                <c:pt idx="7499">
                  <c:v>0.79613333333333303</c:v>
                </c:pt>
                <c:pt idx="7500">
                  <c:v>0.79602719637381603</c:v>
                </c:pt>
                <c:pt idx="7501">
                  <c:v>0.79605438549719998</c:v>
                </c:pt>
                <c:pt idx="7502">
                  <c:v>0.79608156737305003</c:v>
                </c:pt>
                <c:pt idx="7503">
                  <c:v>0.79610874200426396</c:v>
                </c:pt>
                <c:pt idx="7504">
                  <c:v>0.79613590939373702</c:v>
                </c:pt>
                <c:pt idx="7505">
                  <c:v>0.796163069544364</c:v>
                </c:pt>
                <c:pt idx="7506">
                  <c:v>0.79619022245903803</c:v>
                </c:pt>
                <c:pt idx="7507">
                  <c:v>0.79608417687799604</c:v>
                </c:pt>
                <c:pt idx="7508">
                  <c:v>0.795978159541883</c:v>
                </c:pt>
                <c:pt idx="7509">
                  <c:v>0.79600532623169096</c:v>
                </c:pt>
                <c:pt idx="7510">
                  <c:v>0.79603248568765805</c:v>
                </c:pt>
                <c:pt idx="7511">
                  <c:v>0.79605963791267298</c:v>
                </c:pt>
                <c:pt idx="7512">
                  <c:v>0.79608678290962298</c:v>
                </c:pt>
                <c:pt idx="7513">
                  <c:v>0.79611392068139397</c:v>
                </c:pt>
                <c:pt idx="7514">
                  <c:v>0.79614105123087098</c:v>
                </c:pt>
                <c:pt idx="7515">
                  <c:v>0.79616817456093603</c:v>
                </c:pt>
                <c:pt idx="7516">
                  <c:v>0.79619529067447103</c:v>
                </c:pt>
                <c:pt idx="7517">
                  <c:v>0.79608938547485997</c:v>
                </c:pt>
                <c:pt idx="7518">
                  <c:v>0.79611650485436802</c:v>
                </c:pt>
                <c:pt idx="7519">
                  <c:v>0.79614361702127601</c:v>
                </c:pt>
                <c:pt idx="7520">
                  <c:v>0.79617072197845995</c:v>
                </c:pt>
                <c:pt idx="7521">
                  <c:v>0.79606487636266898</c:v>
                </c:pt>
                <c:pt idx="7522">
                  <c:v>0.79609198458061903</c:v>
                </c:pt>
                <c:pt idx="7523">
                  <c:v>0.796119085592769</c:v>
                </c:pt>
                <c:pt idx="7524">
                  <c:v>0.79614617940199295</c:v>
                </c:pt>
                <c:pt idx="7525">
                  <c:v>0.79617326601116101</c:v>
                </c:pt>
                <c:pt idx="7526">
                  <c:v>0.796200345423143</c:v>
                </c:pt>
                <c:pt idx="7527">
                  <c:v>0.79622741764080696</c:v>
                </c:pt>
                <c:pt idx="7528">
                  <c:v>0.79625448266702004</c:v>
                </c:pt>
                <c:pt idx="7529">
                  <c:v>0.79628154050464806</c:v>
                </c:pt>
                <c:pt idx="7530">
                  <c:v>0.79617580666578103</c:v>
                </c:pt>
                <c:pt idx="7531">
                  <c:v>0.79620286776420601</c:v>
                </c:pt>
                <c:pt idx="7532">
                  <c:v>0.79622992167795004</c:v>
                </c:pt>
                <c:pt idx="7533">
                  <c:v>0.79612423679320399</c:v>
                </c:pt>
                <c:pt idx="7534">
                  <c:v>0.79615129396151296</c:v>
                </c:pt>
                <c:pt idx="7535">
                  <c:v>0.79604564755838603</c:v>
                </c:pt>
                <c:pt idx="7536">
                  <c:v>0.79607270797399499</c:v>
                </c:pt>
                <c:pt idx="7537">
                  <c:v>0.79609976120987003</c:v>
                </c:pt>
                <c:pt idx="7538">
                  <c:v>0.79612680726886798</c:v>
                </c:pt>
                <c:pt idx="7539">
                  <c:v>0.79615384615384599</c:v>
                </c:pt>
                <c:pt idx="7540">
                  <c:v>0.79618087786765601</c:v>
                </c:pt>
                <c:pt idx="7541">
                  <c:v>0.79620790241315298</c:v>
                </c:pt>
                <c:pt idx="7542">
                  <c:v>0.79623491979318495</c:v>
                </c:pt>
                <c:pt idx="7543">
                  <c:v>0.79626193001060397</c:v>
                </c:pt>
                <c:pt idx="7544">
                  <c:v>0.79615639496355195</c:v>
                </c:pt>
                <c:pt idx="7545">
                  <c:v>0.79618340842830604</c:v>
                </c:pt>
                <c:pt idx="7546">
                  <c:v>0.79621041473433096</c:v>
                </c:pt>
                <c:pt idx="7547">
                  <c:v>0.796237413884472</c:v>
                </c:pt>
                <c:pt idx="7548">
                  <c:v>0.79626440588157299</c:v>
                </c:pt>
                <c:pt idx="7549">
                  <c:v>0.79615894039735102</c:v>
                </c:pt>
                <c:pt idx="7550">
                  <c:v>0.79618593563766304</c:v>
                </c:pt>
                <c:pt idx="7551">
                  <c:v>0.79621292372881303</c:v>
                </c:pt>
                <c:pt idx="7552">
                  <c:v>0.79610750695087995</c:v>
                </c:pt>
                <c:pt idx="7553">
                  <c:v>0.79613449827905702</c:v>
                </c:pt>
                <c:pt idx="7554">
                  <c:v>0.79616148246194496</c:v>
                </c:pt>
                <c:pt idx="7555">
                  <c:v>0.79605611434621404</c:v>
                </c:pt>
                <c:pt idx="7556">
                  <c:v>0.796083101759957</c:v>
                </c:pt>
                <c:pt idx="7557">
                  <c:v>0.79611008203228295</c:v>
                </c:pt>
                <c:pt idx="7558">
                  <c:v>0.79613705516602695</c:v>
                </c:pt>
                <c:pt idx="7559">
                  <c:v>0.79616402116402096</c:v>
                </c:pt>
                <c:pt idx="7560">
                  <c:v>0.79619098002909605</c:v>
                </c:pt>
                <c:pt idx="7561">
                  <c:v>0.79621793176408295</c:v>
                </c:pt>
                <c:pt idx="7562">
                  <c:v>0.79624487637180996</c:v>
                </c:pt>
                <c:pt idx="7563">
                  <c:v>0.79627181385510304</c:v>
                </c:pt>
                <c:pt idx="7564">
                  <c:v>0.79629874421678704</c:v>
                </c:pt>
                <c:pt idx="7565">
                  <c:v>0.79632566745968802</c:v>
                </c:pt>
                <c:pt idx="7566">
                  <c:v>0.79635258358662597</c:v>
                </c:pt>
                <c:pt idx="7567">
                  <c:v>0.79624735729386897</c:v>
                </c:pt>
                <c:pt idx="7568">
                  <c:v>0.79627427665477601</c:v>
                </c:pt>
                <c:pt idx="7569">
                  <c:v>0.79630118890356605</c:v>
                </c:pt>
                <c:pt idx="7570">
                  <c:v>0.79632809404305904</c:v>
                </c:pt>
                <c:pt idx="7571">
                  <c:v>0.79635499207606897</c:v>
                </c:pt>
                <c:pt idx="7572">
                  <c:v>0.79638188300541402</c:v>
                </c:pt>
                <c:pt idx="7573">
                  <c:v>0.79627673620279904</c:v>
                </c:pt>
                <c:pt idx="7574">
                  <c:v>0.79630363036303597</c:v>
                </c:pt>
                <c:pt idx="7575">
                  <c:v>0.79619852164730698</c:v>
                </c:pt>
                <c:pt idx="7576">
                  <c:v>0.79622541903127797</c:v>
                </c:pt>
                <c:pt idx="7577">
                  <c:v>0.79625230931644198</c:v>
                </c:pt>
                <c:pt idx="7578">
                  <c:v>0.79627919250560697</c:v>
                </c:pt>
                <c:pt idx="7579">
                  <c:v>0.79617414248021101</c:v>
                </c:pt>
                <c:pt idx="7580">
                  <c:v>0.79620102888800903</c:v>
                </c:pt>
                <c:pt idx="7581">
                  <c:v>0.79622790820363998</c:v>
                </c:pt>
                <c:pt idx="7582">
                  <c:v>0.79625478042990905</c:v>
                </c:pt>
                <c:pt idx="7583">
                  <c:v>0.79628164556962</c:v>
                </c:pt>
                <c:pt idx="7584">
                  <c:v>0.79630850362557604</c:v>
                </c:pt>
                <c:pt idx="7585">
                  <c:v>0.79633535460058003</c:v>
                </c:pt>
                <c:pt idx="7586">
                  <c:v>0.79636219849742895</c:v>
                </c:pt>
                <c:pt idx="7587">
                  <c:v>0.79638903531892402</c:v>
                </c:pt>
                <c:pt idx="7588">
                  <c:v>0.796415865067861</c:v>
                </c:pt>
                <c:pt idx="7589">
                  <c:v>0.79644268774703497</c:v>
                </c:pt>
                <c:pt idx="7590">
                  <c:v>0.79646950335924105</c:v>
                </c:pt>
                <c:pt idx="7591">
                  <c:v>0.79649631190726999</c:v>
                </c:pt>
                <c:pt idx="7592">
                  <c:v>0.79652311339391502</c:v>
                </c:pt>
                <c:pt idx="7593">
                  <c:v>0.796549907821964</c:v>
                </c:pt>
                <c:pt idx="7594">
                  <c:v>0.79657669519420604</c:v>
                </c:pt>
                <c:pt idx="7595">
                  <c:v>0.79647182727751398</c:v>
                </c:pt>
                <c:pt idx="7596">
                  <c:v>0.79649861787547704</c:v>
                </c:pt>
                <c:pt idx="7597">
                  <c:v>0.79652540142142603</c:v>
                </c:pt>
                <c:pt idx="7598">
                  <c:v>0.79642058165548102</c:v>
                </c:pt>
                <c:pt idx="7599">
                  <c:v>0.79644736842105202</c:v>
                </c:pt>
                <c:pt idx="7600">
                  <c:v>0.796474148138402</c:v>
                </c:pt>
                <c:pt idx="7601">
                  <c:v>0.79650092081031298</c:v>
                </c:pt>
                <c:pt idx="7602">
                  <c:v>0.79652768643956295</c:v>
                </c:pt>
                <c:pt idx="7603">
                  <c:v>0.79642293529721198</c:v>
                </c:pt>
                <c:pt idx="7604">
                  <c:v>0.79644970414201099</c:v>
                </c:pt>
                <c:pt idx="7605">
                  <c:v>0.79647646594793498</c:v>
                </c:pt>
                <c:pt idx="7606">
                  <c:v>0.79650322071775903</c:v>
                </c:pt>
                <c:pt idx="7607">
                  <c:v>0.79652996845425805</c:v>
                </c:pt>
                <c:pt idx="7608">
                  <c:v>0.79655670916020505</c:v>
                </c:pt>
                <c:pt idx="7609">
                  <c:v>0.79658344283837001</c:v>
                </c:pt>
                <c:pt idx="7610">
                  <c:v>0.79661016949152497</c:v>
                </c:pt>
                <c:pt idx="7611">
                  <c:v>0.79650551760378296</c:v>
                </c:pt>
                <c:pt idx="7612">
                  <c:v>0.796400893208984</c:v>
                </c:pt>
                <c:pt idx="7613">
                  <c:v>0.79629629629629595</c:v>
                </c:pt>
                <c:pt idx="7614">
                  <c:v>0.79632304661851605</c:v>
                </c:pt>
                <c:pt idx="7615">
                  <c:v>0.79621848739495704</c:v>
                </c:pt>
                <c:pt idx="7616">
                  <c:v>0.79624524090849402</c:v>
                </c:pt>
                <c:pt idx="7617">
                  <c:v>0.79614071934890995</c:v>
                </c:pt>
                <c:pt idx="7618">
                  <c:v>0.796167476046725</c:v>
                </c:pt>
                <c:pt idx="7619">
                  <c:v>0.796194225721784</c:v>
                </c:pt>
                <c:pt idx="7620">
                  <c:v>0.79608975200104903</c:v>
                </c:pt>
                <c:pt idx="7621">
                  <c:v>0.79611650485436802</c:v>
                </c:pt>
                <c:pt idx="7622">
                  <c:v>0.79614325068870495</c:v>
                </c:pt>
                <c:pt idx="7623">
                  <c:v>0.79603882476390297</c:v>
                </c:pt>
                <c:pt idx="7624">
                  <c:v>0.79606557377049103</c:v>
                </c:pt>
                <c:pt idx="7625">
                  <c:v>0.79609231576186701</c:v>
                </c:pt>
                <c:pt idx="7626">
                  <c:v>0.79611905074078904</c:v>
                </c:pt>
                <c:pt idx="7627">
                  <c:v>0.79614577871001502</c:v>
                </c:pt>
                <c:pt idx="7628">
                  <c:v>0.79604142089395702</c:v>
                </c:pt>
                <c:pt idx="7629">
                  <c:v>0.79606815203145398</c:v>
                </c:pt>
                <c:pt idx="7630">
                  <c:v>0.79609487616301899</c:v>
                </c:pt>
                <c:pt idx="7631">
                  <c:v>0.79612159329140397</c:v>
                </c:pt>
                <c:pt idx="7632">
                  <c:v>0.79614830341936305</c:v>
                </c:pt>
                <c:pt idx="7633">
                  <c:v>0.79604401362326405</c:v>
                </c:pt>
                <c:pt idx="7634">
                  <c:v>0.79607072691552005</c:v>
                </c:pt>
                <c:pt idx="7635">
                  <c:v>0.79609743321110504</c:v>
                </c:pt>
                <c:pt idx="7636">
                  <c:v>0.795993191043603</c:v>
                </c:pt>
                <c:pt idx="7637">
                  <c:v>0.79601990049751203</c:v>
                </c:pt>
                <c:pt idx="7638">
                  <c:v>0.79591569577169696</c:v>
                </c:pt>
                <c:pt idx="7639">
                  <c:v>0.79594240837696295</c:v>
                </c:pt>
                <c:pt idx="7640">
                  <c:v>0.795969113990315</c:v>
                </c:pt>
                <c:pt idx="7641">
                  <c:v>0.79599581261449803</c:v>
                </c:pt>
                <c:pt idx="7642">
                  <c:v>0.79602250425225696</c:v>
                </c:pt>
                <c:pt idx="7643">
                  <c:v>0.79604918890633103</c:v>
                </c:pt>
                <c:pt idx="7644">
                  <c:v>0.79594506213211202</c:v>
                </c:pt>
                <c:pt idx="7645">
                  <c:v>0.79597174993460595</c:v>
                </c:pt>
                <c:pt idx="7646">
                  <c:v>0.79599843075715904</c:v>
                </c:pt>
                <c:pt idx="7647">
                  <c:v>0.79602510460250997</c:v>
                </c:pt>
                <c:pt idx="7648">
                  <c:v>0.79605177147339501</c:v>
                </c:pt>
                <c:pt idx="7649">
                  <c:v>0.79607843137254897</c:v>
                </c:pt>
                <c:pt idx="7650">
                  <c:v>0.79610508430270499</c:v>
                </c:pt>
                <c:pt idx="7651">
                  <c:v>0.796131730266597</c:v>
                </c:pt>
                <c:pt idx="7652">
                  <c:v>0.79615836926695405</c:v>
                </c:pt>
                <c:pt idx="7653">
                  <c:v>0.79605435066631802</c:v>
                </c:pt>
                <c:pt idx="7654">
                  <c:v>0.79608099281515299</c:v>
                </c:pt>
                <c:pt idx="7655">
                  <c:v>0.796107628004179</c:v>
                </c:pt>
                <c:pt idx="7656">
                  <c:v>0.79613425623612299</c:v>
                </c:pt>
                <c:pt idx="7657">
                  <c:v>0.79603029511621803</c:v>
                </c:pt>
                <c:pt idx="7658">
                  <c:v>0.796056926491709</c:v>
                </c:pt>
                <c:pt idx="7659">
                  <c:v>0.79608355091383798</c:v>
                </c:pt>
                <c:pt idx="7660">
                  <c:v>0.79597963712308994</c:v>
                </c:pt>
                <c:pt idx="7661">
                  <c:v>0.79600626468284996</c:v>
                </c:pt>
                <c:pt idx="7662">
                  <c:v>0.79603288529296601</c:v>
                </c:pt>
                <c:pt idx="7663">
                  <c:v>0.79605949895615802</c:v>
                </c:pt>
                <c:pt idx="7664">
                  <c:v>0.79595564253098405</c:v>
                </c:pt>
                <c:pt idx="7665">
                  <c:v>0.79598225932689803</c:v>
                </c:pt>
                <c:pt idx="7666">
                  <c:v>0.79600886917960001</c:v>
                </c:pt>
                <c:pt idx="7667">
                  <c:v>0.79590505998956695</c:v>
                </c:pt>
                <c:pt idx="7668">
                  <c:v>0.79593167296909595</c:v>
                </c:pt>
                <c:pt idx="7669">
                  <c:v>0.79595827900912597</c:v>
                </c:pt>
                <c:pt idx="7670">
                  <c:v>0.79585451701212295</c:v>
                </c:pt>
                <c:pt idx="7671">
                  <c:v>0.79588112617309703</c:v>
                </c:pt>
                <c:pt idx="7672">
                  <c:v>0.79590772839827895</c:v>
                </c:pt>
                <c:pt idx="7673">
                  <c:v>0.79593432369038297</c:v>
                </c:pt>
                <c:pt idx="7674">
                  <c:v>0.79583061889250795</c:v>
                </c:pt>
                <c:pt idx="7675">
                  <c:v>0.79585721730067704</c:v>
                </c:pt>
                <c:pt idx="7676">
                  <c:v>0.79588380877947096</c:v>
                </c:pt>
                <c:pt idx="7677">
                  <c:v>0.79578015108100997</c:v>
                </c:pt>
                <c:pt idx="7678">
                  <c:v>0.79567652038025705</c:v>
                </c:pt>
                <c:pt idx="7679">
                  <c:v>0.79557291666666596</c:v>
                </c:pt>
                <c:pt idx="7680">
                  <c:v>0.79559953131102701</c:v>
                </c:pt>
                <c:pt idx="7681">
                  <c:v>0.79562613902629498</c:v>
                </c:pt>
                <c:pt idx="7682">
                  <c:v>0.79552258232461204</c:v>
                </c:pt>
                <c:pt idx="7683">
                  <c:v>0.79554919312857797</c:v>
                </c:pt>
                <c:pt idx="7684">
                  <c:v>0.79544567338972005</c:v>
                </c:pt>
                <c:pt idx="7685">
                  <c:v>0.79547228727556596</c:v>
                </c:pt>
                <c:pt idx="7686">
                  <c:v>0.79536880447508695</c:v>
                </c:pt>
                <c:pt idx="7687">
                  <c:v>0.79539542143600395</c:v>
                </c:pt>
                <c:pt idx="7688">
                  <c:v>0.79529197554948605</c:v>
                </c:pt>
                <c:pt idx="7689">
                  <c:v>0.79531859557867302</c:v>
                </c:pt>
                <c:pt idx="7690">
                  <c:v>0.79534520868547598</c:v>
                </c:pt>
                <c:pt idx="7691">
                  <c:v>0.79537181487259401</c:v>
                </c:pt>
                <c:pt idx="7692">
                  <c:v>0.79539841414272705</c:v>
                </c:pt>
                <c:pt idx="7693">
                  <c:v>0.79542500649856995</c:v>
                </c:pt>
                <c:pt idx="7694">
                  <c:v>0.79545159194282</c:v>
                </c:pt>
                <c:pt idx="7695">
                  <c:v>0.79534823284823197</c:v>
                </c:pt>
                <c:pt idx="7696">
                  <c:v>0.79537482135897097</c:v>
                </c:pt>
                <c:pt idx="7697">
                  <c:v>0.79540140296180795</c:v>
                </c:pt>
                <c:pt idx="7698">
                  <c:v>0.795298090661124</c:v>
                </c:pt>
                <c:pt idx="7699">
                  <c:v>0.79519480519480501</c:v>
                </c:pt>
                <c:pt idx="7700">
                  <c:v>0.79522139981820505</c:v>
                </c:pt>
                <c:pt idx="7701">
                  <c:v>0.79524798753570503</c:v>
                </c:pt>
                <c:pt idx="7702">
                  <c:v>0.79527456834999299</c:v>
                </c:pt>
                <c:pt idx="7703">
                  <c:v>0.79530114226375903</c:v>
                </c:pt>
                <c:pt idx="7704">
                  <c:v>0.79532770927968799</c:v>
                </c:pt>
                <c:pt idx="7705">
                  <c:v>0.79535426940046705</c:v>
                </c:pt>
                <c:pt idx="7706">
                  <c:v>0.79538082262877896</c:v>
                </c:pt>
                <c:pt idx="7707">
                  <c:v>0.79540736896730602</c:v>
                </c:pt>
                <c:pt idx="7708">
                  <c:v>0.79543390841873096</c:v>
                </c:pt>
                <c:pt idx="7709">
                  <c:v>0.79546044098573199</c:v>
                </c:pt>
                <c:pt idx="7710">
                  <c:v>0.79548696667098895</c:v>
                </c:pt>
                <c:pt idx="7711">
                  <c:v>0.79538381742738495</c:v>
                </c:pt>
                <c:pt idx="7712">
                  <c:v>0.79528069493063602</c:v>
                </c:pt>
                <c:pt idx="7713">
                  <c:v>0.795307233601244</c:v>
                </c:pt>
                <c:pt idx="7714">
                  <c:v>0.79520414776409498</c:v>
                </c:pt>
                <c:pt idx="7715">
                  <c:v>0.79523068947641196</c:v>
                </c:pt>
                <c:pt idx="7716">
                  <c:v>0.79525722430996504</c:v>
                </c:pt>
                <c:pt idx="7717">
                  <c:v>0.79515418502202595</c:v>
                </c:pt>
                <c:pt idx="7718">
                  <c:v>0.79518072289156605</c:v>
                </c:pt>
                <c:pt idx="7719">
                  <c:v>0.79520725388600999</c:v>
                </c:pt>
                <c:pt idx="7720">
                  <c:v>0.79510426110607402</c:v>
                </c:pt>
                <c:pt idx="7721">
                  <c:v>0.79500129500129502</c:v>
                </c:pt>
                <c:pt idx="7722">
                  <c:v>0.79502783892269802</c:v>
                </c:pt>
                <c:pt idx="7723">
                  <c:v>0.79505437597099904</c:v>
                </c:pt>
                <c:pt idx="7724">
                  <c:v>0.79495145631067898</c:v>
                </c:pt>
                <c:pt idx="7725">
                  <c:v>0.79497799637587296</c:v>
                </c:pt>
                <c:pt idx="7726">
                  <c:v>0.79500452957163104</c:v>
                </c:pt>
                <c:pt idx="7727">
                  <c:v>0.79503105590062095</c:v>
                </c:pt>
                <c:pt idx="7728">
                  <c:v>0.79505757536550603</c:v>
                </c:pt>
                <c:pt idx="7729">
                  <c:v>0.79508408796895202</c:v>
                </c:pt>
                <c:pt idx="7730">
                  <c:v>0.79511059371362003</c:v>
                </c:pt>
                <c:pt idx="7731">
                  <c:v>0.79513709260217202</c:v>
                </c:pt>
                <c:pt idx="7732">
                  <c:v>0.79516358463726799</c:v>
                </c:pt>
                <c:pt idx="7733">
                  <c:v>0.79519006982156704</c:v>
                </c:pt>
                <c:pt idx="7734">
                  <c:v>0.79521654815772402</c:v>
                </c:pt>
                <c:pt idx="7735">
                  <c:v>0.79511375387797301</c:v>
                </c:pt>
                <c:pt idx="7736">
                  <c:v>0.79501098617035004</c:v>
                </c:pt>
                <c:pt idx="7737">
                  <c:v>0.79503747738433705</c:v>
                </c:pt>
                <c:pt idx="7738">
                  <c:v>0.79493474609122605</c:v>
                </c:pt>
                <c:pt idx="7739">
                  <c:v>0.79496124031007698</c:v>
                </c:pt>
                <c:pt idx="7740">
                  <c:v>0.79498772768376103</c:v>
                </c:pt>
                <c:pt idx="7741">
                  <c:v>0.79488504262464399</c:v>
                </c:pt>
                <c:pt idx="7742">
                  <c:v>0.79491153299754602</c:v>
                </c:pt>
                <c:pt idx="7743">
                  <c:v>0.79493801652892504</c:v>
                </c:pt>
                <c:pt idx="7744">
                  <c:v>0.79496449322143303</c:v>
                </c:pt>
                <c:pt idx="7745">
                  <c:v>0.79499096307771699</c:v>
                </c:pt>
                <c:pt idx="7746">
                  <c:v>0.79488834387504803</c:v>
                </c:pt>
                <c:pt idx="7747">
                  <c:v>0.79478575116159</c:v>
                </c:pt>
                <c:pt idx="7748">
                  <c:v>0.79481223383662403</c:v>
                </c:pt>
                <c:pt idx="7749">
                  <c:v>0.79483870967741899</c:v>
                </c:pt>
                <c:pt idx="7750">
                  <c:v>0.79486517868662099</c:v>
                </c:pt>
                <c:pt idx="7751">
                  <c:v>0.79489164086687303</c:v>
                </c:pt>
                <c:pt idx="7752">
                  <c:v>0.79491809622081699</c:v>
                </c:pt>
                <c:pt idx="7753">
                  <c:v>0.79494454475109599</c:v>
                </c:pt>
                <c:pt idx="7754">
                  <c:v>0.79497098646034803</c:v>
                </c:pt>
                <c:pt idx="7755">
                  <c:v>0.79486848891180995</c:v>
                </c:pt>
                <c:pt idx="7756">
                  <c:v>0.79489493360835295</c:v>
                </c:pt>
                <c:pt idx="7757">
                  <c:v>0.79492137148749598</c:v>
                </c:pt>
                <c:pt idx="7758">
                  <c:v>0.79494780255187503</c:v>
                </c:pt>
                <c:pt idx="7759">
                  <c:v>0.794974226804123</c:v>
                </c:pt>
                <c:pt idx="7760">
                  <c:v>0.795000644246875</c:v>
                </c:pt>
                <c:pt idx="7761">
                  <c:v>0.79502705488276204</c:v>
                </c:pt>
                <c:pt idx="7762">
                  <c:v>0.79505345871441402</c:v>
                </c:pt>
                <c:pt idx="7763">
                  <c:v>0.79507985574446105</c:v>
                </c:pt>
                <c:pt idx="7764">
                  <c:v>0.79510624597553103</c:v>
                </c:pt>
                <c:pt idx="7765">
                  <c:v>0.79513262941024898</c:v>
                </c:pt>
                <c:pt idx="7766">
                  <c:v>0.79503025621217904</c:v>
                </c:pt>
                <c:pt idx="7767">
                  <c:v>0.79505664263645703</c:v>
                </c:pt>
                <c:pt idx="7768">
                  <c:v>0.79508302226798799</c:v>
                </c:pt>
                <c:pt idx="7769">
                  <c:v>0.79510939510939505</c:v>
                </c:pt>
                <c:pt idx="7770">
                  <c:v>0.79513576116329898</c:v>
                </c:pt>
                <c:pt idx="7771">
                  <c:v>0.79516212043232104</c:v>
                </c:pt>
                <c:pt idx="7772">
                  <c:v>0.79518847291907802</c:v>
                </c:pt>
                <c:pt idx="7773">
                  <c:v>0.79521481862618904</c:v>
                </c:pt>
                <c:pt idx="7774">
                  <c:v>0.79524115755627001</c:v>
                </c:pt>
                <c:pt idx="7775">
                  <c:v>0.79513888888888795</c:v>
                </c:pt>
                <c:pt idx="7776">
                  <c:v>0.79516523080879498</c:v>
                </c:pt>
                <c:pt idx="7777">
                  <c:v>0.79519156595525797</c:v>
                </c:pt>
                <c:pt idx="7778">
                  <c:v>0.79521789433088996</c:v>
                </c:pt>
                <c:pt idx="7779">
                  <c:v>0.79524421593830297</c:v>
                </c:pt>
                <c:pt idx="7780">
                  <c:v>0.79527053078010501</c:v>
                </c:pt>
                <c:pt idx="7781">
                  <c:v>0.79529683885890501</c:v>
                </c:pt>
                <c:pt idx="7782">
                  <c:v>0.79532314017730898</c:v>
                </c:pt>
                <c:pt idx="7783">
                  <c:v>0.79534943473792397</c:v>
                </c:pt>
                <c:pt idx="7784">
                  <c:v>0.795247270391779</c:v>
                </c:pt>
                <c:pt idx="7785">
                  <c:v>0.79527356794245996</c:v>
                </c:pt>
                <c:pt idx="7786">
                  <c:v>0.79529985873892295</c:v>
                </c:pt>
                <c:pt idx="7787">
                  <c:v>0.79532614278376901</c:v>
                </c:pt>
                <c:pt idx="7788">
                  <c:v>0.79535242007959905</c:v>
                </c:pt>
                <c:pt idx="7789">
                  <c:v>0.79537869062901101</c:v>
                </c:pt>
                <c:pt idx="7790">
                  <c:v>0.79540495443460402</c:v>
                </c:pt>
                <c:pt idx="7791">
                  <c:v>0.795431211498973</c:v>
                </c:pt>
                <c:pt idx="7792">
                  <c:v>0.795457461824714</c:v>
                </c:pt>
                <c:pt idx="7793">
                  <c:v>0.79548370541442104</c:v>
                </c:pt>
                <c:pt idx="7794">
                  <c:v>0.79550994227068605</c:v>
                </c:pt>
                <c:pt idx="7795">
                  <c:v>0.79553617239609997</c:v>
                </c:pt>
                <c:pt idx="7796">
                  <c:v>0.79556239579325305</c:v>
                </c:pt>
                <c:pt idx="7797">
                  <c:v>0.795588612464734</c:v>
                </c:pt>
                <c:pt idx="7798">
                  <c:v>0.79561482241312897</c:v>
                </c:pt>
                <c:pt idx="7799">
                  <c:v>0.79564102564102501</c:v>
                </c:pt>
                <c:pt idx="7800">
                  <c:v>0.79566722215100605</c:v>
                </c:pt>
                <c:pt idx="7801">
                  <c:v>0.795565239682132</c:v>
                </c:pt>
                <c:pt idx="7802">
                  <c:v>0.79559143919005504</c:v>
                </c:pt>
                <c:pt idx="7803">
                  <c:v>0.79561763198359803</c:v>
                </c:pt>
                <c:pt idx="7804">
                  <c:v>0.79564381806534201</c:v>
                </c:pt>
                <c:pt idx="7805">
                  <c:v>0.79566999743786804</c:v>
                </c:pt>
                <c:pt idx="7806">
                  <c:v>0.79569617010375304</c:v>
                </c:pt>
                <c:pt idx="7807">
                  <c:v>0.79572233606557297</c:v>
                </c:pt>
                <c:pt idx="7808">
                  <c:v>0.79574849532590597</c:v>
                </c:pt>
                <c:pt idx="7809">
                  <c:v>0.79577464788732399</c:v>
                </c:pt>
                <c:pt idx="7810">
                  <c:v>0.79567276917168095</c:v>
                </c:pt>
                <c:pt idx="7811">
                  <c:v>0.79569892473118198</c:v>
                </c:pt>
                <c:pt idx="7812">
                  <c:v>0.79572507359528899</c:v>
                </c:pt>
                <c:pt idx="7813">
                  <c:v>0.79575121576657204</c:v>
                </c:pt>
                <c:pt idx="7814">
                  <c:v>0.79577735124759996</c:v>
                </c:pt>
                <c:pt idx="7815">
                  <c:v>0.795675537359263</c:v>
                </c:pt>
                <c:pt idx="7816">
                  <c:v>0.79557374952027604</c:v>
                </c:pt>
                <c:pt idx="7817">
                  <c:v>0.79547198772064398</c:v>
                </c:pt>
                <c:pt idx="7818">
                  <c:v>0.79549814554290799</c:v>
                </c:pt>
                <c:pt idx="7819">
                  <c:v>0.79552429667519098</c:v>
                </c:pt>
                <c:pt idx="7820">
                  <c:v>0.79542258023270596</c:v>
                </c:pt>
                <c:pt idx="7821">
                  <c:v>0.79544873433904295</c:v>
                </c:pt>
                <c:pt idx="7822">
                  <c:v>0.79547488175891601</c:v>
                </c:pt>
                <c:pt idx="7823">
                  <c:v>0.79537321063394595</c:v>
                </c:pt>
                <c:pt idx="7824">
                  <c:v>0.79539936102236397</c:v>
                </c:pt>
                <c:pt idx="7825">
                  <c:v>0.795297725530283</c:v>
                </c:pt>
                <c:pt idx="7826">
                  <c:v>0.79532387888079703</c:v>
                </c:pt>
                <c:pt idx="7827">
                  <c:v>0.79535002554931</c:v>
                </c:pt>
                <c:pt idx="7828">
                  <c:v>0.79537616553838297</c:v>
                </c:pt>
                <c:pt idx="7829">
                  <c:v>0.79540229885057401</c:v>
                </c:pt>
                <c:pt idx="7830">
                  <c:v>0.79542842548844295</c:v>
                </c:pt>
                <c:pt idx="7831">
                  <c:v>0.79545454545454497</c:v>
                </c:pt>
                <c:pt idx="7832">
                  <c:v>0.79548065875143603</c:v>
                </c:pt>
                <c:pt idx="7833">
                  <c:v>0.79550676538166898</c:v>
                </c:pt>
                <c:pt idx="7834">
                  <c:v>0.79553286534779799</c:v>
                </c:pt>
                <c:pt idx="7835">
                  <c:v>0.79555895865237303</c:v>
                </c:pt>
                <c:pt idx="7836">
                  <c:v>0.79558504529794505</c:v>
                </c:pt>
                <c:pt idx="7837">
                  <c:v>0.79548354171982605</c:v>
                </c:pt>
                <c:pt idx="7838">
                  <c:v>0.79550963133052599</c:v>
                </c:pt>
                <c:pt idx="7839">
                  <c:v>0.79553571428571401</c:v>
                </c:pt>
                <c:pt idx="7840">
                  <c:v>0.79556179058793497</c:v>
                </c:pt>
                <c:pt idx="7841">
                  <c:v>0.79558786023973405</c:v>
                </c:pt>
                <c:pt idx="7842">
                  <c:v>0.79561392324365598</c:v>
                </c:pt>
                <c:pt idx="7843">
                  <c:v>0.79563997960224297</c:v>
                </c:pt>
                <c:pt idx="7844">
                  <c:v>0.79566602931803698</c:v>
                </c:pt>
                <c:pt idx="7845">
                  <c:v>0.79569207239357598</c:v>
                </c:pt>
                <c:pt idx="7846">
                  <c:v>0.79571810883140004</c:v>
                </c:pt>
                <c:pt idx="7847">
                  <c:v>0.79574413863404603</c:v>
                </c:pt>
                <c:pt idx="7848">
                  <c:v>0.79577016180405102</c:v>
                </c:pt>
                <c:pt idx="7849">
                  <c:v>0.79566878980891698</c:v>
                </c:pt>
                <c:pt idx="7850">
                  <c:v>0.79569481594701297</c:v>
                </c:pt>
                <c:pt idx="7851">
                  <c:v>0.79572083545593397</c:v>
                </c:pt>
                <c:pt idx="7852">
                  <c:v>0.79574684833821396</c:v>
                </c:pt>
                <c:pt idx="7853">
                  <c:v>0.79577285459638403</c:v>
                </c:pt>
                <c:pt idx="7854">
                  <c:v>0.79579885423297203</c:v>
                </c:pt>
                <c:pt idx="7855">
                  <c:v>0.79582484725050895</c:v>
                </c:pt>
                <c:pt idx="7856">
                  <c:v>0.79585083365152098</c:v>
                </c:pt>
                <c:pt idx="7857">
                  <c:v>0.795876813438534</c:v>
                </c:pt>
                <c:pt idx="7858">
                  <c:v>0.79590278661407299</c:v>
                </c:pt>
                <c:pt idx="7859">
                  <c:v>0.79592875318066103</c:v>
                </c:pt>
                <c:pt idx="7860">
                  <c:v>0.79582750286223103</c:v>
                </c:pt>
                <c:pt idx="7861">
                  <c:v>0.79572627830068599</c:v>
                </c:pt>
                <c:pt idx="7862">
                  <c:v>0.79575225740811395</c:v>
                </c:pt>
                <c:pt idx="7863">
                  <c:v>0.79577822990844305</c:v>
                </c:pt>
                <c:pt idx="7864">
                  <c:v>0.79580419580419504</c:v>
                </c:pt>
                <c:pt idx="7865">
                  <c:v>0.79583015509788901</c:v>
                </c:pt>
                <c:pt idx="7866">
                  <c:v>0.79585610779204197</c:v>
                </c:pt>
                <c:pt idx="7867">
                  <c:v>0.79588205388917099</c:v>
                </c:pt>
                <c:pt idx="7868">
                  <c:v>0.79590799339178997</c:v>
                </c:pt>
                <c:pt idx="7869">
                  <c:v>0.795933926302414</c:v>
                </c:pt>
                <c:pt idx="7870">
                  <c:v>0.79595985262355395</c:v>
                </c:pt>
                <c:pt idx="7871">
                  <c:v>0.79598577235772305</c:v>
                </c:pt>
                <c:pt idx="7872">
                  <c:v>0.79601168550742996</c:v>
                </c:pt>
                <c:pt idx="7873">
                  <c:v>0.79603759207518399</c:v>
                </c:pt>
                <c:pt idx="7874">
                  <c:v>0.79606349206349203</c:v>
                </c:pt>
                <c:pt idx="7875">
                  <c:v>0.79596241747079699</c:v>
                </c:pt>
                <c:pt idx="7876">
                  <c:v>0.79586136854132195</c:v>
                </c:pt>
                <c:pt idx="7877">
                  <c:v>0.79576034526529504</c:v>
                </c:pt>
                <c:pt idx="7878">
                  <c:v>0.795786267292803</c:v>
                </c:pt>
                <c:pt idx="7879">
                  <c:v>0.79581218274111598</c:v>
                </c:pt>
                <c:pt idx="7880">
                  <c:v>0.795838091612739</c:v>
                </c:pt>
                <c:pt idx="7881">
                  <c:v>0.79586399391017504</c:v>
                </c:pt>
                <c:pt idx="7882">
                  <c:v>0.79576303437777496</c:v>
                </c:pt>
                <c:pt idx="7883">
                  <c:v>0.79578893962455599</c:v>
                </c:pt>
                <c:pt idx="7884">
                  <c:v>0.79568801521876897</c:v>
                </c:pt>
                <c:pt idx="7885">
                  <c:v>0.79571392340857205</c:v>
                </c:pt>
                <c:pt idx="7886">
                  <c:v>0.79561303410675799</c:v>
                </c:pt>
                <c:pt idx="7887">
                  <c:v>0.79551217038539501</c:v>
                </c:pt>
                <c:pt idx="7888">
                  <c:v>0.79553809101280204</c:v>
                </c:pt>
                <c:pt idx="7889">
                  <c:v>0.79543726235741397</c:v>
                </c:pt>
                <c:pt idx="7890">
                  <c:v>0.79546318590799603</c:v>
                </c:pt>
                <c:pt idx="7891">
                  <c:v>0.79548910288900099</c:v>
                </c:pt>
                <c:pt idx="7892">
                  <c:v>0.79551501330292596</c:v>
                </c:pt>
                <c:pt idx="7893">
                  <c:v>0.79554091715226705</c:v>
                </c:pt>
                <c:pt idx="7894">
                  <c:v>0.79556681443951804</c:v>
                </c:pt>
                <c:pt idx="7895">
                  <c:v>0.79559270516717295</c:v>
                </c:pt>
                <c:pt idx="7896">
                  <c:v>0.795618589337723</c:v>
                </c:pt>
                <c:pt idx="7897">
                  <c:v>0.79564446695365898</c:v>
                </c:pt>
                <c:pt idx="7898">
                  <c:v>0.79567033801747</c:v>
                </c:pt>
                <c:pt idx="7899">
                  <c:v>0.79569620253164497</c:v>
                </c:pt>
                <c:pt idx="7900">
                  <c:v>0.795722060498671</c:v>
                </c:pt>
                <c:pt idx="7901">
                  <c:v>0.795747911921032</c:v>
                </c:pt>
                <c:pt idx="7902">
                  <c:v>0.79564722257370601</c:v>
                </c:pt>
                <c:pt idx="7903">
                  <c:v>0.79554655870445301</c:v>
                </c:pt>
                <c:pt idx="7904">
                  <c:v>0.79557242251739402</c:v>
                </c:pt>
                <c:pt idx="7905">
                  <c:v>0.79559827978750297</c:v>
                </c:pt>
                <c:pt idx="7906">
                  <c:v>0.795624130517263</c:v>
                </c:pt>
                <c:pt idx="7907">
                  <c:v>0.79564997470915499</c:v>
                </c:pt>
                <c:pt idx="7908">
                  <c:v>0.79567581236565899</c:v>
                </c:pt>
                <c:pt idx="7909">
                  <c:v>0.79570164348925398</c:v>
                </c:pt>
                <c:pt idx="7910">
                  <c:v>0.79572746808241601</c:v>
                </c:pt>
                <c:pt idx="7911">
                  <c:v>0.79562689585439805</c:v>
                </c:pt>
                <c:pt idx="7912">
                  <c:v>0.79565272336661097</c:v>
                </c:pt>
                <c:pt idx="7913">
                  <c:v>0.79567854435178098</c:v>
                </c:pt>
                <c:pt idx="7914">
                  <c:v>0.795704358812381</c:v>
                </c:pt>
                <c:pt idx="7915">
                  <c:v>0.79573016675088404</c:v>
                </c:pt>
                <c:pt idx="7916">
                  <c:v>0.79575596816976102</c:v>
                </c:pt>
                <c:pt idx="7917">
                  <c:v>0.79578176307148196</c:v>
                </c:pt>
                <c:pt idx="7918">
                  <c:v>0.795807551458517</c:v>
                </c:pt>
                <c:pt idx="7919">
                  <c:v>0.79570707070707003</c:v>
                </c:pt>
                <c:pt idx="7920">
                  <c:v>0.79573286201237203</c:v>
                </c:pt>
                <c:pt idx="7921">
                  <c:v>0.79575864680636199</c:v>
                </c:pt>
                <c:pt idx="7922">
                  <c:v>0.79578442509150504</c:v>
                </c:pt>
                <c:pt idx="7923">
                  <c:v>0.79581019687026699</c:v>
                </c:pt>
                <c:pt idx="7924">
                  <c:v>0.79583596214510999</c:v>
                </c:pt>
                <c:pt idx="7925">
                  <c:v>0.79586172091849605</c:v>
                </c:pt>
                <c:pt idx="7926">
                  <c:v>0.795887473192885</c:v>
                </c:pt>
                <c:pt idx="7927">
                  <c:v>0.79591321897073597</c:v>
                </c:pt>
                <c:pt idx="7928">
                  <c:v>0.795938958254508</c:v>
                </c:pt>
                <c:pt idx="7929">
                  <c:v>0.79596469104665801</c:v>
                </c:pt>
                <c:pt idx="7930">
                  <c:v>0.79599041734964004</c:v>
                </c:pt>
                <c:pt idx="7931">
                  <c:v>0.79601613716591002</c:v>
                </c:pt>
                <c:pt idx="7932">
                  <c:v>0.79604185049791998</c:v>
                </c:pt>
                <c:pt idx="7933">
                  <c:v>0.79594151751953601</c:v>
                </c:pt>
                <c:pt idx="7934">
                  <c:v>0.79596723377441703</c:v>
                </c:pt>
                <c:pt idx="7935">
                  <c:v>0.79599294354838701</c:v>
                </c:pt>
                <c:pt idx="7936">
                  <c:v>0.79589265465541104</c:v>
                </c:pt>
                <c:pt idx="7937">
                  <c:v>0.79591836734693799</c:v>
                </c:pt>
                <c:pt idx="7938">
                  <c:v>0.79594407356090102</c:v>
                </c:pt>
                <c:pt idx="7939">
                  <c:v>0.79596977329974805</c:v>
                </c:pt>
                <c:pt idx="7940">
                  <c:v>0.79599546656592302</c:v>
                </c:pt>
                <c:pt idx="7941">
                  <c:v>0.79602115336187296</c:v>
                </c:pt>
                <c:pt idx="7942">
                  <c:v>0.79592093667380004</c:v>
                </c:pt>
                <c:pt idx="7943">
                  <c:v>0.79594662638469205</c:v>
                </c:pt>
                <c:pt idx="7944">
                  <c:v>0.79597230962869703</c:v>
                </c:pt>
                <c:pt idx="7945">
                  <c:v>0.79599798640825503</c:v>
                </c:pt>
                <c:pt idx="7946">
                  <c:v>0.79602365672580799</c:v>
                </c:pt>
                <c:pt idx="7947">
                  <c:v>0.79604932058379396</c:v>
                </c:pt>
                <c:pt idx="7948">
                  <c:v>0.79607497798465199</c:v>
                </c:pt>
                <c:pt idx="7949">
                  <c:v>0.79610062893081701</c:v>
                </c:pt>
                <c:pt idx="7950">
                  <c:v>0.79600050308137305</c:v>
                </c:pt>
                <c:pt idx="7951">
                  <c:v>0.79590040241448601</c:v>
                </c:pt>
                <c:pt idx="7952">
                  <c:v>0.79592606563560897</c:v>
                </c:pt>
                <c:pt idx="7953">
                  <c:v>0.79582599949710797</c:v>
                </c:pt>
                <c:pt idx="7954">
                  <c:v>0.79585166561910703</c:v>
                </c:pt>
                <c:pt idx="7955">
                  <c:v>0.79575163398692805</c:v>
                </c:pt>
                <c:pt idx="7956">
                  <c:v>0.79577730300364402</c:v>
                </c:pt>
                <c:pt idx="7957">
                  <c:v>0.79580296556923802</c:v>
                </c:pt>
                <c:pt idx="7958">
                  <c:v>0.79582862168614099</c:v>
                </c:pt>
                <c:pt idx="7959">
                  <c:v>0.79585427135678299</c:v>
                </c:pt>
                <c:pt idx="7960">
                  <c:v>0.79587991458359497</c:v>
                </c:pt>
                <c:pt idx="7961">
                  <c:v>0.79590555136900198</c:v>
                </c:pt>
                <c:pt idx="7962">
                  <c:v>0.79593118171543298</c:v>
                </c:pt>
                <c:pt idx="7963">
                  <c:v>0.79595680562531301</c:v>
                </c:pt>
                <c:pt idx="7964">
                  <c:v>0.79598242310106704</c:v>
                </c:pt>
                <c:pt idx="7965">
                  <c:v>0.79600803414511601</c:v>
                </c:pt>
                <c:pt idx="7966">
                  <c:v>0.795908120999121</c:v>
                </c:pt>
                <c:pt idx="7967">
                  <c:v>0.79593373493975905</c:v>
                </c:pt>
                <c:pt idx="7968">
                  <c:v>0.79595934245200095</c:v>
                </c:pt>
                <c:pt idx="7969">
                  <c:v>0.79585947302383897</c:v>
                </c:pt>
                <c:pt idx="7970">
                  <c:v>0.79588508342742403</c:v>
                </c:pt>
                <c:pt idx="7971">
                  <c:v>0.79591068740591997</c:v>
                </c:pt>
                <c:pt idx="7972">
                  <c:v>0.79593628496174496</c:v>
                </c:pt>
                <c:pt idx="7973">
                  <c:v>0.79596187609731595</c:v>
                </c:pt>
                <c:pt idx="7974">
                  <c:v>0.79598746081504701</c:v>
                </c:pt>
                <c:pt idx="7975">
                  <c:v>0.79588766298896596</c:v>
                </c:pt>
                <c:pt idx="7976">
                  <c:v>0.79591325059546103</c:v>
                </c:pt>
                <c:pt idx="7977">
                  <c:v>0.79593883178741498</c:v>
                </c:pt>
                <c:pt idx="7978">
                  <c:v>0.79596440656723899</c:v>
                </c:pt>
                <c:pt idx="7979">
                  <c:v>0.79598997493734303</c:v>
                </c:pt>
                <c:pt idx="7980">
                  <c:v>0.79601553690013704</c:v>
                </c:pt>
                <c:pt idx="7981">
                  <c:v>0.79604109245803001</c:v>
                </c:pt>
                <c:pt idx="7982">
                  <c:v>0.79594137542277299</c:v>
                </c:pt>
                <c:pt idx="7983">
                  <c:v>0.795841683366733</c:v>
                </c:pt>
                <c:pt idx="7984">
                  <c:v>0.79574201628052599</c:v>
                </c:pt>
                <c:pt idx="7985">
                  <c:v>0.79576759328825397</c:v>
                </c:pt>
                <c:pt idx="7986">
                  <c:v>0.79579316389132304</c:v>
                </c:pt>
                <c:pt idx="7987">
                  <c:v>0.79581872809213805</c:v>
                </c:pt>
                <c:pt idx="7988">
                  <c:v>0.79584428589310297</c:v>
                </c:pt>
                <c:pt idx="7989">
                  <c:v>0.79586983729661998</c:v>
                </c:pt>
                <c:pt idx="7990">
                  <c:v>0.79589538230509305</c:v>
                </c:pt>
                <c:pt idx="7991">
                  <c:v>0.79579579579579496</c:v>
                </c:pt>
                <c:pt idx="7992">
                  <c:v>0.795821343675716</c:v>
                </c:pt>
                <c:pt idx="7993">
                  <c:v>0.79584688516387203</c:v>
                </c:pt>
                <c:pt idx="7994">
                  <c:v>0.79587242026266403</c:v>
                </c:pt>
                <c:pt idx="7995">
                  <c:v>0.79589794897448696</c:v>
                </c:pt>
                <c:pt idx="7996">
                  <c:v>0.79592347130173802</c:v>
                </c:pt>
                <c:pt idx="7997">
                  <c:v>0.79594898724681096</c:v>
                </c:pt>
                <c:pt idx="7998">
                  <c:v>0.79597449681210097</c:v>
                </c:pt>
                <c:pt idx="7999">
                  <c:v>0.79600000000000004</c:v>
                </c:pt>
                <c:pt idx="8000">
                  <c:v>0.79590051243594495</c:v>
                </c:pt>
                <c:pt idx="8001">
                  <c:v>0.79592601849537603</c:v>
                </c:pt>
                <c:pt idx="8002">
                  <c:v>0.79595151818068199</c:v>
                </c:pt>
                <c:pt idx="8003">
                  <c:v>0.79597701149425204</c:v>
                </c:pt>
                <c:pt idx="8004">
                  <c:v>0.79600249843847504</c:v>
                </c:pt>
                <c:pt idx="8005">
                  <c:v>0.795903072695478</c:v>
                </c:pt>
                <c:pt idx="8006">
                  <c:v>0.79592856250780497</c:v>
                </c:pt>
                <c:pt idx="8007">
                  <c:v>0.79595404595404595</c:v>
                </c:pt>
                <c:pt idx="8008">
                  <c:v>0.79597952303658304</c:v>
                </c:pt>
                <c:pt idx="8009">
                  <c:v>0.79588014981273403</c:v>
                </c:pt>
                <c:pt idx="8010">
                  <c:v>0.79590562975908097</c:v>
                </c:pt>
                <c:pt idx="8011">
                  <c:v>0.79593110334498196</c:v>
                </c:pt>
                <c:pt idx="8012">
                  <c:v>0.79595657057281899</c:v>
                </c:pt>
                <c:pt idx="8013">
                  <c:v>0.79598203144497104</c:v>
                </c:pt>
                <c:pt idx="8014">
                  <c:v>0.79600748596381699</c:v>
                </c:pt>
                <c:pt idx="8015">
                  <c:v>0.79603293413173604</c:v>
                </c:pt>
                <c:pt idx="8016">
                  <c:v>0.79605837595110396</c:v>
                </c:pt>
                <c:pt idx="8017">
                  <c:v>0.79608381142429496</c:v>
                </c:pt>
                <c:pt idx="8018">
                  <c:v>0.79610924055368504</c:v>
                </c:pt>
                <c:pt idx="8019">
                  <c:v>0.79600997506234406</c:v>
                </c:pt>
                <c:pt idx="8020">
                  <c:v>0.79603540705647602</c:v>
                </c:pt>
                <c:pt idx="8021">
                  <c:v>0.79606083271004702</c:v>
                </c:pt>
                <c:pt idx="8022">
                  <c:v>0.79608625202542604</c:v>
                </c:pt>
                <c:pt idx="8023">
                  <c:v>0.79598703888334998</c:v>
                </c:pt>
                <c:pt idx="8024">
                  <c:v>0.79601246105918999</c:v>
                </c:pt>
                <c:pt idx="8025">
                  <c:v>0.79603787690007399</c:v>
                </c:pt>
                <c:pt idx="8026">
                  <c:v>0.79606328640837098</c:v>
                </c:pt>
                <c:pt idx="8027">
                  <c:v>0.79608868958644696</c:v>
                </c:pt>
                <c:pt idx="8028">
                  <c:v>0.79611408643666703</c:v>
                </c:pt>
                <c:pt idx="8029">
                  <c:v>0.79613947696139398</c:v>
                </c:pt>
                <c:pt idx="8030">
                  <c:v>0.79604034366828502</c:v>
                </c:pt>
                <c:pt idx="8031">
                  <c:v>0.79606573705179196</c:v>
                </c:pt>
                <c:pt idx="8032">
                  <c:v>0.79609112411303296</c:v>
                </c:pt>
                <c:pt idx="8033">
                  <c:v>0.79611650485436802</c:v>
                </c:pt>
                <c:pt idx="8034">
                  <c:v>0.79614187927815805</c:v>
                </c:pt>
                <c:pt idx="8035">
                  <c:v>0.79616724738675904</c:v>
                </c:pt>
                <c:pt idx="8036">
                  <c:v>0.79619260918252999</c:v>
                </c:pt>
                <c:pt idx="8037">
                  <c:v>0.79621796466782702</c:v>
                </c:pt>
                <c:pt idx="8038">
                  <c:v>0.79624331384500502</c:v>
                </c:pt>
                <c:pt idx="8039">
                  <c:v>0.796268656716417</c:v>
                </c:pt>
                <c:pt idx="8040">
                  <c:v>0.79629399328441697</c:v>
                </c:pt>
                <c:pt idx="8041">
                  <c:v>0.79631932355135504</c:v>
                </c:pt>
                <c:pt idx="8042">
                  <c:v>0.79622031580256103</c:v>
                </c:pt>
                <c:pt idx="8043">
                  <c:v>0.79624564893088001</c:v>
                </c:pt>
                <c:pt idx="8044">
                  <c:v>0.79627097576134198</c:v>
                </c:pt>
                <c:pt idx="8045">
                  <c:v>0.79629629629629595</c:v>
                </c:pt>
                <c:pt idx="8046">
                  <c:v>0.79632161053808803</c:v>
                </c:pt>
                <c:pt idx="8047">
                  <c:v>0.79634691848906503</c:v>
                </c:pt>
                <c:pt idx="8048">
                  <c:v>0.79637222015157105</c:v>
                </c:pt>
                <c:pt idx="8049">
                  <c:v>0.79639751552795002</c:v>
                </c:pt>
                <c:pt idx="8050">
                  <c:v>0.79642280462054404</c:v>
                </c:pt>
                <c:pt idx="8051">
                  <c:v>0.79632389468455</c:v>
                </c:pt>
                <c:pt idx="8052">
                  <c:v>0.79622500931329898</c:v>
                </c:pt>
                <c:pt idx="8053">
                  <c:v>0.79625031040476701</c:v>
                </c:pt>
                <c:pt idx="8054">
                  <c:v>0.79627560521415197</c:v>
                </c:pt>
                <c:pt idx="8055">
                  <c:v>0.79630089374379298</c:v>
                </c:pt>
                <c:pt idx="8056">
                  <c:v>0.79620206032021801</c:v>
                </c:pt>
                <c:pt idx="8057">
                  <c:v>0.796227351700173</c:v>
                </c:pt>
                <c:pt idx="8058">
                  <c:v>0.79625263680357306</c:v>
                </c:pt>
                <c:pt idx="8059">
                  <c:v>0.79627791563275396</c:v>
                </c:pt>
                <c:pt idx="8060">
                  <c:v>0.79630318819004997</c:v>
                </c:pt>
                <c:pt idx="8061">
                  <c:v>0.79632845447779699</c:v>
                </c:pt>
                <c:pt idx="8062">
                  <c:v>0.79635371449832504</c:v>
                </c:pt>
                <c:pt idx="8063">
                  <c:v>0.79637896825396803</c:v>
                </c:pt>
                <c:pt idx="8064">
                  <c:v>0.796404215747055</c:v>
                </c:pt>
                <c:pt idx="8065">
                  <c:v>0.79630547979171795</c:v>
                </c:pt>
                <c:pt idx="8066">
                  <c:v>0.79633073013511801</c:v>
                </c:pt>
                <c:pt idx="8067">
                  <c:v>0.79623202776400503</c:v>
                </c:pt>
                <c:pt idx="8068">
                  <c:v>0.79625728095179005</c:v>
                </c:pt>
                <c:pt idx="8069">
                  <c:v>0.79628252788104004</c:v>
                </c:pt>
                <c:pt idx="8070">
                  <c:v>0.79630776855408203</c:v>
                </c:pt>
                <c:pt idx="8071">
                  <c:v>0.79633300297323995</c:v>
                </c:pt>
                <c:pt idx="8072">
                  <c:v>0.79635823114083903</c:v>
                </c:pt>
                <c:pt idx="8073">
                  <c:v>0.796383453059202</c:v>
                </c:pt>
                <c:pt idx="8074">
                  <c:v>0.79628482972136205</c:v>
                </c:pt>
                <c:pt idx="8075">
                  <c:v>0.79631005448241698</c:v>
                </c:pt>
                <c:pt idx="8076">
                  <c:v>0.79633527299740003</c:v>
                </c:pt>
                <c:pt idx="8077">
                  <c:v>0.79636048526863001</c:v>
                </c:pt>
                <c:pt idx="8078">
                  <c:v>0.79638569129842796</c:v>
                </c:pt>
                <c:pt idx="8079">
                  <c:v>0.79641089108910801</c:v>
                </c:pt>
                <c:pt idx="8080">
                  <c:v>0.79643608464298898</c:v>
                </c:pt>
                <c:pt idx="8081">
                  <c:v>0.79646127196238503</c:v>
                </c:pt>
                <c:pt idx="8082">
                  <c:v>0.79636273660769497</c:v>
                </c:pt>
                <c:pt idx="8083">
                  <c:v>0.796387926768926</c:v>
                </c:pt>
                <c:pt idx="8084">
                  <c:v>0.79628942486085297</c:v>
                </c:pt>
                <c:pt idx="8085">
                  <c:v>0.79631461785802604</c:v>
                </c:pt>
                <c:pt idx="8086">
                  <c:v>0.79633980462470599</c:v>
                </c:pt>
                <c:pt idx="8087">
                  <c:v>0.79624134520276901</c:v>
                </c:pt>
                <c:pt idx="8088">
                  <c:v>0.79626653480034604</c:v>
                </c:pt>
                <c:pt idx="8089">
                  <c:v>0.79629171817058098</c:v>
                </c:pt>
                <c:pt idx="8090">
                  <c:v>0.79631689531578298</c:v>
                </c:pt>
                <c:pt idx="8091">
                  <c:v>0.79634206623825998</c:v>
                </c:pt>
                <c:pt idx="8092">
                  <c:v>0.79636723094031803</c:v>
                </c:pt>
                <c:pt idx="8093">
                  <c:v>0.79626884111687601</c:v>
                </c:pt>
                <c:pt idx="8094">
                  <c:v>0.79629400864731303</c:v>
                </c:pt>
                <c:pt idx="8095">
                  <c:v>0.79631916996047403</c:v>
                </c:pt>
                <c:pt idx="8096">
                  <c:v>0.79634432505866304</c:v>
                </c:pt>
                <c:pt idx="8097">
                  <c:v>0.79624598666337298</c:v>
                </c:pt>
                <c:pt idx="8098">
                  <c:v>0.79627114458575099</c:v>
                </c:pt>
                <c:pt idx="8099">
                  <c:v>0.79629629629629595</c:v>
                </c:pt>
                <c:pt idx="8100">
                  <c:v>0.79619800024688303</c:v>
                </c:pt>
                <c:pt idx="8101">
                  <c:v>0.79609972846210797</c:v>
                </c:pt>
                <c:pt idx="8102">
                  <c:v>0.79612489201530301</c:v>
                </c:pt>
                <c:pt idx="8103">
                  <c:v>0.79615004935834099</c:v>
                </c:pt>
                <c:pt idx="8104">
                  <c:v>0.79617520049352197</c:v>
                </c:pt>
                <c:pt idx="8105">
                  <c:v>0.796200345423143</c:v>
                </c:pt>
                <c:pt idx="8106">
                  <c:v>0.79610213395830698</c:v>
                </c:pt>
                <c:pt idx="8107">
                  <c:v>0.79612728169708902</c:v>
                </c:pt>
                <c:pt idx="8108">
                  <c:v>0.79615242323344404</c:v>
                </c:pt>
                <c:pt idx="8109">
                  <c:v>0.79605425400739804</c:v>
                </c:pt>
                <c:pt idx="8110">
                  <c:v>0.79607939834792196</c:v>
                </c:pt>
                <c:pt idx="8111">
                  <c:v>0.79610453648915103</c:v>
                </c:pt>
                <c:pt idx="8112">
                  <c:v>0.79612966843337796</c:v>
                </c:pt>
                <c:pt idx="8113">
                  <c:v>0.79615479418289303</c:v>
                </c:pt>
                <c:pt idx="8114">
                  <c:v>0.79617991373998698</c:v>
                </c:pt>
                <c:pt idx="8115">
                  <c:v>0.79608181370133002</c:v>
                </c:pt>
                <c:pt idx="8116">
                  <c:v>0.79610693606011995</c:v>
                </c:pt>
                <c:pt idx="8117">
                  <c:v>0.79600886917960001</c:v>
                </c:pt>
                <c:pt idx="8118">
                  <c:v>0.79591082645646005</c:v>
                </c:pt>
                <c:pt idx="8119">
                  <c:v>0.79593596059113303</c:v>
                </c:pt>
                <c:pt idx="8120">
                  <c:v>0.79596108853589398</c:v>
                </c:pt>
                <c:pt idx="8121">
                  <c:v>0.79598621029303096</c:v>
                </c:pt>
                <c:pt idx="8122">
                  <c:v>0.79601132586482803</c:v>
                </c:pt>
                <c:pt idx="8123">
                  <c:v>0.79603643525356904</c:v>
                </c:pt>
                <c:pt idx="8124">
                  <c:v>0.79606153846153804</c:v>
                </c:pt>
                <c:pt idx="8125">
                  <c:v>0.79596357371400395</c:v>
                </c:pt>
                <c:pt idx="8126">
                  <c:v>0.79598867970960996</c:v>
                </c:pt>
                <c:pt idx="8127">
                  <c:v>0.79589074803149595</c:v>
                </c:pt>
                <c:pt idx="8128">
                  <c:v>0.79591585680895505</c:v>
                </c:pt>
                <c:pt idx="8129">
                  <c:v>0.79594095940959397</c:v>
                </c:pt>
                <c:pt idx="8130">
                  <c:v>0.79596605583569002</c:v>
                </c:pt>
                <c:pt idx="8131">
                  <c:v>0.79599114608952204</c:v>
                </c:pt>
                <c:pt idx="8132">
                  <c:v>0.79589327431452095</c:v>
                </c:pt>
                <c:pt idx="8133">
                  <c:v>0.79591836734693799</c:v>
                </c:pt>
                <c:pt idx="8134">
                  <c:v>0.79582052858020902</c:v>
                </c:pt>
                <c:pt idx="8135">
                  <c:v>0.79584562438544704</c:v>
                </c:pt>
                <c:pt idx="8136">
                  <c:v>0.79587071402236698</c:v>
                </c:pt>
                <c:pt idx="8137">
                  <c:v>0.79589579749324102</c:v>
                </c:pt>
                <c:pt idx="8138">
                  <c:v>0.79579800958348601</c:v>
                </c:pt>
                <c:pt idx="8139">
                  <c:v>0.79582309582309496</c:v>
                </c:pt>
                <c:pt idx="8140">
                  <c:v>0.79584817589976597</c:v>
                </c:pt>
                <c:pt idx="8141">
                  <c:v>0.79587324981577001</c:v>
                </c:pt>
                <c:pt idx="8142">
                  <c:v>0.79589831757337504</c:v>
                </c:pt>
                <c:pt idx="8143">
                  <c:v>0.79580058939096199</c:v>
                </c:pt>
                <c:pt idx="8144">
                  <c:v>0.79582565991405696</c:v>
                </c:pt>
                <c:pt idx="8145">
                  <c:v>0.79585072428185599</c:v>
                </c:pt>
                <c:pt idx="8146">
                  <c:v>0.79587578249662405</c:v>
                </c:pt>
                <c:pt idx="8147">
                  <c:v>0.79590083456062799</c:v>
                </c:pt>
                <c:pt idx="8148">
                  <c:v>0.79580316603264201</c:v>
                </c:pt>
                <c:pt idx="8149">
                  <c:v>0.79582822085889504</c:v>
                </c:pt>
                <c:pt idx="8150">
                  <c:v>0.79585326953748003</c:v>
                </c:pt>
                <c:pt idx="8151">
                  <c:v>0.79587831207065696</c:v>
                </c:pt>
                <c:pt idx="8152">
                  <c:v>0.795903348460689</c:v>
                </c:pt>
                <c:pt idx="8153">
                  <c:v>0.79592837870983502</c:v>
                </c:pt>
                <c:pt idx="8154">
                  <c:v>0.79595340282035498</c:v>
                </c:pt>
                <c:pt idx="8155">
                  <c:v>0.79597842079450698</c:v>
                </c:pt>
                <c:pt idx="8156">
                  <c:v>0.79600343263454698</c:v>
                </c:pt>
                <c:pt idx="8157">
                  <c:v>0.79602843834273096</c:v>
                </c:pt>
                <c:pt idx="8158">
                  <c:v>0.796053437921313</c:v>
                </c:pt>
                <c:pt idx="8159">
                  <c:v>0.79595588235294101</c:v>
                </c:pt>
                <c:pt idx="8160">
                  <c:v>0.79598088469550299</c:v>
                </c:pt>
                <c:pt idx="8161">
                  <c:v>0.79600588091154101</c:v>
                </c:pt>
                <c:pt idx="8162">
                  <c:v>0.79603087100330705</c:v>
                </c:pt>
                <c:pt idx="8163">
                  <c:v>0.79605585497305198</c:v>
                </c:pt>
                <c:pt idx="8164">
                  <c:v>0.796080832823025</c:v>
                </c:pt>
                <c:pt idx="8165">
                  <c:v>0.79610580455547297</c:v>
                </c:pt>
                <c:pt idx="8166">
                  <c:v>0.796008326190767</c:v>
                </c:pt>
                <c:pt idx="8167">
                  <c:v>0.79591087169441699</c:v>
                </c:pt>
                <c:pt idx="8168">
                  <c:v>0.79593585506181896</c:v>
                </c:pt>
                <c:pt idx="8169">
                  <c:v>0.79596083231334103</c:v>
                </c:pt>
                <c:pt idx="8170">
                  <c:v>0.79598580345122905</c:v>
                </c:pt>
                <c:pt idx="8171">
                  <c:v>0.796010768477728</c:v>
                </c:pt>
                <c:pt idx="8172">
                  <c:v>0.79603572739508099</c:v>
                </c:pt>
                <c:pt idx="8173">
                  <c:v>0.79593834108147699</c:v>
                </c:pt>
                <c:pt idx="8174">
                  <c:v>0.79584097859327196</c:v>
                </c:pt>
                <c:pt idx="8175">
                  <c:v>0.79574363992172203</c:v>
                </c:pt>
                <c:pt idx="8176">
                  <c:v>0.795768619298031</c:v>
                </c:pt>
                <c:pt idx="8177">
                  <c:v>0.79579359256541904</c:v>
                </c:pt>
                <c:pt idx="8178">
                  <c:v>0.79581855972612703</c:v>
                </c:pt>
                <c:pt idx="8179">
                  <c:v>0.79584352078239595</c:v>
                </c:pt>
                <c:pt idx="8180">
                  <c:v>0.79586847573646202</c:v>
                </c:pt>
                <c:pt idx="8181">
                  <c:v>0.795893424590564</c:v>
                </c:pt>
                <c:pt idx="8182">
                  <c:v>0.79591836734693799</c:v>
                </c:pt>
                <c:pt idx="8183">
                  <c:v>0.79594330400781999</c:v>
                </c:pt>
                <c:pt idx="8184">
                  <c:v>0.79596823457544197</c:v>
                </c:pt>
                <c:pt idx="8185">
                  <c:v>0.79599315905204004</c:v>
                </c:pt>
                <c:pt idx="8186">
                  <c:v>0.79601807743984299</c:v>
                </c:pt>
                <c:pt idx="8187">
                  <c:v>0.79604298974108401</c:v>
                </c:pt>
                <c:pt idx="8188">
                  <c:v>0.79606789595799199</c:v>
                </c:pt>
                <c:pt idx="8189">
                  <c:v>0.79609279609279604</c:v>
                </c:pt>
                <c:pt idx="8190">
                  <c:v>0.79611769014772304</c:v>
                </c:pt>
                <c:pt idx="8191">
                  <c:v>0.796142578125</c:v>
                </c:pt>
                <c:pt idx="8192">
                  <c:v>0.796045404613694</c:v>
                </c:pt>
                <c:pt idx="8193">
                  <c:v>0.79607029533805196</c:v>
                </c:pt>
                <c:pt idx="8194">
                  <c:v>0.796095179987797</c:v>
                </c:pt>
                <c:pt idx="8195">
                  <c:v>0.796120058565153</c:v>
                </c:pt>
                <c:pt idx="8196">
                  <c:v>0.79602293522020195</c:v>
                </c:pt>
                <c:pt idx="8197">
                  <c:v>0.79604781654061896</c:v>
                </c:pt>
                <c:pt idx="8198">
                  <c:v>0.79607269179168105</c:v>
                </c:pt>
                <c:pt idx="8199">
                  <c:v>0.79609756097560902</c:v>
                </c:pt>
                <c:pt idx="8200">
                  <c:v>0.79612242409462197</c:v>
                </c:pt>
                <c:pt idx="8201">
                  <c:v>0.79614728115093802</c:v>
                </c:pt>
                <c:pt idx="8202">
                  <c:v>0.79617213214677496</c:v>
                </c:pt>
                <c:pt idx="8203">
                  <c:v>0.796196977084349</c:v>
                </c:pt>
                <c:pt idx="8204">
                  <c:v>0.79609993906154697</c:v>
                </c:pt>
                <c:pt idx="8205">
                  <c:v>0.79600292468925105</c:v>
                </c:pt>
                <c:pt idx="8206">
                  <c:v>0.79602778116242201</c:v>
                </c:pt>
                <c:pt idx="8207">
                  <c:v>0.79605263157894701</c:v>
                </c:pt>
                <c:pt idx="8208">
                  <c:v>0.79607747594103995</c:v>
                </c:pt>
                <c:pt idx="8209">
                  <c:v>0.79610231425091305</c:v>
                </c:pt>
                <c:pt idx="8210">
                  <c:v>0.79612714651077798</c:v>
                </c:pt>
                <c:pt idx="8211">
                  <c:v>0.79615197272284399</c:v>
                </c:pt>
                <c:pt idx="8212">
                  <c:v>0.79605503470108296</c:v>
                </c:pt>
                <c:pt idx="8213">
                  <c:v>0.796079863647431</c:v>
                </c:pt>
                <c:pt idx="8214">
                  <c:v>0.79610468654899502</c:v>
                </c:pt>
                <c:pt idx="8215">
                  <c:v>0.79612950340798405</c:v>
                </c:pt>
                <c:pt idx="8216">
                  <c:v>0.79615431422660299</c:v>
                </c:pt>
                <c:pt idx="8217">
                  <c:v>0.79617911900705696</c:v>
                </c:pt>
                <c:pt idx="8218">
                  <c:v>0.79620391775155097</c:v>
                </c:pt>
                <c:pt idx="8219">
                  <c:v>0.79622871046228705</c:v>
                </c:pt>
                <c:pt idx="8220">
                  <c:v>0.79613185743826698</c:v>
                </c:pt>
                <c:pt idx="8221">
                  <c:v>0.79615665288251003</c:v>
                </c:pt>
                <c:pt idx="8222">
                  <c:v>0.79618144229599896</c:v>
                </c:pt>
                <c:pt idx="8223">
                  <c:v>0.79620622568093302</c:v>
                </c:pt>
                <c:pt idx="8224">
                  <c:v>0.796231003039513</c:v>
                </c:pt>
                <c:pt idx="8225">
                  <c:v>0.79625577437393602</c:v>
                </c:pt>
                <c:pt idx="8226">
                  <c:v>0.796280539686398</c:v>
                </c:pt>
                <c:pt idx="8227">
                  <c:v>0.79630529897909497</c:v>
                </c:pt>
                <c:pt idx="8228">
                  <c:v>0.79633005225422204</c:v>
                </c:pt>
                <c:pt idx="8229">
                  <c:v>0.79635479951397303</c:v>
                </c:pt>
                <c:pt idx="8230">
                  <c:v>0.79625804883975204</c:v>
                </c:pt>
                <c:pt idx="8231">
                  <c:v>0.79628279883381903</c:v>
                </c:pt>
                <c:pt idx="8232">
                  <c:v>0.79630754281549798</c:v>
                </c:pt>
                <c:pt idx="8233">
                  <c:v>0.79633228078698004</c:v>
                </c:pt>
                <c:pt idx="8234">
                  <c:v>0.79635701275045501</c:v>
                </c:pt>
                <c:pt idx="8235">
                  <c:v>0.79638173870811002</c:v>
                </c:pt>
                <c:pt idx="8236">
                  <c:v>0.796406458662134</c:v>
                </c:pt>
                <c:pt idx="8237">
                  <c:v>0.79643117261471197</c:v>
                </c:pt>
                <c:pt idx="8238">
                  <c:v>0.79645588056802996</c:v>
                </c:pt>
                <c:pt idx="8239">
                  <c:v>0.79635922330096998</c:v>
                </c:pt>
                <c:pt idx="8240">
                  <c:v>0.79638393398859297</c:v>
                </c:pt>
                <c:pt idx="8241">
                  <c:v>0.79628730890560495</c:v>
                </c:pt>
                <c:pt idx="8242">
                  <c:v>0.79631202232196996</c:v>
                </c:pt>
                <c:pt idx="8243">
                  <c:v>0.796215429403202</c:v>
                </c:pt>
                <c:pt idx="8244">
                  <c:v>0.79624014554275302</c:v>
                </c:pt>
                <c:pt idx="8245">
                  <c:v>0.79626485568760597</c:v>
                </c:pt>
                <c:pt idx="8246">
                  <c:v>0.79628955983994099</c:v>
                </c:pt>
                <c:pt idx="8247">
                  <c:v>0.796193016488845</c:v>
                </c:pt>
                <c:pt idx="8248">
                  <c:v>0.79621772336040697</c:v>
                </c:pt>
                <c:pt idx="8249">
                  <c:v>0.79624242424242397</c:v>
                </c:pt>
                <c:pt idx="8250">
                  <c:v>0.79626711913707404</c:v>
                </c:pt>
                <c:pt idx="8251">
                  <c:v>0.79629180804653399</c:v>
                </c:pt>
                <c:pt idx="8252">
                  <c:v>0.79619532291287998</c:v>
                </c:pt>
                <c:pt idx="8253">
                  <c:v>0.79622001453840496</c:v>
                </c:pt>
                <c:pt idx="8254">
                  <c:v>0.79612356147789198</c:v>
                </c:pt>
                <c:pt idx="8255">
                  <c:v>0.79614825581395299</c:v>
                </c:pt>
                <c:pt idx="8256">
                  <c:v>0.79605183480682995</c:v>
                </c:pt>
                <c:pt idx="8257">
                  <c:v>0.79607653184790494</c:v>
                </c:pt>
                <c:pt idx="8258">
                  <c:v>0.79610122290834195</c:v>
                </c:pt>
                <c:pt idx="8259">
                  <c:v>0.79600484261501203</c:v>
                </c:pt>
                <c:pt idx="8260">
                  <c:v>0.795908485655489</c:v>
                </c:pt>
                <c:pt idx="8261">
                  <c:v>0.79581215202130196</c:v>
                </c:pt>
                <c:pt idx="8262">
                  <c:v>0.79583686312477298</c:v>
                </c:pt>
                <c:pt idx="8263">
                  <c:v>0.79586156824782095</c:v>
                </c:pt>
                <c:pt idx="8264">
                  <c:v>0.79588626739261903</c:v>
                </c:pt>
                <c:pt idx="8265">
                  <c:v>0.79578998306314996</c:v>
                </c:pt>
                <c:pt idx="8266">
                  <c:v>0.79581468489173801</c:v>
                </c:pt>
                <c:pt idx="8267">
                  <c:v>0.79583938074504101</c:v>
                </c:pt>
                <c:pt idx="8268">
                  <c:v>0.79586407062522602</c:v>
                </c:pt>
                <c:pt idx="8269">
                  <c:v>0.79588875453446195</c:v>
                </c:pt>
                <c:pt idx="8270">
                  <c:v>0.79591343247491197</c:v>
                </c:pt>
                <c:pt idx="8271">
                  <c:v>0.79593810444874202</c:v>
                </c:pt>
                <c:pt idx="8272">
                  <c:v>0.79596277045811603</c:v>
                </c:pt>
                <c:pt idx="8273">
                  <c:v>0.79598743050519705</c:v>
                </c:pt>
                <c:pt idx="8274">
                  <c:v>0.79601208459214501</c:v>
                </c:pt>
                <c:pt idx="8275">
                  <c:v>0.79603673272112097</c:v>
                </c:pt>
                <c:pt idx="8276">
                  <c:v>0.79606137489428497</c:v>
                </c:pt>
                <c:pt idx="8277">
                  <c:v>0.79608601111379496</c:v>
                </c:pt>
                <c:pt idx="8278">
                  <c:v>0.79611064138180898</c:v>
                </c:pt>
                <c:pt idx="8279">
                  <c:v>0.79613526570048299</c:v>
                </c:pt>
                <c:pt idx="8280">
                  <c:v>0.79603912570945501</c:v>
                </c:pt>
                <c:pt idx="8281">
                  <c:v>0.79606375271673502</c:v>
                </c:pt>
                <c:pt idx="8282">
                  <c:v>0.79608837377761599</c:v>
                </c:pt>
                <c:pt idx="8283">
                  <c:v>0.79611298889425397</c:v>
                </c:pt>
                <c:pt idx="8284">
                  <c:v>0.79601689800844899</c:v>
                </c:pt>
                <c:pt idx="8285">
                  <c:v>0.79604151580979898</c:v>
                </c:pt>
                <c:pt idx="8286">
                  <c:v>0.79606612766984397</c:v>
                </c:pt>
                <c:pt idx="8287">
                  <c:v>0.79609073359073301</c:v>
                </c:pt>
                <c:pt idx="8288">
                  <c:v>0.79611533357461695</c:v>
                </c:pt>
                <c:pt idx="8289">
                  <c:v>0.79613992762364205</c:v>
                </c:pt>
                <c:pt idx="8290">
                  <c:v>0.79604390302737904</c:v>
                </c:pt>
                <c:pt idx="8291">
                  <c:v>0.79606849975880301</c:v>
                </c:pt>
                <c:pt idx="8292">
                  <c:v>0.79609309055830202</c:v>
                </c:pt>
                <c:pt idx="8293">
                  <c:v>0.79611767542802003</c:v>
                </c:pt>
                <c:pt idx="8294">
                  <c:v>0.796142254370102</c:v>
                </c:pt>
                <c:pt idx="8295">
                  <c:v>0.79616682738669198</c:v>
                </c:pt>
                <c:pt idx="8296">
                  <c:v>0.79619139447993204</c:v>
                </c:pt>
                <c:pt idx="8297">
                  <c:v>0.79621595565196401</c:v>
                </c:pt>
                <c:pt idx="8298">
                  <c:v>0.79624051090492798</c:v>
                </c:pt>
                <c:pt idx="8299">
                  <c:v>0.796265060240963</c:v>
                </c:pt>
                <c:pt idx="8300">
                  <c:v>0.79628960366220902</c:v>
                </c:pt>
                <c:pt idx="8301">
                  <c:v>0.79631414117080201</c:v>
                </c:pt>
                <c:pt idx="8302">
                  <c:v>0.79633867276887804</c:v>
                </c:pt>
                <c:pt idx="8303">
                  <c:v>0.79636319845857395</c:v>
                </c:pt>
                <c:pt idx="8304">
                  <c:v>0.79638771824202204</c:v>
                </c:pt>
                <c:pt idx="8305">
                  <c:v>0.79641223212135803</c:v>
                </c:pt>
                <c:pt idx="8306">
                  <c:v>0.79643674009871102</c:v>
                </c:pt>
                <c:pt idx="8307">
                  <c:v>0.79646124217621495</c:v>
                </c:pt>
                <c:pt idx="8308">
                  <c:v>0.79648573835599901</c:v>
                </c:pt>
                <c:pt idx="8309">
                  <c:v>0.79651022864019205</c:v>
                </c:pt>
                <c:pt idx="8310">
                  <c:v>0.79653471303092205</c:v>
                </c:pt>
                <c:pt idx="8311">
                  <c:v>0.79643888354186698</c:v>
                </c:pt>
                <c:pt idx="8312">
                  <c:v>0.79646337062432304</c:v>
                </c:pt>
                <c:pt idx="8313">
                  <c:v>0.79648785181621296</c:v>
                </c:pt>
                <c:pt idx="8314">
                  <c:v>0.79639206253758199</c:v>
                </c:pt>
                <c:pt idx="8315">
                  <c:v>0.79641654641654602</c:v>
                </c:pt>
                <c:pt idx="8316">
                  <c:v>0.79632078874594203</c:v>
                </c:pt>
                <c:pt idx="8317">
                  <c:v>0.79634527530656396</c:v>
                </c:pt>
                <c:pt idx="8318">
                  <c:v>0.79636975598028603</c:v>
                </c:pt>
                <c:pt idx="8319">
                  <c:v>0.79639423076922999</c:v>
                </c:pt>
                <c:pt idx="8320">
                  <c:v>0.79641869967551904</c:v>
                </c:pt>
                <c:pt idx="8321">
                  <c:v>0.79644316270127302</c:v>
                </c:pt>
                <c:pt idx="8322">
                  <c:v>0.79646761984861203</c:v>
                </c:pt>
                <c:pt idx="8323">
                  <c:v>0.796371936568957</c:v>
                </c:pt>
                <c:pt idx="8324">
                  <c:v>0.79639639639639603</c:v>
                </c:pt>
                <c:pt idx="8325">
                  <c:v>0.79642085034830601</c:v>
                </c:pt>
                <c:pt idx="8326">
                  <c:v>0.796445298426804</c:v>
                </c:pt>
                <c:pt idx="8327">
                  <c:v>0.796469740634005</c:v>
                </c:pt>
                <c:pt idx="8328">
                  <c:v>0.79649417697202496</c:v>
                </c:pt>
                <c:pt idx="8329">
                  <c:v>0.79651860744297698</c:v>
                </c:pt>
                <c:pt idx="8330">
                  <c:v>0.79654303204897303</c:v>
                </c:pt>
                <c:pt idx="8331">
                  <c:v>0.79656745079212599</c:v>
                </c:pt>
                <c:pt idx="8332">
                  <c:v>0.79659186367454604</c:v>
                </c:pt>
                <c:pt idx="8333">
                  <c:v>0.79661627069834395</c:v>
                </c:pt>
                <c:pt idx="8334">
                  <c:v>0.79664067186562604</c:v>
                </c:pt>
                <c:pt idx="8335">
                  <c:v>0.79666506717850205</c:v>
                </c:pt>
                <c:pt idx="8336">
                  <c:v>0.79668945663907798</c:v>
                </c:pt>
                <c:pt idx="8337">
                  <c:v>0.79671384024946001</c:v>
                </c:pt>
                <c:pt idx="8338">
                  <c:v>0.79673821801175204</c:v>
                </c:pt>
                <c:pt idx="8339">
                  <c:v>0.79676258992805704</c:v>
                </c:pt>
                <c:pt idx="8340">
                  <c:v>0.796786956000479</c:v>
                </c:pt>
                <c:pt idx="8341">
                  <c:v>0.796811316231119</c:v>
                </c:pt>
                <c:pt idx="8342">
                  <c:v>0.79683567062207805</c:v>
                </c:pt>
                <c:pt idx="8343">
                  <c:v>0.79686001917545501</c:v>
                </c:pt>
                <c:pt idx="8344">
                  <c:v>0.79688436189334899</c:v>
                </c:pt>
                <c:pt idx="8345">
                  <c:v>0.79678888090102995</c:v>
                </c:pt>
                <c:pt idx="8346">
                  <c:v>0.79681322630885298</c:v>
                </c:pt>
                <c:pt idx="8347">
                  <c:v>0.79683756588404397</c:v>
                </c:pt>
                <c:pt idx="8348">
                  <c:v>0.79674212480536499</c:v>
                </c:pt>
                <c:pt idx="8349">
                  <c:v>0.79676646706586796</c:v>
                </c:pt>
                <c:pt idx="8350">
                  <c:v>0.79679080349658704</c:v>
                </c:pt>
                <c:pt idx="8351">
                  <c:v>0.79681513409961602</c:v>
                </c:pt>
                <c:pt idx="8352">
                  <c:v>0.79671974141027102</c:v>
                </c:pt>
                <c:pt idx="8353">
                  <c:v>0.79674407469475705</c:v>
                </c:pt>
                <c:pt idx="8354">
                  <c:v>0.79676840215439804</c:v>
                </c:pt>
                <c:pt idx="8355">
                  <c:v>0.79679272379128696</c:v>
                </c:pt>
                <c:pt idx="8356">
                  <c:v>0.79681703960751404</c:v>
                </c:pt>
                <c:pt idx="8357">
                  <c:v>0.79684134960516795</c:v>
                </c:pt>
                <c:pt idx="8358">
                  <c:v>0.79674602225146496</c:v>
                </c:pt>
                <c:pt idx="8359">
                  <c:v>0.79677033492822902</c:v>
                </c:pt>
                <c:pt idx="8360">
                  <c:v>0.79679464178925896</c:v>
                </c:pt>
                <c:pt idx="8361">
                  <c:v>0.79681894283664101</c:v>
                </c:pt>
                <c:pt idx="8362">
                  <c:v>0.79684323807246205</c:v>
                </c:pt>
                <c:pt idx="8363">
                  <c:v>0.79686752749880396</c:v>
                </c:pt>
                <c:pt idx="8364">
                  <c:v>0.79677226539151202</c:v>
                </c:pt>
                <c:pt idx="8365">
                  <c:v>0.79679655749462097</c:v>
                </c:pt>
                <c:pt idx="8366">
                  <c:v>0.79682084379108398</c:v>
                </c:pt>
                <c:pt idx="8367">
                  <c:v>0.79684512428298204</c:v>
                </c:pt>
                <c:pt idx="8368">
                  <c:v>0.79686939897239795</c:v>
                </c:pt>
                <c:pt idx="8369">
                  <c:v>0.79689366786140903</c:v>
                </c:pt>
                <c:pt idx="8370">
                  <c:v>0.79691793095209595</c:v>
                </c:pt>
                <c:pt idx="8371">
                  <c:v>0.79694218824653595</c:v>
                </c:pt>
                <c:pt idx="8372">
                  <c:v>0.79696643974680503</c:v>
                </c:pt>
                <c:pt idx="8373">
                  <c:v>0.79687126821112897</c:v>
                </c:pt>
                <c:pt idx="8374">
                  <c:v>0.79689552238805905</c:v>
                </c:pt>
                <c:pt idx="8375">
                  <c:v>0.79691977077363896</c:v>
                </c:pt>
                <c:pt idx="8376">
                  <c:v>0.79682463889220401</c:v>
                </c:pt>
                <c:pt idx="8377">
                  <c:v>0.79684888994986802</c:v>
                </c:pt>
                <c:pt idx="8378">
                  <c:v>0.79675378923499196</c:v>
                </c:pt>
                <c:pt idx="8379">
                  <c:v>0.79665871121718301</c:v>
                </c:pt>
                <c:pt idx="8380">
                  <c:v>0.79668297339219596</c:v>
                </c:pt>
                <c:pt idx="8381">
                  <c:v>0.79658792650918597</c:v>
                </c:pt>
                <c:pt idx="8382">
                  <c:v>0.79661219133961503</c:v>
                </c:pt>
                <c:pt idx="8383">
                  <c:v>0.79663645038167896</c:v>
                </c:pt>
                <c:pt idx="8384">
                  <c:v>0.79666070363744701</c:v>
                </c:pt>
                <c:pt idx="8385">
                  <c:v>0.79656570474600497</c:v>
                </c:pt>
                <c:pt idx="8386">
                  <c:v>0.79658996065339205</c:v>
                </c:pt>
                <c:pt idx="8387">
                  <c:v>0.79661421077729999</c:v>
                </c:pt>
                <c:pt idx="8388">
                  <c:v>0.79663845511979903</c:v>
                </c:pt>
                <c:pt idx="8389">
                  <c:v>0.796543504171632</c:v>
                </c:pt>
                <c:pt idx="8390">
                  <c:v>0.79656775116195899</c:v>
                </c:pt>
                <c:pt idx="8391">
                  <c:v>0.79659199237368905</c:v>
                </c:pt>
                <c:pt idx="8392">
                  <c:v>0.79661622780888797</c:v>
                </c:pt>
                <c:pt idx="8393">
                  <c:v>0.79664045746962098</c:v>
                </c:pt>
                <c:pt idx="8394">
                  <c:v>0.79666468135795099</c:v>
                </c:pt>
                <c:pt idx="8395">
                  <c:v>0.79668889947594002</c:v>
                </c:pt>
                <c:pt idx="8396">
                  <c:v>0.79659402167440696</c:v>
                </c:pt>
                <c:pt idx="8397">
                  <c:v>0.79661824243867496</c:v>
                </c:pt>
                <c:pt idx="8398">
                  <c:v>0.79664245743540896</c:v>
                </c:pt>
                <c:pt idx="8399">
                  <c:v>0.79666666666666597</c:v>
                </c:pt>
                <c:pt idx="8400">
                  <c:v>0.79669087013450701</c:v>
                </c:pt>
                <c:pt idx="8401">
                  <c:v>0.79671506784099</c:v>
                </c:pt>
                <c:pt idx="8402">
                  <c:v>0.79673925978816995</c:v>
                </c:pt>
                <c:pt idx="8403">
                  <c:v>0.796763445978105</c:v>
                </c:pt>
                <c:pt idx="8404">
                  <c:v>0.79678762641284895</c:v>
                </c:pt>
                <c:pt idx="8405">
                  <c:v>0.79681180109445604</c:v>
                </c:pt>
                <c:pt idx="8406">
                  <c:v>0.79683597002497897</c:v>
                </c:pt>
                <c:pt idx="8407">
                  <c:v>0.79674119885823003</c:v>
                </c:pt>
                <c:pt idx="8408">
                  <c:v>0.79676537043643703</c:v>
                </c:pt>
                <c:pt idx="8409">
                  <c:v>0.79678953626634896</c:v>
                </c:pt>
                <c:pt idx="8410">
                  <c:v>0.79681369635001698</c:v>
                </c:pt>
                <c:pt idx="8411">
                  <c:v>0.79683785068949098</c:v>
                </c:pt>
                <c:pt idx="8412">
                  <c:v>0.79674313562343901</c:v>
                </c:pt>
                <c:pt idx="8413">
                  <c:v>0.79676729260755796</c:v>
                </c:pt>
                <c:pt idx="8414">
                  <c:v>0.79679144385026701</c:v>
                </c:pt>
                <c:pt idx="8415">
                  <c:v>0.79681558935361196</c:v>
                </c:pt>
                <c:pt idx="8416">
                  <c:v>0.79672092194368505</c:v>
                </c:pt>
                <c:pt idx="8417">
                  <c:v>0.79674507008790596</c:v>
                </c:pt>
                <c:pt idx="8418">
                  <c:v>0.796769212495545</c:v>
                </c:pt>
                <c:pt idx="8419">
                  <c:v>0.79679334916864597</c:v>
                </c:pt>
                <c:pt idx="8420">
                  <c:v>0.79681748010925002</c:v>
                </c:pt>
                <c:pt idx="8421">
                  <c:v>0.79684160531940096</c:v>
                </c:pt>
                <c:pt idx="8422">
                  <c:v>0.79686572480113904</c:v>
                </c:pt>
                <c:pt idx="8423">
                  <c:v>0.79688983855650497</c:v>
                </c:pt>
                <c:pt idx="8424">
                  <c:v>0.79679525222551895</c:v>
                </c:pt>
                <c:pt idx="8425">
                  <c:v>0.79681936862093505</c:v>
                </c:pt>
                <c:pt idx="8426">
                  <c:v>0.79684347929274901</c:v>
                </c:pt>
                <c:pt idx="8427">
                  <c:v>0.79686758424299897</c:v>
                </c:pt>
                <c:pt idx="8428">
                  <c:v>0.79689168347372097</c:v>
                </c:pt>
                <c:pt idx="8429">
                  <c:v>0.79691577698695104</c:v>
                </c:pt>
                <c:pt idx="8430">
                  <c:v>0.79682125489265798</c:v>
                </c:pt>
                <c:pt idx="8431">
                  <c:v>0.79684535104364296</c:v>
                </c:pt>
                <c:pt idx="8432">
                  <c:v>0.79686944147990002</c:v>
                </c:pt>
                <c:pt idx="8433">
                  <c:v>0.79689352620346199</c:v>
                </c:pt>
                <c:pt idx="8434">
                  <c:v>0.79691760521636001</c:v>
                </c:pt>
                <c:pt idx="8435">
                  <c:v>0.79682313892840195</c:v>
                </c:pt>
                <c:pt idx="8436">
                  <c:v>0.79684722057603397</c:v>
                </c:pt>
                <c:pt idx="8437">
                  <c:v>0.79687129651576205</c:v>
                </c:pt>
                <c:pt idx="8438">
                  <c:v>0.79689536674961403</c:v>
                </c:pt>
                <c:pt idx="8439">
                  <c:v>0.79680094786729805</c:v>
                </c:pt>
                <c:pt idx="8440">
                  <c:v>0.79682502073214001</c:v>
                </c:pt>
                <c:pt idx="8441">
                  <c:v>0.79684908789386399</c:v>
                </c:pt>
                <c:pt idx="8442">
                  <c:v>0.79687314935449405</c:v>
                </c:pt>
                <c:pt idx="8443">
                  <c:v>0.79689720511605799</c:v>
                </c:pt>
                <c:pt idx="8444">
                  <c:v>0.79692125518057999</c:v>
                </c:pt>
                <c:pt idx="8445">
                  <c:v>0.79694529955008198</c:v>
                </c:pt>
                <c:pt idx="8446">
                  <c:v>0.796969338226589</c:v>
                </c:pt>
                <c:pt idx="8447">
                  <c:v>0.79699337121212099</c:v>
                </c:pt>
                <c:pt idx="8448">
                  <c:v>0.79701739850869902</c:v>
                </c:pt>
                <c:pt idx="8449">
                  <c:v>0.797041420118343</c:v>
                </c:pt>
                <c:pt idx="8450">
                  <c:v>0.79706543604307101</c:v>
                </c:pt>
                <c:pt idx="8451">
                  <c:v>0.79708944628490297</c:v>
                </c:pt>
                <c:pt idx="8452">
                  <c:v>0.79711345084585306</c:v>
                </c:pt>
                <c:pt idx="8453">
                  <c:v>0.79713744972793898</c:v>
                </c:pt>
                <c:pt idx="8454">
                  <c:v>0.79716144293317504</c:v>
                </c:pt>
                <c:pt idx="8455">
                  <c:v>0.797067171239356</c:v>
                </c:pt>
                <c:pt idx="8456">
                  <c:v>0.79709116708052496</c:v>
                </c:pt>
                <c:pt idx="8457">
                  <c:v>0.79699692598723104</c:v>
                </c:pt>
                <c:pt idx="8458">
                  <c:v>0.79702092445915595</c:v>
                </c:pt>
                <c:pt idx="8459">
                  <c:v>0.79704491725768301</c:v>
                </c:pt>
                <c:pt idx="8460">
                  <c:v>0.79706890438482403</c:v>
                </c:pt>
                <c:pt idx="8461">
                  <c:v>0.79709288584258997</c:v>
                </c:pt>
                <c:pt idx="8462">
                  <c:v>0.79711686163299</c:v>
                </c:pt>
                <c:pt idx="8463">
                  <c:v>0.79714083175803396</c:v>
                </c:pt>
                <c:pt idx="8464">
                  <c:v>0.79704666272888303</c:v>
                </c:pt>
                <c:pt idx="8465">
                  <c:v>0.79707063548310797</c:v>
                </c:pt>
                <c:pt idx="8466">
                  <c:v>0.79709460257470099</c:v>
                </c:pt>
                <c:pt idx="8467">
                  <c:v>0.79711856400566805</c:v>
                </c:pt>
                <c:pt idx="8468">
                  <c:v>0.79714251977801398</c:v>
                </c:pt>
                <c:pt idx="8469">
                  <c:v>0.79716646989374196</c:v>
                </c:pt>
                <c:pt idx="8470">
                  <c:v>0.79719041435485705</c:v>
                </c:pt>
                <c:pt idx="8471">
                  <c:v>0.79721435316336098</c:v>
                </c:pt>
                <c:pt idx="8472">
                  <c:v>0.79723828632125504</c:v>
                </c:pt>
                <c:pt idx="8473">
                  <c:v>0.79726221383053997</c:v>
                </c:pt>
                <c:pt idx="8474">
                  <c:v>0.79728613569321505</c:v>
                </c:pt>
                <c:pt idx="8475">
                  <c:v>0.79731005191127802</c:v>
                </c:pt>
                <c:pt idx="8476">
                  <c:v>0.79733396248672805</c:v>
                </c:pt>
                <c:pt idx="8477">
                  <c:v>0.79723991507431002</c:v>
                </c:pt>
                <c:pt idx="8478">
                  <c:v>0.797263828281637</c:v>
                </c:pt>
                <c:pt idx="8479">
                  <c:v>0.79728773584905599</c:v>
                </c:pt>
                <c:pt idx="8480">
                  <c:v>0.79731163777856295</c:v>
                </c:pt>
                <c:pt idx="8481">
                  <c:v>0.79733553407215196</c:v>
                </c:pt>
                <c:pt idx="8482">
                  <c:v>0.79735942473181598</c:v>
                </c:pt>
                <c:pt idx="8483">
                  <c:v>0.79738330975954697</c:v>
                </c:pt>
                <c:pt idx="8484">
                  <c:v>0.79740718915733599</c:v>
                </c:pt>
                <c:pt idx="8485">
                  <c:v>0.797313221777044</c:v>
                </c:pt>
                <c:pt idx="8486">
                  <c:v>0.79733710380582001</c:v>
                </c:pt>
                <c:pt idx="8487">
                  <c:v>0.79724316682375096</c:v>
                </c:pt>
                <c:pt idx="8488">
                  <c:v>0.79714925197314102</c:v>
                </c:pt>
                <c:pt idx="8489">
                  <c:v>0.79717314487632496</c:v>
                </c:pt>
                <c:pt idx="8490">
                  <c:v>0.79719703215169002</c:v>
                </c:pt>
                <c:pt idx="8491">
                  <c:v>0.79722091380122395</c:v>
                </c:pt>
                <c:pt idx="8492">
                  <c:v>0.79724478982691604</c:v>
                </c:pt>
                <c:pt idx="8493">
                  <c:v>0.79726866023075105</c:v>
                </c:pt>
                <c:pt idx="8494">
                  <c:v>0.79717480871100599</c:v>
                </c:pt>
                <c:pt idx="8495">
                  <c:v>0.79719868173258002</c:v>
                </c:pt>
                <c:pt idx="8496">
                  <c:v>0.79722254913498802</c:v>
                </c:pt>
                <c:pt idx="8497">
                  <c:v>0.79724641092021598</c:v>
                </c:pt>
                <c:pt idx="8498">
                  <c:v>0.79727026709024595</c:v>
                </c:pt>
                <c:pt idx="8499">
                  <c:v>0.79729411764705804</c:v>
                </c:pt>
                <c:pt idx="8500">
                  <c:v>0.79731796259263599</c:v>
                </c:pt>
                <c:pt idx="8501">
                  <c:v>0.79734180192895698</c:v>
                </c:pt>
                <c:pt idx="8502">
                  <c:v>0.79724803010702106</c:v>
                </c:pt>
                <c:pt idx="8503">
                  <c:v>0.797271872060207</c:v>
                </c:pt>
                <c:pt idx="8504">
                  <c:v>0.79729570840681896</c:v>
                </c:pt>
                <c:pt idx="8505">
                  <c:v>0.79731953914883602</c:v>
                </c:pt>
                <c:pt idx="8506">
                  <c:v>0.79734336428823305</c:v>
                </c:pt>
                <c:pt idx="8507">
                  <c:v>0.79736718382698601</c:v>
                </c:pt>
                <c:pt idx="8508">
                  <c:v>0.79739099776707001</c:v>
                </c:pt>
                <c:pt idx="8509">
                  <c:v>0.79741480611045801</c:v>
                </c:pt>
                <c:pt idx="8510">
                  <c:v>0.79743860885912299</c:v>
                </c:pt>
                <c:pt idx="8511">
                  <c:v>0.79734492481203001</c:v>
                </c:pt>
                <c:pt idx="8512">
                  <c:v>0.79736873017737497</c:v>
                </c:pt>
                <c:pt idx="8513">
                  <c:v>0.797392529950669</c:v>
                </c:pt>
                <c:pt idx="8514">
                  <c:v>0.79729888432178497</c:v>
                </c:pt>
                <c:pt idx="8515">
                  <c:v>0.79732268670737405</c:v>
                </c:pt>
                <c:pt idx="8516">
                  <c:v>0.79734648350358095</c:v>
                </c:pt>
                <c:pt idx="8517">
                  <c:v>0.79725287626203301</c:v>
                </c:pt>
                <c:pt idx="8518">
                  <c:v>0.79727667566615801</c:v>
                </c:pt>
                <c:pt idx="8519">
                  <c:v>0.79718309859154901</c:v>
                </c:pt>
                <c:pt idx="8520">
                  <c:v>0.79720690059852095</c:v>
                </c:pt>
                <c:pt idx="8521">
                  <c:v>0.79723069701947902</c:v>
                </c:pt>
                <c:pt idx="8522">
                  <c:v>0.79725448785638797</c:v>
                </c:pt>
                <c:pt idx="8523">
                  <c:v>0.79727827311121502</c:v>
                </c:pt>
                <c:pt idx="8524">
                  <c:v>0.79718475073313699</c:v>
                </c:pt>
                <c:pt idx="8525">
                  <c:v>0.79720853858784801</c:v>
                </c:pt>
                <c:pt idx="8526">
                  <c:v>0.79711504632344299</c:v>
                </c:pt>
                <c:pt idx="8527">
                  <c:v>0.79713883677298303</c:v>
                </c:pt>
                <c:pt idx="8528">
                  <c:v>0.79716262164380303</c:v>
                </c:pt>
                <c:pt idx="8529">
                  <c:v>0.79718640093786597</c:v>
                </c:pt>
                <c:pt idx="8530">
                  <c:v>0.79721017465713195</c:v>
                </c:pt>
                <c:pt idx="8531">
                  <c:v>0.79723394280356297</c:v>
                </c:pt>
                <c:pt idx="8532">
                  <c:v>0.797257705379116</c:v>
                </c:pt>
                <c:pt idx="8533">
                  <c:v>0.79728146238575104</c:v>
                </c:pt>
                <c:pt idx="8534">
                  <c:v>0.79730521382542396</c:v>
                </c:pt>
                <c:pt idx="8535">
                  <c:v>0.79732895970009299</c:v>
                </c:pt>
                <c:pt idx="8536">
                  <c:v>0.79723556284409003</c:v>
                </c:pt>
                <c:pt idx="8537">
                  <c:v>0.79725931131412497</c:v>
                </c:pt>
                <c:pt idx="8538">
                  <c:v>0.79728305422180501</c:v>
                </c:pt>
                <c:pt idx="8539">
                  <c:v>0.79730679156908602</c:v>
                </c:pt>
                <c:pt idx="8540">
                  <c:v>0.79733052335791998</c:v>
                </c:pt>
                <c:pt idx="8541">
                  <c:v>0.79735424959025902</c:v>
                </c:pt>
                <c:pt idx="8542">
                  <c:v>0.79737797026805501</c:v>
                </c:pt>
                <c:pt idx="8543">
                  <c:v>0.79740168539325795</c:v>
                </c:pt>
                <c:pt idx="8544">
                  <c:v>0.79742539496781695</c:v>
                </c:pt>
                <c:pt idx="8545">
                  <c:v>0.79744909899368099</c:v>
                </c:pt>
                <c:pt idx="8546">
                  <c:v>0.79747279747279698</c:v>
                </c:pt>
                <c:pt idx="8547">
                  <c:v>0.79749649040711201</c:v>
                </c:pt>
                <c:pt idx="8548">
                  <c:v>0.79752017779857298</c:v>
                </c:pt>
                <c:pt idx="8549">
                  <c:v>0.79742690058479504</c:v>
                </c:pt>
                <c:pt idx="8550">
                  <c:v>0.79745059057420098</c:v>
                </c:pt>
                <c:pt idx="8551">
                  <c:v>0.79735734331150598</c:v>
                </c:pt>
                <c:pt idx="8552">
                  <c:v>0.79738103589383802</c:v>
                </c:pt>
                <c:pt idx="8553">
                  <c:v>0.797287818564414</c:v>
                </c:pt>
                <c:pt idx="8554">
                  <c:v>0.79731151373465803</c:v>
                </c:pt>
                <c:pt idx="8555">
                  <c:v>0.79733520336605801</c:v>
                </c:pt>
                <c:pt idx="8556">
                  <c:v>0.79735888746055805</c:v>
                </c:pt>
                <c:pt idx="8557">
                  <c:v>0.79726571628885201</c:v>
                </c:pt>
                <c:pt idx="8558">
                  <c:v>0.79728940296763595</c:v>
                </c:pt>
                <c:pt idx="8559">
                  <c:v>0.79731308411214896</c:v>
                </c:pt>
                <c:pt idx="8560">
                  <c:v>0.79733675972433105</c:v>
                </c:pt>
                <c:pt idx="8561">
                  <c:v>0.79736042980611999</c:v>
                </c:pt>
                <c:pt idx="8562">
                  <c:v>0.79738409435945301</c:v>
                </c:pt>
                <c:pt idx="8563">
                  <c:v>0.79740775338626801</c:v>
                </c:pt>
                <c:pt idx="8564">
                  <c:v>0.79731465265615797</c:v>
                </c:pt>
                <c:pt idx="8565">
                  <c:v>0.79722157366332003</c:v>
                </c:pt>
                <c:pt idx="8566">
                  <c:v>0.79724524337574398</c:v>
                </c:pt>
                <c:pt idx="8567">
                  <c:v>0.79726890756302504</c:v>
                </c:pt>
                <c:pt idx="8568">
                  <c:v>0.79729256622709699</c:v>
                </c:pt>
                <c:pt idx="8569">
                  <c:v>0.79731621936989405</c:v>
                </c:pt>
                <c:pt idx="8570">
                  <c:v>0.79733986699334902</c:v>
                </c:pt>
                <c:pt idx="8571">
                  <c:v>0.79736350909939302</c:v>
                </c:pt>
                <c:pt idx="8572">
                  <c:v>0.79727050040825798</c:v>
                </c:pt>
                <c:pt idx="8573">
                  <c:v>0.79729414508980601</c:v>
                </c:pt>
                <c:pt idx="8574">
                  <c:v>0.79731778425655897</c:v>
                </c:pt>
                <c:pt idx="8575">
                  <c:v>0.79734141791044699</c:v>
                </c:pt>
                <c:pt idx="8576">
                  <c:v>0.79736504605339797</c:v>
                </c:pt>
                <c:pt idx="8577">
                  <c:v>0.79738866868733904</c:v>
                </c:pt>
                <c:pt idx="8578">
                  <c:v>0.79741228581419699</c:v>
                </c:pt>
                <c:pt idx="8579">
                  <c:v>0.79743589743589705</c:v>
                </c:pt>
                <c:pt idx="8580">
                  <c:v>0.79745950355436401</c:v>
                </c:pt>
                <c:pt idx="8581">
                  <c:v>0.79748310417152102</c:v>
                </c:pt>
                <c:pt idx="8582">
                  <c:v>0.79750669928929196</c:v>
                </c:pt>
                <c:pt idx="8583">
                  <c:v>0.79753028890959898</c:v>
                </c:pt>
                <c:pt idx="8584">
                  <c:v>0.79755387303436198</c:v>
                </c:pt>
                <c:pt idx="8585">
                  <c:v>0.797460982995574</c:v>
                </c:pt>
                <c:pt idx="8586">
                  <c:v>0.797484569698381</c:v>
                </c:pt>
                <c:pt idx="8587">
                  <c:v>0.79750815090824401</c:v>
                </c:pt>
                <c:pt idx="8588">
                  <c:v>0.79753172662708105</c:v>
                </c:pt>
                <c:pt idx="8589">
                  <c:v>0.79755529685681004</c:v>
                </c:pt>
                <c:pt idx="8590">
                  <c:v>0.79757886159934799</c:v>
                </c:pt>
                <c:pt idx="8591">
                  <c:v>0.79760242085661004</c:v>
                </c:pt>
                <c:pt idx="8592">
                  <c:v>0.79762597463051299</c:v>
                </c:pt>
                <c:pt idx="8593">
                  <c:v>0.79764952292296898</c:v>
                </c:pt>
                <c:pt idx="8594">
                  <c:v>0.79755671902268699</c:v>
                </c:pt>
                <c:pt idx="8595">
                  <c:v>0.79758026989297304</c:v>
                </c:pt>
                <c:pt idx="8596">
                  <c:v>0.79760381528440105</c:v>
                </c:pt>
                <c:pt idx="8597">
                  <c:v>0.79751104908118098</c:v>
                </c:pt>
                <c:pt idx="8598">
                  <c:v>0.79753459704616803</c:v>
                </c:pt>
                <c:pt idx="8599">
                  <c:v>0.79755813953488297</c:v>
                </c:pt>
                <c:pt idx="8600">
                  <c:v>0.79758167654923795</c:v>
                </c:pt>
                <c:pt idx="8601">
                  <c:v>0.79760520809114099</c:v>
                </c:pt>
                <c:pt idx="8602">
                  <c:v>0.79762873416250102</c:v>
                </c:pt>
                <c:pt idx="8603">
                  <c:v>0.79765225476522505</c:v>
                </c:pt>
                <c:pt idx="8604">
                  <c:v>0.79767576990122002</c:v>
                </c:pt>
                <c:pt idx="8605">
                  <c:v>0.79769927957239095</c:v>
                </c:pt>
                <c:pt idx="8606">
                  <c:v>0.79772278378064299</c:v>
                </c:pt>
                <c:pt idx="8607">
                  <c:v>0.79774628252788105</c:v>
                </c:pt>
                <c:pt idx="8608">
                  <c:v>0.79765361830642301</c:v>
                </c:pt>
                <c:pt idx="8609">
                  <c:v>0.79767711962833898</c:v>
                </c:pt>
                <c:pt idx="8610">
                  <c:v>0.79770061549181204</c:v>
                </c:pt>
                <c:pt idx="8611">
                  <c:v>0.79772410589874598</c:v>
                </c:pt>
                <c:pt idx="8612">
                  <c:v>0.79774759085103897</c:v>
                </c:pt>
                <c:pt idx="8613">
                  <c:v>0.79777107035059203</c:v>
                </c:pt>
                <c:pt idx="8614">
                  <c:v>0.79779454439930297</c:v>
                </c:pt>
                <c:pt idx="8615">
                  <c:v>0.79781801299907096</c:v>
                </c:pt>
                <c:pt idx="8616">
                  <c:v>0.79784147615179302</c:v>
                </c:pt>
                <c:pt idx="8617">
                  <c:v>0.79774889765606805</c:v>
                </c:pt>
                <c:pt idx="8618">
                  <c:v>0.79777236338322299</c:v>
                </c:pt>
                <c:pt idx="8619">
                  <c:v>0.79779582366589297</c:v>
                </c:pt>
                <c:pt idx="8620">
                  <c:v>0.79781927850597301</c:v>
                </c:pt>
                <c:pt idx="8621">
                  <c:v>0.79784272790535804</c:v>
                </c:pt>
                <c:pt idx="8622">
                  <c:v>0.79775020294561005</c:v>
                </c:pt>
                <c:pt idx="8623">
                  <c:v>0.79765769944341303</c:v>
                </c:pt>
                <c:pt idx="8624">
                  <c:v>0.79768115942028905</c:v>
                </c:pt>
                <c:pt idx="8625">
                  <c:v>0.79770461395780201</c:v>
                </c:pt>
                <c:pt idx="8626">
                  <c:v>0.79772806305784105</c:v>
                </c:pt>
                <c:pt idx="8627">
                  <c:v>0.79763560500695396</c:v>
                </c:pt>
                <c:pt idx="8628">
                  <c:v>0.79765905666936998</c:v>
                </c:pt>
                <c:pt idx="8629">
                  <c:v>0.79768250289687104</c:v>
                </c:pt>
                <c:pt idx="8630">
                  <c:v>0.79770594369134495</c:v>
                </c:pt>
                <c:pt idx="8631">
                  <c:v>0.79772937905468</c:v>
                </c:pt>
                <c:pt idx="8632">
                  <c:v>0.797752808988764</c:v>
                </c:pt>
                <c:pt idx="8633">
                  <c:v>0.79766041232337204</c:v>
                </c:pt>
                <c:pt idx="8634">
                  <c:v>0.79768384481760202</c:v>
                </c:pt>
                <c:pt idx="8635">
                  <c:v>0.79770727188513202</c:v>
                </c:pt>
                <c:pt idx="8636">
                  <c:v>0.79761491258538797</c:v>
                </c:pt>
                <c:pt idx="8637">
                  <c:v>0.79752257467006205</c:v>
                </c:pt>
                <c:pt idx="8638">
                  <c:v>0.79743025813172796</c:v>
                </c:pt>
                <c:pt idx="8639">
                  <c:v>0.79745370370370305</c:v>
                </c:pt>
                <c:pt idx="8640">
                  <c:v>0.79747714384909096</c:v>
                </c:pt>
                <c:pt idx="8641">
                  <c:v>0.79738486461467195</c:v>
                </c:pt>
                <c:pt idx="8642">
                  <c:v>0.797408307300705</c:v>
                </c:pt>
                <c:pt idx="8643">
                  <c:v>0.79743174456270205</c:v>
                </c:pt>
                <c:pt idx="8644">
                  <c:v>0.79733950260265996</c:v>
                </c:pt>
                <c:pt idx="8645">
                  <c:v>0.79736294240111005</c:v>
                </c:pt>
                <c:pt idx="8646">
                  <c:v>0.797386376778073</c:v>
                </c:pt>
                <c:pt idx="8647">
                  <c:v>0.79740980573542997</c:v>
                </c:pt>
                <c:pt idx="8648">
                  <c:v>0.79743322927506</c:v>
                </c:pt>
                <c:pt idx="8649">
                  <c:v>0.79745664739884303</c:v>
                </c:pt>
                <c:pt idx="8650">
                  <c:v>0.79748006010865702</c:v>
                </c:pt>
                <c:pt idx="8651">
                  <c:v>0.79750346740638001</c:v>
                </c:pt>
                <c:pt idx="8652">
                  <c:v>0.79752686929388605</c:v>
                </c:pt>
                <c:pt idx="8653">
                  <c:v>0.79755026577305199</c:v>
                </c:pt>
                <c:pt idx="8654">
                  <c:v>0.79757365684575299</c:v>
                </c:pt>
                <c:pt idx="8655">
                  <c:v>0.79759704251386299</c:v>
                </c:pt>
                <c:pt idx="8656">
                  <c:v>0.79762042277925305</c:v>
                </c:pt>
                <c:pt idx="8657">
                  <c:v>0.797643797643797</c:v>
                </c:pt>
                <c:pt idx="8658">
                  <c:v>0.79766716710936603</c:v>
                </c:pt>
                <c:pt idx="8659">
                  <c:v>0.79769053117782895</c:v>
                </c:pt>
                <c:pt idx="8660">
                  <c:v>0.79759842974252304</c:v>
                </c:pt>
                <c:pt idx="8661">
                  <c:v>0.79762179635188102</c:v>
                </c:pt>
                <c:pt idx="8662">
                  <c:v>0.79764515756666199</c:v>
                </c:pt>
                <c:pt idx="8663">
                  <c:v>0.79766851338873501</c:v>
                </c:pt>
                <c:pt idx="8664">
                  <c:v>0.79757645701096302</c:v>
                </c:pt>
                <c:pt idx="8665">
                  <c:v>0.79759981537041302</c:v>
                </c:pt>
                <c:pt idx="8666">
                  <c:v>0.79762316833967895</c:v>
                </c:pt>
                <c:pt idx="8667">
                  <c:v>0.79753114905399103</c:v>
                </c:pt>
                <c:pt idx="8668">
                  <c:v>0.79755450455646504</c:v>
                </c:pt>
                <c:pt idx="8669">
                  <c:v>0.79757785467127995</c:v>
                </c:pt>
                <c:pt idx="8670">
                  <c:v>0.79760119940029905</c:v>
                </c:pt>
                <c:pt idx="8671">
                  <c:v>0.79762453874538697</c:v>
                </c:pt>
                <c:pt idx="8672">
                  <c:v>0.79764787270840498</c:v>
                </c:pt>
                <c:pt idx="8673">
                  <c:v>0.79767120129121505</c:v>
                </c:pt>
                <c:pt idx="8674">
                  <c:v>0.79769452449567702</c:v>
                </c:pt>
                <c:pt idx="8675">
                  <c:v>0.79771784232365095</c:v>
                </c:pt>
                <c:pt idx="8676">
                  <c:v>0.79774115477699603</c:v>
                </c:pt>
                <c:pt idx="8677">
                  <c:v>0.79776446185757</c:v>
                </c:pt>
                <c:pt idx="8678">
                  <c:v>0.79778776356723102</c:v>
                </c:pt>
                <c:pt idx="8679">
                  <c:v>0.79781105990783396</c:v>
                </c:pt>
                <c:pt idx="8680">
                  <c:v>0.797834350881234</c:v>
                </c:pt>
                <c:pt idx="8681">
                  <c:v>0.79785763648928798</c:v>
                </c:pt>
                <c:pt idx="8682">
                  <c:v>0.79788091673384698</c:v>
                </c:pt>
                <c:pt idx="8683">
                  <c:v>0.79790419161676596</c:v>
                </c:pt>
                <c:pt idx="8684">
                  <c:v>0.79792746113989599</c:v>
                </c:pt>
                <c:pt idx="8685">
                  <c:v>0.79795072530508804</c:v>
                </c:pt>
                <c:pt idx="8686">
                  <c:v>0.79797398411419296</c:v>
                </c:pt>
                <c:pt idx="8687">
                  <c:v>0.79788213627992599</c:v>
                </c:pt>
                <c:pt idx="8688">
                  <c:v>0.797905397629186</c:v>
                </c:pt>
                <c:pt idx="8689">
                  <c:v>0.79792865362485599</c:v>
                </c:pt>
                <c:pt idx="8690">
                  <c:v>0.79795190426878304</c:v>
                </c:pt>
                <c:pt idx="8691">
                  <c:v>0.79797514956281601</c:v>
                </c:pt>
                <c:pt idx="8692">
                  <c:v>0.79799838950879998</c:v>
                </c:pt>
                <c:pt idx="8693">
                  <c:v>0.79802162410858002</c:v>
                </c:pt>
                <c:pt idx="8694">
                  <c:v>0.79804485336400199</c:v>
                </c:pt>
                <c:pt idx="8695">
                  <c:v>0.79806807727690798</c:v>
                </c:pt>
                <c:pt idx="8696">
                  <c:v>0.79809129584914296</c:v>
                </c:pt>
                <c:pt idx="8697">
                  <c:v>0.79799954012416596</c:v>
                </c:pt>
                <c:pt idx="8698">
                  <c:v>0.79802276123692295</c:v>
                </c:pt>
                <c:pt idx="8699">
                  <c:v>0.79804597701149405</c:v>
                </c:pt>
                <c:pt idx="8700">
                  <c:v>0.798069187449718</c:v>
                </c:pt>
                <c:pt idx="8701">
                  <c:v>0.798092392553436</c:v>
                </c:pt>
                <c:pt idx="8702">
                  <c:v>0.79811559232448503</c:v>
                </c:pt>
                <c:pt idx="8703">
                  <c:v>0.79802389705882304</c:v>
                </c:pt>
                <c:pt idx="8704">
                  <c:v>0.79804709936817897</c:v>
                </c:pt>
                <c:pt idx="8705">
                  <c:v>0.79807029634734605</c:v>
                </c:pt>
                <c:pt idx="8706">
                  <c:v>0.79809348799816204</c:v>
                </c:pt>
                <c:pt idx="8707">
                  <c:v>0.79811667432246203</c:v>
                </c:pt>
                <c:pt idx="8708">
                  <c:v>0.79813985532207998</c:v>
                </c:pt>
                <c:pt idx="8709">
                  <c:v>0.798163030998851</c:v>
                </c:pt>
                <c:pt idx="8710">
                  <c:v>0.79818620135460905</c:v>
                </c:pt>
                <c:pt idx="8711">
                  <c:v>0.79820936639118401</c:v>
                </c:pt>
                <c:pt idx="8712">
                  <c:v>0.79823252611040896</c:v>
                </c:pt>
                <c:pt idx="8713">
                  <c:v>0.798255680514115</c:v>
                </c:pt>
                <c:pt idx="8714">
                  <c:v>0.79827882960412999</c:v>
                </c:pt>
                <c:pt idx="8715">
                  <c:v>0.79830197338228504</c:v>
                </c:pt>
                <c:pt idx="8716">
                  <c:v>0.798325111850407</c:v>
                </c:pt>
                <c:pt idx="8717">
                  <c:v>0.79834824501032298</c:v>
                </c:pt>
                <c:pt idx="8718">
                  <c:v>0.79837137286385995</c:v>
                </c:pt>
                <c:pt idx="8719">
                  <c:v>0.79839449541284402</c:v>
                </c:pt>
                <c:pt idx="8720">
                  <c:v>0.79841761265909805</c:v>
                </c:pt>
                <c:pt idx="8721">
                  <c:v>0.79832607200183403</c:v>
                </c:pt>
                <c:pt idx="8722">
                  <c:v>0.79834919179181396</c:v>
                </c:pt>
                <c:pt idx="8723">
                  <c:v>0.798372306281522</c:v>
                </c:pt>
                <c:pt idx="8724">
                  <c:v>0.79839541547277904</c:v>
                </c:pt>
                <c:pt idx="8725">
                  <c:v>0.79841851936740704</c:v>
                </c:pt>
                <c:pt idx="8726">
                  <c:v>0.79832703105305303</c:v>
                </c:pt>
                <c:pt idx="8727">
                  <c:v>0.79823556370302395</c:v>
                </c:pt>
                <c:pt idx="8728">
                  <c:v>0.79825867796998495</c:v>
                </c:pt>
                <c:pt idx="8729">
                  <c:v>0.79828178694158003</c:v>
                </c:pt>
                <c:pt idx="8730">
                  <c:v>0.79830489061963095</c:v>
                </c:pt>
                <c:pt idx="8731">
                  <c:v>0.79832798900595503</c:v>
                </c:pt>
                <c:pt idx="8732">
                  <c:v>0.798236573915034</c:v>
                </c:pt>
                <c:pt idx="8733">
                  <c:v>0.79825967483398197</c:v>
                </c:pt>
                <c:pt idx="8734">
                  <c:v>0.79828277046365104</c:v>
                </c:pt>
                <c:pt idx="8735">
                  <c:v>0.79830586080585997</c:v>
                </c:pt>
                <c:pt idx="8736">
                  <c:v>0.79832894586242398</c:v>
                </c:pt>
                <c:pt idx="8737">
                  <c:v>0.79823758297093095</c:v>
                </c:pt>
                <c:pt idx="8738">
                  <c:v>0.79826067055727201</c:v>
                </c:pt>
                <c:pt idx="8739">
                  <c:v>0.79828375286041098</c:v>
                </c:pt>
                <c:pt idx="8740">
                  <c:v>0.79830682988216395</c:v>
                </c:pt>
                <c:pt idx="8741">
                  <c:v>0.79832990162434203</c:v>
                </c:pt>
                <c:pt idx="8742">
                  <c:v>0.798352968088756</c:v>
                </c:pt>
                <c:pt idx="8743">
                  <c:v>0.79837602927721796</c:v>
                </c:pt>
                <c:pt idx="8744">
                  <c:v>0.79839908519153802</c:v>
                </c:pt>
                <c:pt idx="8745">
                  <c:v>0.79830779785044503</c:v>
                </c:pt>
                <c:pt idx="8746">
                  <c:v>0.79821653138218795</c:v>
                </c:pt>
                <c:pt idx="8747">
                  <c:v>0.798239597622313</c:v>
                </c:pt>
                <c:pt idx="8748">
                  <c:v>0.79826265858955303</c:v>
                </c:pt>
                <c:pt idx="8749">
                  <c:v>0.79828571428571404</c:v>
                </c:pt>
                <c:pt idx="8750">
                  <c:v>0.79830876471260404</c:v>
                </c:pt>
                <c:pt idx="8751">
                  <c:v>0.79833180987202901</c:v>
                </c:pt>
                <c:pt idx="8752">
                  <c:v>0.79835484976579396</c:v>
                </c:pt>
                <c:pt idx="8753">
                  <c:v>0.79837788439570401</c:v>
                </c:pt>
                <c:pt idx="8754">
                  <c:v>0.79840091376356304</c:v>
                </c:pt>
                <c:pt idx="8755">
                  <c:v>0.79842393787117405</c:v>
                </c:pt>
                <c:pt idx="8756">
                  <c:v>0.79833276236153905</c:v>
                </c:pt>
                <c:pt idx="8757">
                  <c:v>0.79835578899292003</c:v>
                </c:pt>
                <c:pt idx="8758">
                  <c:v>0.79837881036647995</c:v>
                </c:pt>
                <c:pt idx="8759">
                  <c:v>0.79840182648401803</c:v>
                </c:pt>
                <c:pt idx="8760">
                  <c:v>0.79842483734733405</c:v>
                </c:pt>
                <c:pt idx="8761">
                  <c:v>0.79844784295822802</c:v>
                </c:pt>
                <c:pt idx="8762">
                  <c:v>0.79835672714823602</c:v>
                </c:pt>
                <c:pt idx="8763">
                  <c:v>0.79837973528069295</c:v>
                </c:pt>
                <c:pt idx="8764">
                  <c:v>0.798402738163148</c:v>
                </c:pt>
                <c:pt idx="8765">
                  <c:v>0.79831165868126797</c:v>
                </c:pt>
                <c:pt idx="8766">
                  <c:v>0.79822059997718697</c:v>
                </c:pt>
                <c:pt idx="8767">
                  <c:v>0.79824361313868597</c:v>
                </c:pt>
                <c:pt idx="8768">
                  <c:v>0.79826662105143098</c:v>
                </c:pt>
                <c:pt idx="8769">
                  <c:v>0.79828962371721701</c:v>
                </c:pt>
                <c:pt idx="8770">
                  <c:v>0.79831262113783996</c:v>
                </c:pt>
                <c:pt idx="8771">
                  <c:v>0.79833561331509295</c:v>
                </c:pt>
                <c:pt idx="8772">
                  <c:v>0.79835860025076899</c:v>
                </c:pt>
                <c:pt idx="8773">
                  <c:v>0.79838158194665998</c:v>
                </c:pt>
                <c:pt idx="8774">
                  <c:v>0.79840455840455804</c:v>
                </c:pt>
                <c:pt idx="8775">
                  <c:v>0.79842752962625296</c:v>
                </c:pt>
                <c:pt idx="8776">
                  <c:v>0.79845049561353498</c:v>
                </c:pt>
                <c:pt idx="8777">
                  <c:v>0.798473456368193</c:v>
                </c:pt>
                <c:pt idx="8778">
                  <c:v>0.79838250370201602</c:v>
                </c:pt>
                <c:pt idx="8779">
                  <c:v>0.79840546697038695</c:v>
                </c:pt>
                <c:pt idx="8780">
                  <c:v>0.79842842500854105</c:v>
                </c:pt>
                <c:pt idx="8781">
                  <c:v>0.79845137781826403</c:v>
                </c:pt>
                <c:pt idx="8782">
                  <c:v>0.798474325401343</c:v>
                </c:pt>
                <c:pt idx="8783">
                  <c:v>0.79849726775956198</c:v>
                </c:pt>
                <c:pt idx="8784">
                  <c:v>0.79852020489470599</c:v>
                </c:pt>
                <c:pt idx="8785">
                  <c:v>0.79854313680855904</c:v>
                </c:pt>
                <c:pt idx="8786">
                  <c:v>0.79845225901900496</c:v>
                </c:pt>
                <c:pt idx="8787">
                  <c:v>0.79847519344560702</c:v>
                </c:pt>
                <c:pt idx="8788">
                  <c:v>0.79849812265331599</c:v>
                </c:pt>
                <c:pt idx="8789">
                  <c:v>0.79852104664391299</c:v>
                </c:pt>
                <c:pt idx="8790">
                  <c:v>0.79854396541917805</c:v>
                </c:pt>
                <c:pt idx="8791">
                  <c:v>0.79856687898089096</c:v>
                </c:pt>
                <c:pt idx="8792">
                  <c:v>0.79858978733083097</c:v>
                </c:pt>
                <c:pt idx="8793">
                  <c:v>0.79861269047077499</c:v>
                </c:pt>
                <c:pt idx="8794">
                  <c:v>0.79863558840250104</c:v>
                </c:pt>
                <c:pt idx="8795">
                  <c:v>0.79865848112778504</c:v>
                </c:pt>
                <c:pt idx="8796">
                  <c:v>0.798681368648402</c:v>
                </c:pt>
                <c:pt idx="8797">
                  <c:v>0.79870425096612796</c:v>
                </c:pt>
                <c:pt idx="8798">
                  <c:v>0.79861347880440903</c:v>
                </c:pt>
                <c:pt idx="8799">
                  <c:v>0.79863636363636303</c:v>
                </c:pt>
                <c:pt idx="8800">
                  <c:v>0.79854561981592997</c:v>
                </c:pt>
                <c:pt idx="8801">
                  <c:v>0.79856850715746397</c:v>
                </c:pt>
                <c:pt idx="8802">
                  <c:v>0.79859138929910201</c:v>
                </c:pt>
                <c:pt idx="8803">
                  <c:v>0.79850068150840503</c:v>
                </c:pt>
                <c:pt idx="8804">
                  <c:v>0.79852356615559295</c:v>
                </c:pt>
                <c:pt idx="8805">
                  <c:v>0.798546445605269</c:v>
                </c:pt>
                <c:pt idx="8806">
                  <c:v>0.79856931985920199</c:v>
                </c:pt>
                <c:pt idx="8807">
                  <c:v>0.79859218891916395</c:v>
                </c:pt>
                <c:pt idx="8808">
                  <c:v>0.79861505278692202</c:v>
                </c:pt>
                <c:pt idx="8809">
                  <c:v>0.79863791146424501</c:v>
                </c:pt>
                <c:pt idx="8810">
                  <c:v>0.79866076495289895</c:v>
                </c:pt>
                <c:pt idx="8811">
                  <c:v>0.79868361325465198</c:v>
                </c:pt>
                <c:pt idx="8812">
                  <c:v>0.79870645637126902</c:v>
                </c:pt>
                <c:pt idx="8813">
                  <c:v>0.798729294304515</c:v>
                </c:pt>
                <c:pt idx="8814">
                  <c:v>0.79875212705615395</c:v>
                </c:pt>
                <c:pt idx="8815">
                  <c:v>0.79877495462794901</c:v>
                </c:pt>
                <c:pt idx="8816">
                  <c:v>0.79879777702166199</c:v>
                </c:pt>
                <c:pt idx="8817">
                  <c:v>0.79882059423905605</c:v>
                </c:pt>
                <c:pt idx="8818">
                  <c:v>0.79884340628189099</c:v>
                </c:pt>
                <c:pt idx="8819">
                  <c:v>0.79886621315192696</c:v>
                </c:pt>
                <c:pt idx="8820">
                  <c:v>0.79888901485092301</c:v>
                </c:pt>
                <c:pt idx="8821">
                  <c:v>0.79891181138063905</c:v>
                </c:pt>
                <c:pt idx="8822">
                  <c:v>0.79893460274283101</c:v>
                </c:pt>
                <c:pt idx="8823">
                  <c:v>0.79895738893925605</c:v>
                </c:pt>
                <c:pt idx="8824">
                  <c:v>0.79898016997167098</c:v>
                </c:pt>
                <c:pt idx="8825">
                  <c:v>0.79900294584183096</c:v>
                </c:pt>
                <c:pt idx="8826">
                  <c:v>0.79902571655148902</c:v>
                </c:pt>
                <c:pt idx="8827">
                  <c:v>0.79904848210240098</c:v>
                </c:pt>
                <c:pt idx="8828">
                  <c:v>0.799071242496319</c:v>
                </c:pt>
                <c:pt idx="8829">
                  <c:v>0.79909399773499401</c:v>
                </c:pt>
                <c:pt idx="8830">
                  <c:v>0.79900351036122697</c:v>
                </c:pt>
                <c:pt idx="8831">
                  <c:v>0.79902626811594202</c:v>
                </c:pt>
                <c:pt idx="8832">
                  <c:v>0.79904902071776296</c:v>
                </c:pt>
                <c:pt idx="8833">
                  <c:v>0.79907176816844006</c:v>
                </c:pt>
                <c:pt idx="8834">
                  <c:v>0.79909451046972202</c:v>
                </c:pt>
                <c:pt idx="8835">
                  <c:v>0.79911724762335901</c:v>
                </c:pt>
                <c:pt idx="8836">
                  <c:v>0.79913997963109595</c:v>
                </c:pt>
                <c:pt idx="8837">
                  <c:v>0.79916270649468202</c:v>
                </c:pt>
                <c:pt idx="8838">
                  <c:v>0.79918542821586103</c:v>
                </c:pt>
                <c:pt idx="8839">
                  <c:v>0.79920814479638003</c:v>
                </c:pt>
                <c:pt idx="8840">
                  <c:v>0.79923085623798196</c:v>
                </c:pt>
                <c:pt idx="8841">
                  <c:v>0.79925356254241098</c:v>
                </c:pt>
                <c:pt idx="8842">
                  <c:v>0.79916317991631802</c:v>
                </c:pt>
                <c:pt idx="8843">
                  <c:v>0.79918588873812701</c:v>
                </c:pt>
                <c:pt idx="8844">
                  <c:v>0.79920859242509801</c:v>
                </c:pt>
                <c:pt idx="8845">
                  <c:v>0.79923129097897305</c:v>
                </c:pt>
                <c:pt idx="8846">
                  <c:v>0.79914095173505095</c:v>
                </c:pt>
                <c:pt idx="8847">
                  <c:v>0.79916365280289303</c:v>
                </c:pt>
                <c:pt idx="8848">
                  <c:v>0.79918634873996997</c:v>
                </c:pt>
                <c:pt idx="8849">
                  <c:v>0.79920903954802203</c:v>
                </c:pt>
                <c:pt idx="8850">
                  <c:v>0.79923172522878705</c:v>
                </c:pt>
                <c:pt idx="8851">
                  <c:v>0.79925440578400297</c:v>
                </c:pt>
                <c:pt idx="8852">
                  <c:v>0.79927708121540697</c:v>
                </c:pt>
                <c:pt idx="8853">
                  <c:v>0.79918680822227195</c:v>
                </c:pt>
                <c:pt idx="8854">
                  <c:v>0.79920948616600795</c:v>
                </c:pt>
                <c:pt idx="8855">
                  <c:v>0.79923215898825595</c:v>
                </c:pt>
                <c:pt idx="8856">
                  <c:v>0.79925482669075298</c:v>
                </c:pt>
                <c:pt idx="8857">
                  <c:v>0.79927748927523101</c:v>
                </c:pt>
                <c:pt idx="8858">
                  <c:v>0.79930014674342398</c:v>
                </c:pt>
                <c:pt idx="8859">
                  <c:v>0.79932279909706505</c:v>
                </c:pt>
                <c:pt idx="8860">
                  <c:v>0.79923259225820997</c:v>
                </c:pt>
                <c:pt idx="8861">
                  <c:v>0.79914240577747597</c:v>
                </c:pt>
                <c:pt idx="8862">
                  <c:v>0.79916506826131095</c:v>
                </c:pt>
                <c:pt idx="8863">
                  <c:v>0.79918772563176899</c:v>
                </c:pt>
                <c:pt idx="8864">
                  <c:v>0.79921037789058003</c:v>
                </c:pt>
                <c:pt idx="8865">
                  <c:v>0.79923302503947602</c:v>
                </c:pt>
                <c:pt idx="8866">
                  <c:v>0.79925566708018403</c:v>
                </c:pt>
                <c:pt idx="8867">
                  <c:v>0.79916553901668896</c:v>
                </c:pt>
                <c:pt idx="8868">
                  <c:v>0.79918818356071697</c:v>
                </c:pt>
                <c:pt idx="8869">
                  <c:v>0.79921082299887203</c:v>
                </c:pt>
                <c:pt idx="8870">
                  <c:v>0.79912073047007104</c:v>
                </c:pt>
                <c:pt idx="8871">
                  <c:v>0.79914337240757405</c:v>
                </c:pt>
                <c:pt idx="8872">
                  <c:v>0.79916600924151904</c:v>
                </c:pt>
                <c:pt idx="8873">
                  <c:v>0.79907595221996797</c:v>
                </c:pt>
                <c:pt idx="8874">
                  <c:v>0.79909859154929497</c:v>
                </c:pt>
                <c:pt idx="8875">
                  <c:v>0.799008562415502</c:v>
                </c:pt>
                <c:pt idx="8876">
                  <c:v>0.79903120423566498</c:v>
                </c:pt>
                <c:pt idx="8877">
                  <c:v>0.79894120297364202</c:v>
                </c:pt>
                <c:pt idx="8878">
                  <c:v>0.79885122198445702</c:v>
                </c:pt>
                <c:pt idx="8879">
                  <c:v>0.79887387387387299</c:v>
                </c:pt>
                <c:pt idx="8880">
                  <c:v>0.79889652066208705</c:v>
                </c:pt>
                <c:pt idx="8881">
                  <c:v>0.79891916235082105</c:v>
                </c:pt>
                <c:pt idx="8882">
                  <c:v>0.79894179894179895</c:v>
                </c:pt>
                <c:pt idx="8883">
                  <c:v>0.79896443043674004</c:v>
                </c:pt>
                <c:pt idx="8884">
                  <c:v>0.79898705683736604</c:v>
                </c:pt>
                <c:pt idx="8885">
                  <c:v>0.79900967814539703</c:v>
                </c:pt>
                <c:pt idx="8886">
                  <c:v>0.79903229436255196</c:v>
                </c:pt>
                <c:pt idx="8887">
                  <c:v>0.79905490549054903</c:v>
                </c:pt>
                <c:pt idx="8888">
                  <c:v>0.79896501293733801</c:v>
                </c:pt>
                <c:pt idx="8889">
                  <c:v>0.79898762654668098</c:v>
                </c:pt>
                <c:pt idx="8890">
                  <c:v>0.79901023506917102</c:v>
                </c:pt>
                <c:pt idx="8891">
                  <c:v>0.79903283850652196</c:v>
                </c:pt>
                <c:pt idx="8892">
                  <c:v>0.799055436860452</c:v>
                </c:pt>
                <c:pt idx="8893">
                  <c:v>0.798965594782999</c:v>
                </c:pt>
                <c:pt idx="8894">
                  <c:v>0.79898819561551404</c:v>
                </c:pt>
                <c:pt idx="8895">
                  <c:v>0.799010791366906</c:v>
                </c:pt>
                <c:pt idx="8896">
                  <c:v>0.79903338203888896</c:v>
                </c:pt>
                <c:pt idx="8897">
                  <c:v>0.79905596763317599</c:v>
                </c:pt>
                <c:pt idx="8898">
                  <c:v>0.79907854815147705</c:v>
                </c:pt>
                <c:pt idx="8899">
                  <c:v>0.799101123595505</c:v>
                </c:pt>
                <c:pt idx="8900">
                  <c:v>0.79912369396697003</c:v>
                </c:pt>
                <c:pt idx="8901">
                  <c:v>0.79914625926757998</c:v>
                </c:pt>
                <c:pt idx="8902">
                  <c:v>0.79905649780972698</c:v>
                </c:pt>
                <c:pt idx="8903">
                  <c:v>0.79907906558849895</c:v>
                </c:pt>
                <c:pt idx="8904">
                  <c:v>0.79910162829870801</c:v>
                </c:pt>
                <c:pt idx="8905">
                  <c:v>0.79912418594206103</c:v>
                </c:pt>
                <c:pt idx="8906">
                  <c:v>0.79914673852026497</c:v>
                </c:pt>
                <c:pt idx="8907">
                  <c:v>0.79916928603502402</c:v>
                </c:pt>
                <c:pt idx="8908">
                  <c:v>0.799079582444718</c:v>
                </c:pt>
                <c:pt idx="8909">
                  <c:v>0.79910213243546502</c:v>
                </c:pt>
                <c:pt idx="8910">
                  <c:v>0.79912467736505399</c:v>
                </c:pt>
                <c:pt idx="8911">
                  <c:v>0.799147217235188</c:v>
                </c:pt>
                <c:pt idx="8912">
                  <c:v>0.79916975204757101</c:v>
                </c:pt>
                <c:pt idx="8913">
                  <c:v>0.799192281803904</c:v>
                </c:pt>
                <c:pt idx="8914">
                  <c:v>0.79921480650588805</c:v>
                </c:pt>
                <c:pt idx="8915">
                  <c:v>0.79923732615522602</c:v>
                </c:pt>
                <c:pt idx="8916">
                  <c:v>0.799259840753616</c:v>
                </c:pt>
                <c:pt idx="8917">
                  <c:v>0.79928235030275796</c:v>
                </c:pt>
                <c:pt idx="8918">
                  <c:v>0.79930485480434998</c:v>
                </c:pt>
                <c:pt idx="8919">
                  <c:v>0.79932735426008905</c:v>
                </c:pt>
                <c:pt idx="8920">
                  <c:v>0.79934984867167302</c:v>
                </c:pt>
                <c:pt idx="8921">
                  <c:v>0.799260255548083</c:v>
                </c:pt>
                <c:pt idx="8922">
                  <c:v>0.799282752437521</c:v>
                </c:pt>
                <c:pt idx="8923">
                  <c:v>0.79930524428507399</c:v>
                </c:pt>
                <c:pt idx="8924">
                  <c:v>0.79932773109243604</c:v>
                </c:pt>
                <c:pt idx="8925">
                  <c:v>0.79935021286130403</c:v>
                </c:pt>
                <c:pt idx="8926">
                  <c:v>0.79937268959336805</c:v>
                </c:pt>
                <c:pt idx="8927">
                  <c:v>0.79939516129032195</c:v>
                </c:pt>
                <c:pt idx="8928">
                  <c:v>0.79930563332960003</c:v>
                </c:pt>
                <c:pt idx="8929">
                  <c:v>0.79932810750279903</c:v>
                </c:pt>
                <c:pt idx="8930">
                  <c:v>0.79935057664315301</c:v>
                </c:pt>
                <c:pt idx="8931">
                  <c:v>0.79937304075235105</c:v>
                </c:pt>
                <c:pt idx="8932">
                  <c:v>0.79928355535654305</c:v>
                </c:pt>
                <c:pt idx="8933">
                  <c:v>0.79919408999328401</c:v>
                </c:pt>
                <c:pt idx="8934">
                  <c:v>0.79921656407386599</c:v>
                </c:pt>
                <c:pt idx="8935">
                  <c:v>0.79923903312444</c:v>
                </c:pt>
                <c:pt idx="8936">
                  <c:v>0.79926149714669303</c:v>
                </c:pt>
                <c:pt idx="8937">
                  <c:v>0.79928395614231296</c:v>
                </c:pt>
                <c:pt idx="8938">
                  <c:v>0.79919454077637297</c:v>
                </c:pt>
                <c:pt idx="8939">
                  <c:v>0.79921700223713599</c:v>
                </c:pt>
                <c:pt idx="8940">
                  <c:v>0.79923945867352597</c:v>
                </c:pt>
                <c:pt idx="8941">
                  <c:v>0.79926191008722802</c:v>
                </c:pt>
                <c:pt idx="8942">
                  <c:v>0.79928435647992802</c:v>
                </c:pt>
                <c:pt idx="8943">
                  <c:v>0.79919499105545599</c:v>
                </c:pt>
                <c:pt idx="8944">
                  <c:v>0.79921743991056404</c:v>
                </c:pt>
                <c:pt idx="8945">
                  <c:v>0.79923988374692601</c:v>
                </c:pt>
                <c:pt idx="8946">
                  <c:v>0.79915055325807505</c:v>
                </c:pt>
                <c:pt idx="8947">
                  <c:v>0.79917299955297205</c:v>
                </c:pt>
                <c:pt idx="8948">
                  <c:v>0.79919544083137695</c:v>
                </c:pt>
                <c:pt idx="8949">
                  <c:v>0.79921787709497205</c:v>
                </c:pt>
                <c:pt idx="8950">
                  <c:v>0.79924030834543602</c:v>
                </c:pt>
                <c:pt idx="8951">
                  <c:v>0.79915102770330604</c:v>
                </c:pt>
                <c:pt idx="8952">
                  <c:v>0.79917346140958301</c:v>
                </c:pt>
                <c:pt idx="8953">
                  <c:v>0.79919589010498104</c:v>
                </c:pt>
                <c:pt idx="8954">
                  <c:v>0.79921831379117803</c:v>
                </c:pt>
                <c:pt idx="8955">
                  <c:v>0.79924073246985206</c:v>
                </c:pt>
                <c:pt idx="8956">
                  <c:v>0.79926314614268101</c:v>
                </c:pt>
                <c:pt idx="8957">
                  <c:v>0.799285554811341</c:v>
                </c:pt>
                <c:pt idx="8958">
                  <c:v>0.79930795847750802</c:v>
                </c:pt>
                <c:pt idx="8959">
                  <c:v>0.79921874999999998</c:v>
                </c:pt>
                <c:pt idx="8960">
                  <c:v>0.79924115612096802</c:v>
                </c:pt>
                <c:pt idx="8961">
                  <c:v>0.79926355724168696</c:v>
                </c:pt>
                <c:pt idx="8962">
                  <c:v>0.79917438357692705</c:v>
                </c:pt>
                <c:pt idx="8963">
                  <c:v>0.79908522980812102</c:v>
                </c:pt>
                <c:pt idx="8964">
                  <c:v>0.79910764082543195</c:v>
                </c:pt>
                <c:pt idx="8965">
                  <c:v>0.79901851438768601</c:v>
                </c:pt>
                <c:pt idx="8966">
                  <c:v>0.79904092784654801</c:v>
                </c:pt>
                <c:pt idx="8967">
                  <c:v>0.79906333630686799</c:v>
                </c:pt>
                <c:pt idx="8968">
                  <c:v>0.79908573977031905</c:v>
                </c:pt>
                <c:pt idx="8969">
                  <c:v>0.79899665551839405</c:v>
                </c:pt>
                <c:pt idx="8970">
                  <c:v>0.79901906142013102</c:v>
                </c:pt>
                <c:pt idx="8971">
                  <c:v>0.79904146232724005</c:v>
                </c:pt>
                <c:pt idx="8972">
                  <c:v>0.79906385824139003</c:v>
                </c:pt>
                <c:pt idx="8973">
                  <c:v>0.79908624916425197</c:v>
                </c:pt>
                <c:pt idx="8974">
                  <c:v>0.79910863509749297</c:v>
                </c:pt>
                <c:pt idx="8975">
                  <c:v>0.79913101604278003</c:v>
                </c:pt>
                <c:pt idx="8976">
                  <c:v>0.79915339200178204</c:v>
                </c:pt>
                <c:pt idx="8977">
                  <c:v>0.79917576297616399</c:v>
                </c:pt>
                <c:pt idx="8978">
                  <c:v>0.79919812896759101</c:v>
                </c:pt>
                <c:pt idx="8979">
                  <c:v>0.79910913140311801</c:v>
                </c:pt>
                <c:pt idx="8980">
                  <c:v>0.79913149983298004</c:v>
                </c:pt>
                <c:pt idx="8981">
                  <c:v>0.79915386328211901</c:v>
                </c:pt>
                <c:pt idx="8982">
                  <c:v>0.79917622175219805</c:v>
                </c:pt>
                <c:pt idx="8983">
                  <c:v>0.79919857524487903</c:v>
                </c:pt>
                <c:pt idx="8984">
                  <c:v>0.79922092376182496</c:v>
                </c:pt>
                <c:pt idx="8985">
                  <c:v>0.79924326730469597</c:v>
                </c:pt>
                <c:pt idx="8986">
                  <c:v>0.79926560587515305</c:v>
                </c:pt>
                <c:pt idx="8987">
                  <c:v>0.79928793947485499</c:v>
                </c:pt>
                <c:pt idx="8988">
                  <c:v>0.79919902102569795</c:v>
                </c:pt>
                <c:pt idx="8989">
                  <c:v>0.79922135706340303</c:v>
                </c:pt>
                <c:pt idx="8990">
                  <c:v>0.79924368813257696</c:v>
                </c:pt>
                <c:pt idx="8991">
                  <c:v>0.79926601423487498</c:v>
                </c:pt>
                <c:pt idx="8992">
                  <c:v>0.79928833537195598</c:v>
                </c:pt>
                <c:pt idx="8993">
                  <c:v>0.79931065154547398</c:v>
                </c:pt>
                <c:pt idx="8994">
                  <c:v>0.79922178988326797</c:v>
                </c:pt>
                <c:pt idx="8995">
                  <c:v>0.79924410849266303</c:v>
                </c:pt>
                <c:pt idx="8996">
                  <c:v>0.79926642214071297</c:v>
                </c:pt>
                <c:pt idx="8997">
                  <c:v>0.79928873082907304</c:v>
                </c:pt>
                <c:pt idx="8998">
                  <c:v>0.79931103455939501</c:v>
                </c:pt>
                <c:pt idx="8999">
                  <c:v>0.79933333333333301</c:v>
                </c:pt>
                <c:pt idx="9000">
                  <c:v>0.79935562715253805</c:v>
                </c:pt>
                <c:pt idx="9001">
                  <c:v>0.79926682959342299</c:v>
                </c:pt>
                <c:pt idx="9002">
                  <c:v>0.79928912584693901</c:v>
                </c:pt>
                <c:pt idx="9003">
                  <c:v>0.79920035539760104</c:v>
                </c:pt>
                <c:pt idx="9004">
                  <c:v>0.79922265408106596</c:v>
                </c:pt>
                <c:pt idx="9005">
                  <c:v>0.79924494781256905</c:v>
                </c:pt>
                <c:pt idx="9006">
                  <c:v>0.79926723659375998</c:v>
                </c:pt>
                <c:pt idx="9007">
                  <c:v>0.79928952042628698</c:v>
                </c:pt>
                <c:pt idx="9008">
                  <c:v>0.79920079920079901</c:v>
                </c:pt>
                <c:pt idx="9009">
                  <c:v>0.79922308546059895</c:v>
                </c:pt>
                <c:pt idx="9010">
                  <c:v>0.79924536677394298</c:v>
                </c:pt>
                <c:pt idx="9011">
                  <c:v>0.79915667998224504</c:v>
                </c:pt>
                <c:pt idx="9012">
                  <c:v>0.79917896371907204</c:v>
                </c:pt>
                <c:pt idx="9013">
                  <c:v>0.79920124251164804</c:v>
                </c:pt>
                <c:pt idx="9014">
                  <c:v>0.79911259012756497</c:v>
                </c:pt>
                <c:pt idx="9015">
                  <c:v>0.79913487133983996</c:v>
                </c:pt>
                <c:pt idx="9016">
                  <c:v>0.799046245979815</c:v>
                </c:pt>
                <c:pt idx="9017">
                  <c:v>0.79906852960745101</c:v>
                </c:pt>
                <c:pt idx="9018">
                  <c:v>0.79897993125623601</c:v>
                </c:pt>
                <c:pt idx="9019">
                  <c:v>0.79900221729489995</c:v>
                </c:pt>
                <c:pt idx="9020">
                  <c:v>0.799024498392639</c:v>
                </c:pt>
                <c:pt idx="9021">
                  <c:v>0.79904677455109696</c:v>
                </c:pt>
                <c:pt idx="9022">
                  <c:v>0.79906904577191595</c:v>
                </c:pt>
                <c:pt idx="9023">
                  <c:v>0.799091312056737</c:v>
                </c:pt>
                <c:pt idx="9024">
                  <c:v>0.79911357340720202</c:v>
                </c:pt>
                <c:pt idx="9025">
                  <c:v>0.79913582982495002</c:v>
                </c:pt>
                <c:pt idx="9026">
                  <c:v>0.79915808131162003</c:v>
                </c:pt>
                <c:pt idx="9027">
                  <c:v>0.79918032786885196</c:v>
                </c:pt>
                <c:pt idx="9028">
                  <c:v>0.79920256949828306</c:v>
                </c:pt>
                <c:pt idx="9029">
                  <c:v>0.79911406423034304</c:v>
                </c:pt>
                <c:pt idx="9030">
                  <c:v>0.79902557856272804</c:v>
                </c:pt>
                <c:pt idx="9031">
                  <c:v>0.79904782993799806</c:v>
                </c:pt>
                <c:pt idx="9032">
                  <c:v>0.79895937119450899</c:v>
                </c:pt>
                <c:pt idx="9033">
                  <c:v>0.79898162497232605</c:v>
                </c:pt>
                <c:pt idx="9034">
                  <c:v>0.79900387382401705</c:v>
                </c:pt>
                <c:pt idx="9035">
                  <c:v>0.79902611775121701</c:v>
                </c:pt>
                <c:pt idx="9036">
                  <c:v>0.79904835675555996</c:v>
                </c:pt>
                <c:pt idx="9037">
                  <c:v>0.79895994689090499</c:v>
                </c:pt>
                <c:pt idx="9038">
                  <c:v>0.79898218829516499</c:v>
                </c:pt>
                <c:pt idx="9039">
                  <c:v>0.79900442477876099</c:v>
                </c:pt>
                <c:pt idx="9040">
                  <c:v>0.79902665634332404</c:v>
                </c:pt>
                <c:pt idx="9041">
                  <c:v>0.79893828798938205</c:v>
                </c:pt>
                <c:pt idx="9042">
                  <c:v>0.79896052195068001</c:v>
                </c:pt>
                <c:pt idx="9043">
                  <c:v>0.79887218045112696</c:v>
                </c:pt>
                <c:pt idx="9044">
                  <c:v>0.79889441680486395</c:v>
                </c:pt>
                <c:pt idx="9045">
                  <c:v>0.79891664824231701</c:v>
                </c:pt>
                <c:pt idx="9046">
                  <c:v>0.79882834088648103</c:v>
                </c:pt>
                <c:pt idx="9047">
                  <c:v>0.79885057471264298</c:v>
                </c:pt>
                <c:pt idx="9048">
                  <c:v>0.79887280362470903</c:v>
                </c:pt>
                <c:pt idx="9049">
                  <c:v>0.79889502762430897</c:v>
                </c:pt>
                <c:pt idx="9050">
                  <c:v>0.79891724671306996</c:v>
                </c:pt>
                <c:pt idx="9051">
                  <c:v>0.79893946089262002</c:v>
                </c:pt>
                <c:pt idx="9052">
                  <c:v>0.79896167016458597</c:v>
                </c:pt>
                <c:pt idx="9053">
                  <c:v>0.79898387453059405</c:v>
                </c:pt>
                <c:pt idx="9054">
                  <c:v>0.79889563776918804</c:v>
                </c:pt>
                <c:pt idx="9055">
                  <c:v>0.79891784452296799</c:v>
                </c:pt>
                <c:pt idx="9056">
                  <c:v>0.798940046372971</c:v>
                </c:pt>
                <c:pt idx="9057">
                  <c:v>0.798962243320821</c:v>
                </c:pt>
                <c:pt idx="9058">
                  <c:v>0.79887404790815697</c:v>
                </c:pt>
                <c:pt idx="9059">
                  <c:v>0.79889624724061803</c:v>
                </c:pt>
                <c:pt idx="9060">
                  <c:v>0.798918441673104</c:v>
                </c:pt>
                <c:pt idx="9061">
                  <c:v>0.79894063120723902</c:v>
                </c:pt>
                <c:pt idx="9062">
                  <c:v>0.79896281584464302</c:v>
                </c:pt>
                <c:pt idx="9063">
                  <c:v>0.79887466902030002</c:v>
                </c:pt>
                <c:pt idx="9064">
                  <c:v>0.79889685603971305</c:v>
                </c:pt>
                <c:pt idx="9065">
                  <c:v>0.79891903816456999</c:v>
                </c:pt>
                <c:pt idx="9066">
                  <c:v>0.79894121539649199</c:v>
                </c:pt>
                <c:pt idx="9067">
                  <c:v>0.79896338773709696</c:v>
                </c:pt>
                <c:pt idx="9068">
                  <c:v>0.79898555518800296</c:v>
                </c:pt>
                <c:pt idx="9069">
                  <c:v>0.79900771775082602</c:v>
                </c:pt>
                <c:pt idx="9070">
                  <c:v>0.79902987542718495</c:v>
                </c:pt>
                <c:pt idx="9071">
                  <c:v>0.79905202821869403</c:v>
                </c:pt>
                <c:pt idx="9072">
                  <c:v>0.79907417612696996</c:v>
                </c:pt>
                <c:pt idx="9073">
                  <c:v>0.799096319153625</c:v>
                </c:pt>
                <c:pt idx="9074">
                  <c:v>0.79911845730027498</c:v>
                </c:pt>
                <c:pt idx="9075">
                  <c:v>0.79914059056853204</c:v>
                </c:pt>
                <c:pt idx="9076">
                  <c:v>0.79916271896000801</c:v>
                </c:pt>
                <c:pt idx="9077">
                  <c:v>0.79918484247631605</c:v>
                </c:pt>
                <c:pt idx="9078">
                  <c:v>0.79909681683004696</c:v>
                </c:pt>
                <c:pt idx="9079">
                  <c:v>0.79900881057268702</c:v>
                </c:pt>
                <c:pt idx="9080">
                  <c:v>0.79903094372866401</c:v>
                </c:pt>
                <c:pt idx="9081">
                  <c:v>0.79905307201056996</c:v>
                </c:pt>
                <c:pt idx="9082">
                  <c:v>0.79907519542001504</c:v>
                </c:pt>
                <c:pt idx="9083">
                  <c:v>0.79909731395860795</c:v>
                </c:pt>
                <c:pt idx="9084">
                  <c:v>0.79911942762795796</c:v>
                </c:pt>
                <c:pt idx="9085">
                  <c:v>0.79914153642967201</c:v>
                </c:pt>
                <c:pt idx="9086">
                  <c:v>0.79916364036535703</c:v>
                </c:pt>
                <c:pt idx="9087">
                  <c:v>0.79918573943661897</c:v>
                </c:pt>
                <c:pt idx="9088">
                  <c:v>0.799097810540213</c:v>
                </c:pt>
                <c:pt idx="9089">
                  <c:v>0.79911991199119903</c:v>
                </c:pt>
                <c:pt idx="9090">
                  <c:v>0.79914200857991402</c:v>
                </c:pt>
                <c:pt idx="9091">
                  <c:v>0.79916410030796303</c:v>
                </c:pt>
                <c:pt idx="9092">
                  <c:v>0.799186187176949</c:v>
                </c:pt>
                <c:pt idx="9093">
                  <c:v>0.79920826918847498</c:v>
                </c:pt>
                <c:pt idx="9094">
                  <c:v>0.79923034634414503</c:v>
                </c:pt>
                <c:pt idx="9095">
                  <c:v>0.79914248021108103</c:v>
                </c:pt>
                <c:pt idx="9096">
                  <c:v>0.79916455974497003</c:v>
                </c:pt>
                <c:pt idx="9097">
                  <c:v>0.79907672015827602</c:v>
                </c:pt>
                <c:pt idx="9098">
                  <c:v>0.79909880206616102</c:v>
                </c:pt>
                <c:pt idx="9099">
                  <c:v>0.79901098901098899</c:v>
                </c:pt>
                <c:pt idx="9100">
                  <c:v>0.79903307328864903</c:v>
                </c:pt>
                <c:pt idx="9101">
                  <c:v>0.79905515271368899</c:v>
                </c:pt>
                <c:pt idx="9102">
                  <c:v>0.79907722728770703</c:v>
                </c:pt>
                <c:pt idx="9103">
                  <c:v>0.79909929701230198</c:v>
                </c:pt>
                <c:pt idx="9104">
                  <c:v>0.79912136188907101</c:v>
                </c:pt>
                <c:pt idx="9105">
                  <c:v>0.79914342191961296</c:v>
                </c:pt>
                <c:pt idx="9106">
                  <c:v>0.79905567146151302</c:v>
                </c:pt>
                <c:pt idx="9107">
                  <c:v>0.79907773386034198</c:v>
                </c:pt>
                <c:pt idx="9108">
                  <c:v>0.79909979141508403</c:v>
                </c:pt>
                <c:pt idx="9109">
                  <c:v>0.79901207464324897</c:v>
                </c:pt>
                <c:pt idx="9110">
                  <c:v>0.79903413456261596</c:v>
                </c:pt>
                <c:pt idx="9111">
                  <c:v>0.799056189640035</c:v>
                </c:pt>
                <c:pt idx="9112">
                  <c:v>0.79907823987709803</c:v>
                </c:pt>
                <c:pt idx="9113">
                  <c:v>0.7991002852754</c:v>
                </c:pt>
                <c:pt idx="9114">
                  <c:v>0.79901261656609901</c:v>
                </c:pt>
                <c:pt idx="9115">
                  <c:v>0.79903466432645898</c:v>
                </c:pt>
                <c:pt idx="9116">
                  <c:v>0.79905670725019196</c:v>
                </c:pt>
                <c:pt idx="9117">
                  <c:v>0.79907874533889001</c:v>
                </c:pt>
                <c:pt idx="9118">
                  <c:v>0.79910077859414397</c:v>
                </c:pt>
                <c:pt idx="9119">
                  <c:v>0.79901315789473604</c:v>
                </c:pt>
                <c:pt idx="9120">
                  <c:v>0.79903519350948304</c:v>
                </c:pt>
                <c:pt idx="9121">
                  <c:v>0.79905722429291803</c:v>
                </c:pt>
                <c:pt idx="9122">
                  <c:v>0.79907925024662896</c:v>
                </c:pt>
                <c:pt idx="9123">
                  <c:v>0.79910127137220499</c:v>
                </c:pt>
                <c:pt idx="9124">
                  <c:v>0.79901369863013605</c:v>
                </c:pt>
                <c:pt idx="9125">
                  <c:v>0.79903572211264495</c:v>
                </c:pt>
                <c:pt idx="9126">
                  <c:v>0.79905774076914604</c:v>
                </c:pt>
                <c:pt idx="9127">
                  <c:v>0.79907975460122704</c:v>
                </c:pt>
                <c:pt idx="9128">
                  <c:v>0.79899222258735803</c:v>
                </c:pt>
                <c:pt idx="9129">
                  <c:v>0.79901423877327404</c:v>
                </c:pt>
                <c:pt idx="9130">
                  <c:v>0.79903625013689605</c:v>
                </c:pt>
                <c:pt idx="9131">
                  <c:v>0.79905825667980701</c:v>
                </c:pt>
                <c:pt idx="9132">
                  <c:v>0.79908025840359098</c:v>
                </c:pt>
                <c:pt idx="9133">
                  <c:v>0.79910225530983103</c:v>
                </c:pt>
                <c:pt idx="9134">
                  <c:v>0.79912424740010901</c:v>
                </c:pt>
                <c:pt idx="9135">
                  <c:v>0.79903677758318703</c:v>
                </c:pt>
                <c:pt idx="9136">
                  <c:v>0.79905877202582898</c:v>
                </c:pt>
                <c:pt idx="9137">
                  <c:v>0.79908076165462905</c:v>
                </c:pt>
                <c:pt idx="9138">
                  <c:v>0.79910274647116697</c:v>
                </c:pt>
                <c:pt idx="9139">
                  <c:v>0.79912472647702404</c:v>
                </c:pt>
                <c:pt idx="9140">
                  <c:v>0.79914670167377699</c:v>
                </c:pt>
                <c:pt idx="9141">
                  <c:v>0.79916867206300501</c:v>
                </c:pt>
                <c:pt idx="9142">
                  <c:v>0.79908126435524396</c:v>
                </c:pt>
                <c:pt idx="9143">
                  <c:v>0.79910323709536302</c:v>
                </c:pt>
                <c:pt idx="9144">
                  <c:v>0.79912520503007101</c:v>
                </c:pt>
                <c:pt idx="9145">
                  <c:v>0.799147168160944</c:v>
                </c:pt>
                <c:pt idx="9146">
                  <c:v>0.79916912648955896</c:v>
                </c:pt>
                <c:pt idx="9147">
                  <c:v>0.79919108001748995</c:v>
                </c:pt>
                <c:pt idx="9148">
                  <c:v>0.79921302874631095</c:v>
                </c:pt>
                <c:pt idx="9149">
                  <c:v>0.79923497267759502</c:v>
                </c:pt>
                <c:pt idx="9150">
                  <c:v>0.799147634138345</c:v>
                </c:pt>
                <c:pt idx="9151">
                  <c:v>0.79906031468531402</c:v>
                </c:pt>
                <c:pt idx="9152">
                  <c:v>0.799082268108816</c:v>
                </c:pt>
                <c:pt idx="9153">
                  <c:v>0.79910421673585297</c:v>
                </c:pt>
                <c:pt idx="9154">
                  <c:v>0.79912616056799501</c:v>
                </c:pt>
                <c:pt idx="9155">
                  <c:v>0.79914809960681499</c:v>
                </c:pt>
                <c:pt idx="9156">
                  <c:v>0.79917003385388197</c:v>
                </c:pt>
                <c:pt idx="9157">
                  <c:v>0.79919196331076603</c:v>
                </c:pt>
                <c:pt idx="9158">
                  <c:v>0.79921388797903703</c:v>
                </c:pt>
                <c:pt idx="9159">
                  <c:v>0.79923580786026205</c:v>
                </c:pt>
                <c:pt idx="9160">
                  <c:v>0.79925772295600905</c:v>
                </c:pt>
                <c:pt idx="9161">
                  <c:v>0.79927963326784501</c:v>
                </c:pt>
                <c:pt idx="9162">
                  <c:v>0.79930153879733701</c:v>
                </c:pt>
                <c:pt idx="9163">
                  <c:v>0.79932343954604901</c:v>
                </c:pt>
                <c:pt idx="9164">
                  <c:v>0.79934533551554798</c:v>
                </c:pt>
                <c:pt idx="9165">
                  <c:v>0.79936722670739602</c:v>
                </c:pt>
                <c:pt idx="9166">
                  <c:v>0.79928002618086602</c:v>
                </c:pt>
                <c:pt idx="9167">
                  <c:v>0.79919284467713703</c:v>
                </c:pt>
                <c:pt idx="9168">
                  <c:v>0.79921474533754999</c:v>
                </c:pt>
                <c:pt idx="9169">
                  <c:v>0.79923664122137394</c:v>
                </c:pt>
                <c:pt idx="9170">
                  <c:v>0.79925853233017097</c:v>
                </c:pt>
                <c:pt idx="9171">
                  <c:v>0.79917139119058</c:v>
                </c:pt>
                <c:pt idx="9172">
                  <c:v>0.79919328463970296</c:v>
                </c:pt>
                <c:pt idx="9173">
                  <c:v>0.79921517331589198</c:v>
                </c:pt>
                <c:pt idx="9174">
                  <c:v>0.79912806539509496</c:v>
                </c:pt>
                <c:pt idx="9175">
                  <c:v>0.79914995640802</c:v>
                </c:pt>
                <c:pt idx="9176">
                  <c:v>0.79917184265010299</c:v>
                </c:pt>
                <c:pt idx="9177">
                  <c:v>0.79919372412290202</c:v>
                </c:pt>
                <c:pt idx="9178">
                  <c:v>0.79921560082797605</c:v>
                </c:pt>
                <c:pt idx="9179">
                  <c:v>0.79912854030501002</c:v>
                </c:pt>
                <c:pt idx="9180">
                  <c:v>0.79904149874741304</c:v>
                </c:pt>
                <c:pt idx="9181">
                  <c:v>0.79906338488346695</c:v>
                </c:pt>
                <c:pt idx="9182">
                  <c:v>0.79908526625285803</c:v>
                </c:pt>
                <c:pt idx="9183">
                  <c:v>0.79910714285714202</c:v>
                </c:pt>
                <c:pt idx="9184">
                  <c:v>0.799129014697877</c:v>
                </c:pt>
                <c:pt idx="9185">
                  <c:v>0.79915088177661597</c:v>
                </c:pt>
                <c:pt idx="9186">
                  <c:v>0.79917274409491601</c:v>
                </c:pt>
                <c:pt idx="9187">
                  <c:v>0.79919460165433098</c:v>
                </c:pt>
                <c:pt idx="9188">
                  <c:v>0.79921645445641498</c:v>
                </c:pt>
                <c:pt idx="9189">
                  <c:v>0.79923830250271999</c:v>
                </c:pt>
                <c:pt idx="9190">
                  <c:v>0.79926014579479898</c:v>
                </c:pt>
                <c:pt idx="9191">
                  <c:v>0.79928198433420306</c:v>
                </c:pt>
                <c:pt idx="9192">
                  <c:v>0.79930381812248397</c:v>
                </c:pt>
                <c:pt idx="9193">
                  <c:v>0.79921688057428697</c:v>
                </c:pt>
                <c:pt idx="9194">
                  <c:v>0.79923871669385504</c:v>
                </c:pt>
                <c:pt idx="9195">
                  <c:v>0.79926054806437496</c:v>
                </c:pt>
                <c:pt idx="9196">
                  <c:v>0.79928237468739805</c:v>
                </c:pt>
                <c:pt idx="9197">
                  <c:v>0.79930419656447005</c:v>
                </c:pt>
                <c:pt idx="9198">
                  <c:v>0.79932601369714096</c:v>
                </c:pt>
                <c:pt idx="9199">
                  <c:v>0.79923913043478201</c:v>
                </c:pt>
                <c:pt idx="9200">
                  <c:v>0.79926094989675001</c:v>
                </c:pt>
                <c:pt idx="9201">
                  <c:v>0.79928276461638703</c:v>
                </c:pt>
                <c:pt idx="9202">
                  <c:v>0.799195914375747</c:v>
                </c:pt>
                <c:pt idx="9203">
                  <c:v>0.79921773142112096</c:v>
                </c:pt>
                <c:pt idx="9204">
                  <c:v>0.79923954372623496</c:v>
                </c:pt>
                <c:pt idx="9205">
                  <c:v>0.79926135129263498</c:v>
                </c:pt>
                <c:pt idx="9206">
                  <c:v>0.79928315412186302</c:v>
                </c:pt>
                <c:pt idx="9207">
                  <c:v>0.799196350999131</c:v>
                </c:pt>
                <c:pt idx="9208">
                  <c:v>0.79921815615158998</c:v>
                </c:pt>
                <c:pt idx="9209">
                  <c:v>0.79923995656894598</c:v>
                </c:pt>
                <c:pt idx="9210">
                  <c:v>0.79926175225274099</c:v>
                </c:pt>
                <c:pt idx="9211">
                  <c:v>0.799283543204515</c:v>
                </c:pt>
                <c:pt idx="9212">
                  <c:v>0.79930532942581101</c:v>
                </c:pt>
                <c:pt idx="9213">
                  <c:v>0.79932711091816799</c:v>
                </c:pt>
                <c:pt idx="9214">
                  <c:v>0.79934888768312495</c:v>
                </c:pt>
                <c:pt idx="9215">
                  <c:v>0.79937065972222199</c:v>
                </c:pt>
                <c:pt idx="9216">
                  <c:v>0.79939242703699598</c:v>
                </c:pt>
                <c:pt idx="9217">
                  <c:v>0.79941418962898603</c:v>
                </c:pt>
                <c:pt idx="9218">
                  <c:v>0.79943594749972802</c:v>
                </c:pt>
                <c:pt idx="9219">
                  <c:v>0.79945770065075905</c:v>
                </c:pt>
                <c:pt idx="9220">
                  <c:v>0.79937100097603297</c:v>
                </c:pt>
                <c:pt idx="9221">
                  <c:v>0.799284320104098</c:v>
                </c:pt>
                <c:pt idx="9222">
                  <c:v>0.79930608261953795</c:v>
                </c:pt>
                <c:pt idx="9223">
                  <c:v>0.79921942758022502</c:v>
                </c:pt>
                <c:pt idx="9224">
                  <c:v>0.79913279132791304</c:v>
                </c:pt>
                <c:pt idx="9225">
                  <c:v>0.79915456319098199</c:v>
                </c:pt>
                <c:pt idx="9226">
                  <c:v>0.799176330334886</c:v>
                </c:pt>
                <c:pt idx="9227">
                  <c:v>0.79919809276116105</c:v>
                </c:pt>
                <c:pt idx="9228">
                  <c:v>0.79921985047134003</c:v>
                </c:pt>
                <c:pt idx="9229">
                  <c:v>0.79924160346695505</c:v>
                </c:pt>
                <c:pt idx="9230">
                  <c:v>0.799263351749539</c:v>
                </c:pt>
                <c:pt idx="9231">
                  <c:v>0.79928509532062297</c:v>
                </c:pt>
                <c:pt idx="9232">
                  <c:v>0.79930683418173898</c:v>
                </c:pt>
                <c:pt idx="9233">
                  <c:v>0.79932856833441601</c:v>
                </c:pt>
                <c:pt idx="9234">
                  <c:v>0.799242014076881</c:v>
                </c:pt>
                <c:pt idx="9235">
                  <c:v>0.79926375054135901</c:v>
                </c:pt>
                <c:pt idx="9236">
                  <c:v>0.79928548229944696</c:v>
                </c:pt>
                <c:pt idx="9237">
                  <c:v>0.79930720935267296</c:v>
                </c:pt>
                <c:pt idx="9238">
                  <c:v>0.79922069488039804</c:v>
                </c:pt>
                <c:pt idx="9239">
                  <c:v>0.79913419913419903</c:v>
                </c:pt>
                <c:pt idx="9240">
                  <c:v>0.79915593550481501</c:v>
                </c:pt>
                <c:pt idx="9241">
                  <c:v>0.79917766717160699</c:v>
                </c:pt>
                <c:pt idx="9242">
                  <c:v>0.79919939413610297</c:v>
                </c:pt>
                <c:pt idx="9243">
                  <c:v>0.79922111639982696</c:v>
                </c:pt>
                <c:pt idx="9244">
                  <c:v>0.79913466738777705</c:v>
                </c:pt>
                <c:pt idx="9245">
                  <c:v>0.799048237075492</c:v>
                </c:pt>
                <c:pt idx="9246">
                  <c:v>0.79906996863847701</c:v>
                </c:pt>
                <c:pt idx="9247">
                  <c:v>0.79909169550172998</c:v>
                </c:pt>
                <c:pt idx="9248">
                  <c:v>0.79911341766677402</c:v>
                </c:pt>
                <c:pt idx="9249">
                  <c:v>0.79913513513513501</c:v>
                </c:pt>
                <c:pt idx="9250">
                  <c:v>0.79904875148632504</c:v>
                </c:pt>
                <c:pt idx="9251">
                  <c:v>0.79907047124945896</c:v>
                </c:pt>
                <c:pt idx="9252">
                  <c:v>0.79909218631795098</c:v>
                </c:pt>
                <c:pt idx="9253">
                  <c:v>0.79900583531445801</c:v>
                </c:pt>
                <c:pt idx="9254">
                  <c:v>0.79902755267422998</c:v>
                </c:pt>
                <c:pt idx="9255">
                  <c:v>0.79904926534139997</c:v>
                </c:pt>
                <c:pt idx="9256">
                  <c:v>0.799070973317489</c:v>
                </c:pt>
                <c:pt idx="9257">
                  <c:v>0.79898466191401996</c:v>
                </c:pt>
                <c:pt idx="9258">
                  <c:v>0.79900637217842096</c:v>
                </c:pt>
                <c:pt idx="9259">
                  <c:v>0.79902807775377904</c:v>
                </c:pt>
                <c:pt idx="9260">
                  <c:v>0.79904977864161497</c:v>
                </c:pt>
                <c:pt idx="9261">
                  <c:v>0.79907147484344598</c:v>
                </c:pt>
                <c:pt idx="9262">
                  <c:v>0.79909316636078997</c:v>
                </c:pt>
                <c:pt idx="9263">
                  <c:v>0.79911485319516395</c:v>
                </c:pt>
                <c:pt idx="9264">
                  <c:v>0.79913653534808404</c:v>
                </c:pt>
                <c:pt idx="9265">
                  <c:v>0.79915821282106603</c:v>
                </c:pt>
                <c:pt idx="9266">
                  <c:v>0.79917988561562503</c:v>
                </c:pt>
                <c:pt idx="9267">
                  <c:v>0.79920155373327495</c:v>
                </c:pt>
                <c:pt idx="9268">
                  <c:v>0.79922321717553102</c:v>
                </c:pt>
                <c:pt idx="9269">
                  <c:v>0.79924487594390503</c:v>
                </c:pt>
                <c:pt idx="9270">
                  <c:v>0.799266530039909</c:v>
                </c:pt>
                <c:pt idx="9271">
                  <c:v>0.79928817946505604</c:v>
                </c:pt>
                <c:pt idx="9272">
                  <c:v>0.79930982422085595</c:v>
                </c:pt>
                <c:pt idx="9273">
                  <c:v>0.79933146430881996</c:v>
                </c:pt>
                <c:pt idx="9274">
                  <c:v>0.79935309973045798</c:v>
                </c:pt>
                <c:pt idx="9275">
                  <c:v>0.79937473048727903</c:v>
                </c:pt>
                <c:pt idx="9276">
                  <c:v>0.799396356580791</c:v>
                </c:pt>
                <c:pt idx="9277">
                  <c:v>0.79941797801250203</c:v>
                </c:pt>
                <c:pt idx="9278">
                  <c:v>0.79943959478392002</c:v>
                </c:pt>
                <c:pt idx="9279">
                  <c:v>0.79935344827586197</c:v>
                </c:pt>
                <c:pt idx="9280">
                  <c:v>0.79937506734188102</c:v>
                </c:pt>
                <c:pt idx="9281">
                  <c:v>0.79939668174962297</c:v>
                </c:pt>
                <c:pt idx="9282">
                  <c:v>0.79931056770440501</c:v>
                </c:pt>
                <c:pt idx="9283">
                  <c:v>0.79933218440327403</c:v>
                </c:pt>
                <c:pt idx="9284">
                  <c:v>0.79935379644588</c:v>
                </c:pt>
                <c:pt idx="9285">
                  <c:v>0.79937540383372796</c:v>
                </c:pt>
                <c:pt idx="9286">
                  <c:v>0.79939700656832102</c:v>
                </c:pt>
                <c:pt idx="9287">
                  <c:v>0.79931093884582205</c:v>
                </c:pt>
                <c:pt idx="9288">
                  <c:v>0.79933254386909203</c:v>
                </c:pt>
                <c:pt idx="9289">
                  <c:v>0.79935414424111895</c:v>
                </c:pt>
                <c:pt idx="9290">
                  <c:v>0.79926810892261302</c:v>
                </c:pt>
                <c:pt idx="9291">
                  <c:v>0.79928971157985296</c:v>
                </c:pt>
                <c:pt idx="9292">
                  <c:v>0.79931130958786101</c:v>
                </c:pt>
                <c:pt idx="9293">
                  <c:v>0.79933290294813797</c:v>
                </c:pt>
                <c:pt idx="9294">
                  <c:v>0.79935449166218397</c:v>
                </c:pt>
                <c:pt idx="9295">
                  <c:v>0.79926850258175497</c:v>
                </c:pt>
                <c:pt idx="9296">
                  <c:v>0.79929009357857295</c:v>
                </c:pt>
                <c:pt idx="9297">
                  <c:v>0.79931167993116803</c:v>
                </c:pt>
                <c:pt idx="9298">
                  <c:v>0.79933326164103602</c:v>
                </c:pt>
                <c:pt idx="9299">
                  <c:v>0.79935483870967705</c:v>
                </c:pt>
                <c:pt idx="9300">
                  <c:v>0.79937641113858704</c:v>
                </c:pt>
                <c:pt idx="9301">
                  <c:v>0.79929047516662999</c:v>
                </c:pt>
                <c:pt idx="9302">
                  <c:v>0.79931204987638305</c:v>
                </c:pt>
                <c:pt idx="9303">
                  <c:v>0.79922613929492603</c:v>
                </c:pt>
                <c:pt idx="9304">
                  <c:v>0.79914024717893595</c:v>
                </c:pt>
                <c:pt idx="9305">
                  <c:v>0.79916183107672401</c:v>
                </c:pt>
                <c:pt idx="9306">
                  <c:v>0.79918341033630602</c:v>
                </c:pt>
                <c:pt idx="9307">
                  <c:v>0.79920498495917403</c:v>
                </c:pt>
                <c:pt idx="9308">
                  <c:v>0.79922655494682504</c:v>
                </c:pt>
                <c:pt idx="9309">
                  <c:v>0.79924812030075099</c:v>
                </c:pt>
                <c:pt idx="9310">
                  <c:v>0.799269681022446</c:v>
                </c:pt>
                <c:pt idx="9311">
                  <c:v>0.799291237113402</c:v>
                </c:pt>
                <c:pt idx="9312">
                  <c:v>0.79920541178997095</c:v>
                </c:pt>
                <c:pt idx="9313">
                  <c:v>0.79922697015245803</c:v>
                </c:pt>
                <c:pt idx="9314">
                  <c:v>0.799141170155662</c:v>
                </c:pt>
                <c:pt idx="9315">
                  <c:v>0.79916273078574496</c:v>
                </c:pt>
                <c:pt idx="9316">
                  <c:v>0.79918428678759201</c:v>
                </c:pt>
                <c:pt idx="9317">
                  <c:v>0.79920583816269497</c:v>
                </c:pt>
                <c:pt idx="9318">
                  <c:v>0.79922738491254397</c:v>
                </c:pt>
                <c:pt idx="9319">
                  <c:v>0.79924892703862604</c:v>
                </c:pt>
                <c:pt idx="9320">
                  <c:v>0.799270464542431</c:v>
                </c:pt>
                <c:pt idx="9321">
                  <c:v>0.79929199742544499</c:v>
                </c:pt>
                <c:pt idx="9322">
                  <c:v>0.79931352568915504</c:v>
                </c:pt>
                <c:pt idx="9323">
                  <c:v>0.79933504933504895</c:v>
                </c:pt>
                <c:pt idx="9324">
                  <c:v>0.799356568364611</c:v>
                </c:pt>
                <c:pt idx="9325">
                  <c:v>0.79937808277932598</c:v>
                </c:pt>
                <c:pt idx="9326">
                  <c:v>0.79929237697008604</c:v>
                </c:pt>
                <c:pt idx="9327">
                  <c:v>0.79920668953687801</c:v>
                </c:pt>
                <c:pt idx="9328">
                  <c:v>0.79922821309893799</c:v>
                </c:pt>
                <c:pt idx="9329">
                  <c:v>0.79924973204715899</c:v>
                </c:pt>
                <c:pt idx="9330">
                  <c:v>0.79916407673346901</c:v>
                </c:pt>
                <c:pt idx="9331">
                  <c:v>0.79907843977711102</c:v>
                </c:pt>
                <c:pt idx="9332">
                  <c:v>0.79899282117218395</c:v>
                </c:pt>
                <c:pt idx="9333">
                  <c:v>0.79890722091279198</c:v>
                </c:pt>
                <c:pt idx="9334">
                  <c:v>0.79892876272094204</c:v>
                </c:pt>
                <c:pt idx="9335">
                  <c:v>0.79895029991430999</c:v>
                </c:pt>
                <c:pt idx="9336">
                  <c:v>0.79886473171254102</c:v>
                </c:pt>
                <c:pt idx="9337">
                  <c:v>0.79888627115013899</c:v>
                </c:pt>
                <c:pt idx="9338">
                  <c:v>0.79890780597494304</c:v>
                </c:pt>
                <c:pt idx="9339">
                  <c:v>0.79892933618843598</c:v>
                </c:pt>
                <c:pt idx="9340">
                  <c:v>0.79895086179209895</c:v>
                </c:pt>
                <c:pt idx="9341">
                  <c:v>0.79897238278741101</c:v>
                </c:pt>
                <c:pt idx="9342">
                  <c:v>0.79899389917585295</c:v>
                </c:pt>
                <c:pt idx="9343">
                  <c:v>0.79901541095890405</c:v>
                </c:pt>
                <c:pt idx="9344">
                  <c:v>0.79903691813804101</c:v>
                </c:pt>
                <c:pt idx="9345">
                  <c:v>0.79905842071474398</c:v>
                </c:pt>
                <c:pt idx="9346">
                  <c:v>0.799079918690488</c:v>
                </c:pt>
                <c:pt idx="9347">
                  <c:v>0.799101412066752</c:v>
                </c:pt>
                <c:pt idx="9348">
                  <c:v>0.79912290084501003</c:v>
                </c:pt>
                <c:pt idx="9349">
                  <c:v>0.79914438502673801</c:v>
                </c:pt>
                <c:pt idx="9350">
                  <c:v>0.79916586461340999</c:v>
                </c:pt>
                <c:pt idx="9351">
                  <c:v>0.79918733960650101</c:v>
                </c:pt>
                <c:pt idx="9352">
                  <c:v>0.799101892440928</c:v>
                </c:pt>
                <c:pt idx="9353">
                  <c:v>0.79912336968141895</c:v>
                </c:pt>
                <c:pt idx="9354">
                  <c:v>0.79914484233030403</c:v>
                </c:pt>
                <c:pt idx="9355">
                  <c:v>0.79916631038905495</c:v>
                </c:pt>
                <c:pt idx="9356">
                  <c:v>0.79918777385914197</c:v>
                </c:pt>
                <c:pt idx="9357">
                  <c:v>0.79920923274203803</c:v>
                </c:pt>
                <c:pt idx="9358">
                  <c:v>0.79912383801688203</c:v>
                </c:pt>
                <c:pt idx="9359">
                  <c:v>0.79914529914529897</c:v>
                </c:pt>
                <c:pt idx="9360">
                  <c:v>0.79916675568849405</c:v>
                </c:pt>
                <c:pt idx="9361">
                  <c:v>0.79918820764793796</c:v>
                </c:pt>
                <c:pt idx="9362">
                  <c:v>0.799209655025098</c:v>
                </c:pt>
                <c:pt idx="9363">
                  <c:v>0.79923109782144297</c:v>
                </c:pt>
                <c:pt idx="9364">
                  <c:v>0.79914575547250399</c:v>
                </c:pt>
                <c:pt idx="9365">
                  <c:v>0.79916720051249202</c:v>
                </c:pt>
                <c:pt idx="9366">
                  <c:v>0.79918864097362996</c:v>
                </c:pt>
                <c:pt idx="9367">
                  <c:v>0.79921007685738599</c:v>
                </c:pt>
                <c:pt idx="9368">
                  <c:v>0.79923150816522504</c:v>
                </c:pt>
                <c:pt idx="9369">
                  <c:v>0.79914621131270003</c:v>
                </c:pt>
                <c:pt idx="9370">
                  <c:v>0.79916764486180702</c:v>
                </c:pt>
                <c:pt idx="9371">
                  <c:v>0.79918907383696103</c:v>
                </c:pt>
                <c:pt idx="9372">
                  <c:v>0.79921049823962398</c:v>
                </c:pt>
                <c:pt idx="9373">
                  <c:v>0.79923191807126004</c:v>
                </c:pt>
                <c:pt idx="9374">
                  <c:v>0.79925333333333304</c:v>
                </c:pt>
                <c:pt idx="9375">
                  <c:v>0.79927474402730303</c:v>
                </c:pt>
                <c:pt idx="9376">
                  <c:v>0.79929615015463296</c:v>
                </c:pt>
                <c:pt idx="9377">
                  <c:v>0.79931755171678398</c:v>
                </c:pt>
                <c:pt idx="9378">
                  <c:v>0.79923232754024898</c:v>
                </c:pt>
                <c:pt idx="9379">
                  <c:v>0.79925373134328304</c:v>
                </c:pt>
                <c:pt idx="9380">
                  <c:v>0.79927513058309296</c:v>
                </c:pt>
                <c:pt idx="9381">
                  <c:v>0.79929652526113804</c:v>
                </c:pt>
                <c:pt idx="9382">
                  <c:v>0.79931791537887598</c:v>
                </c:pt>
                <c:pt idx="9383">
                  <c:v>0.79933930093776595</c:v>
                </c:pt>
                <c:pt idx="9384">
                  <c:v>0.79936068193926402</c:v>
                </c:pt>
                <c:pt idx="9385">
                  <c:v>0.79927551672704</c:v>
                </c:pt>
                <c:pt idx="9386">
                  <c:v>0.79929689996803999</c:v>
                </c:pt>
                <c:pt idx="9387">
                  <c:v>0.79931827865359995</c:v>
                </c:pt>
                <c:pt idx="9388">
                  <c:v>0.79933965278517405</c:v>
                </c:pt>
                <c:pt idx="9389">
                  <c:v>0.79925452609158598</c:v>
                </c:pt>
                <c:pt idx="9390">
                  <c:v>0.79927590245980196</c:v>
                </c:pt>
                <c:pt idx="9391">
                  <c:v>0.79929727427597896</c:v>
                </c:pt>
                <c:pt idx="9392">
                  <c:v>0.79931864154157295</c:v>
                </c:pt>
                <c:pt idx="9393">
                  <c:v>0.79934000425803697</c:v>
                </c:pt>
                <c:pt idx="9394">
                  <c:v>0.79936136242682199</c:v>
                </c:pt>
                <c:pt idx="9395">
                  <c:v>0.79938271604938205</c:v>
                </c:pt>
                <c:pt idx="9396">
                  <c:v>0.799404065127168</c:v>
                </c:pt>
                <c:pt idx="9397">
                  <c:v>0.79942540966163</c:v>
                </c:pt>
                <c:pt idx="9398">
                  <c:v>0.79934035535695203</c:v>
                </c:pt>
                <c:pt idx="9399">
                  <c:v>0.799361702127659</c:v>
                </c:pt>
                <c:pt idx="9400">
                  <c:v>0.79938304435698304</c:v>
                </c:pt>
                <c:pt idx="9401">
                  <c:v>0.79940438204637299</c:v>
                </c:pt>
                <c:pt idx="9402">
                  <c:v>0.79942571519727701</c:v>
                </c:pt>
                <c:pt idx="9403">
                  <c:v>0.79934070608251795</c:v>
                </c:pt>
                <c:pt idx="9404">
                  <c:v>0.79936204146730405</c:v>
                </c:pt>
                <c:pt idx="9405">
                  <c:v>0.79938337231554302</c:v>
                </c:pt>
                <c:pt idx="9406">
                  <c:v>0.79940469862868002</c:v>
                </c:pt>
                <c:pt idx="9407">
                  <c:v>0.79931972789115602</c:v>
                </c:pt>
                <c:pt idx="9408">
                  <c:v>0.79934105643532705</c:v>
                </c:pt>
                <c:pt idx="9409">
                  <c:v>0.79936238044633301</c:v>
                </c:pt>
                <c:pt idx="9410">
                  <c:v>0.79938369992561897</c:v>
                </c:pt>
                <c:pt idx="9411">
                  <c:v>0.79929876753081097</c:v>
                </c:pt>
                <c:pt idx="9412">
                  <c:v>0.79932008923828701</c:v>
                </c:pt>
                <c:pt idx="9413">
                  <c:v>0.79923518164435903</c:v>
                </c:pt>
                <c:pt idx="9414">
                  <c:v>0.79915029208709498</c:v>
                </c:pt>
                <c:pt idx="9415">
                  <c:v>0.79917162276975295</c:v>
                </c:pt>
                <c:pt idx="9416">
                  <c:v>0.79919294892216197</c:v>
                </c:pt>
                <c:pt idx="9417">
                  <c:v>0.79921427054576299</c:v>
                </c:pt>
                <c:pt idx="9418">
                  <c:v>0.79923558764199998</c:v>
                </c:pt>
                <c:pt idx="9419">
                  <c:v>0.79925690021231399</c:v>
                </c:pt>
                <c:pt idx="9420">
                  <c:v>0.79917206241375605</c:v>
                </c:pt>
                <c:pt idx="9421">
                  <c:v>0.799193377202292</c:v>
                </c:pt>
                <c:pt idx="9422">
                  <c:v>0.79921468746683599</c:v>
                </c:pt>
                <c:pt idx="9423">
                  <c:v>0.79923599320882799</c:v>
                </c:pt>
                <c:pt idx="9424">
                  <c:v>0.79925729442970805</c:v>
                </c:pt>
                <c:pt idx="9425">
                  <c:v>0.79927859113091404</c:v>
                </c:pt>
                <c:pt idx="9426">
                  <c:v>0.79919380502810999</c:v>
                </c:pt>
                <c:pt idx="9427">
                  <c:v>0.79921510394569295</c:v>
                </c:pt>
                <c:pt idx="9428">
                  <c:v>0.79923639834552895</c:v>
                </c:pt>
                <c:pt idx="9429">
                  <c:v>0.79925768822905596</c:v>
                </c:pt>
                <c:pt idx="9430">
                  <c:v>0.79927897359770905</c:v>
                </c:pt>
                <c:pt idx="9431">
                  <c:v>0.79930025445292596</c:v>
                </c:pt>
                <c:pt idx="9432">
                  <c:v>0.79932153079614099</c:v>
                </c:pt>
                <c:pt idx="9433">
                  <c:v>0.79934280262878898</c:v>
                </c:pt>
                <c:pt idx="9434">
                  <c:v>0.79936406995230502</c:v>
                </c:pt>
                <c:pt idx="9435">
                  <c:v>0.79938533276812196</c:v>
                </c:pt>
                <c:pt idx="9436">
                  <c:v>0.79940659107767298</c:v>
                </c:pt>
                <c:pt idx="9437">
                  <c:v>0.79942784488239005</c:v>
                </c:pt>
                <c:pt idx="9438">
                  <c:v>0.79934315075749496</c:v>
                </c:pt>
                <c:pt idx="9439">
                  <c:v>0.79936440677966103</c:v>
                </c:pt>
                <c:pt idx="9440">
                  <c:v>0.79938565829890895</c:v>
                </c:pt>
                <c:pt idx="9441">
                  <c:v>0.79930099555178902</c:v>
                </c:pt>
                <c:pt idx="9442">
                  <c:v>0.79932224928518403</c:v>
                </c:pt>
                <c:pt idx="9443">
                  <c:v>0.799237611181702</c:v>
                </c:pt>
                <c:pt idx="9444">
                  <c:v>0.79915299100052894</c:v>
                </c:pt>
                <c:pt idx="9445">
                  <c:v>0.79917425365233896</c:v>
                </c:pt>
                <c:pt idx="9446">
                  <c:v>0.799195511802688</c:v>
                </c:pt>
                <c:pt idx="9447">
                  <c:v>0.79921676545300502</c:v>
                </c:pt>
                <c:pt idx="9448">
                  <c:v>0.79923801460471999</c:v>
                </c:pt>
                <c:pt idx="9449">
                  <c:v>0.799259259259259</c:v>
                </c:pt>
                <c:pt idx="9450">
                  <c:v>0.79928049941805102</c:v>
                </c:pt>
                <c:pt idx="9451">
                  <c:v>0.799301735082522</c:v>
                </c:pt>
                <c:pt idx="9452">
                  <c:v>0.79932296625409904</c:v>
                </c:pt>
                <c:pt idx="9453">
                  <c:v>0.799344192934207</c:v>
                </c:pt>
                <c:pt idx="9454">
                  <c:v>0.79936541512427195</c:v>
                </c:pt>
                <c:pt idx="9455">
                  <c:v>0.79928087986463603</c:v>
                </c:pt>
                <c:pt idx="9456">
                  <c:v>0.79930210426139303</c:v>
                </c:pt>
                <c:pt idx="9457">
                  <c:v>0.79932332417001395</c:v>
                </c:pt>
                <c:pt idx="9458">
                  <c:v>0.79934453959192298</c:v>
                </c:pt>
                <c:pt idx="9459">
                  <c:v>0.79926004228329794</c:v>
                </c:pt>
                <c:pt idx="9460">
                  <c:v>0.79928125990910004</c:v>
                </c:pt>
                <c:pt idx="9461">
                  <c:v>0.79930247305009505</c:v>
                </c:pt>
                <c:pt idx="9462">
                  <c:v>0.79921800697453205</c:v>
                </c:pt>
                <c:pt idx="9463">
                  <c:v>0.79923922231614497</c:v>
                </c:pt>
                <c:pt idx="9464">
                  <c:v>0.79926043317485396</c:v>
                </c:pt>
                <c:pt idx="9465">
                  <c:v>0.79928163955208098</c:v>
                </c:pt>
                <c:pt idx="9466">
                  <c:v>0.79930284144924402</c:v>
                </c:pt>
                <c:pt idx="9467">
                  <c:v>0.79932403886776504</c:v>
                </c:pt>
                <c:pt idx="9468">
                  <c:v>0.79934523180906103</c:v>
                </c:pt>
                <c:pt idx="9469">
                  <c:v>0.79936642027455096</c:v>
                </c:pt>
                <c:pt idx="9470">
                  <c:v>0.79938760426565303</c:v>
                </c:pt>
                <c:pt idx="9471">
                  <c:v>0.79940878378378299</c:v>
                </c:pt>
                <c:pt idx="9472">
                  <c:v>0.79932439565079705</c:v>
                </c:pt>
                <c:pt idx="9473">
                  <c:v>0.79934557736964296</c:v>
                </c:pt>
                <c:pt idx="9474">
                  <c:v>0.79936675461741402</c:v>
                </c:pt>
                <c:pt idx="9475">
                  <c:v>0.79928239763613296</c:v>
                </c:pt>
                <c:pt idx="9476">
                  <c:v>0.79930357708135402</c:v>
                </c:pt>
                <c:pt idx="9477">
                  <c:v>0.79932475205739595</c:v>
                </c:pt>
                <c:pt idx="9478">
                  <c:v>0.79934592256567105</c:v>
                </c:pt>
                <c:pt idx="9479">
                  <c:v>0.79936708860759498</c:v>
                </c:pt>
                <c:pt idx="9480">
                  <c:v>0.79938825018457904</c:v>
                </c:pt>
                <c:pt idx="9481">
                  <c:v>0.799409407298038</c:v>
                </c:pt>
                <c:pt idx="9482">
                  <c:v>0.79943055994938295</c:v>
                </c:pt>
                <c:pt idx="9483">
                  <c:v>0.79945170814002497</c:v>
                </c:pt>
                <c:pt idx="9484">
                  <c:v>0.79947285187137496</c:v>
                </c:pt>
                <c:pt idx="9485">
                  <c:v>0.79938857263335406</c:v>
                </c:pt>
                <c:pt idx="9486">
                  <c:v>0.79940971856224297</c:v>
                </c:pt>
                <c:pt idx="9487">
                  <c:v>0.79943086003372599</c:v>
                </c:pt>
                <c:pt idx="9488">
                  <c:v>0.79945199704921399</c:v>
                </c:pt>
                <c:pt idx="9489">
                  <c:v>0.79947312961011596</c:v>
                </c:pt>
                <c:pt idx="9490">
                  <c:v>0.799494257717838</c:v>
                </c:pt>
                <c:pt idx="9491">
                  <c:v>0.79951538137378797</c:v>
                </c:pt>
                <c:pt idx="9492">
                  <c:v>0.79953650057937398</c:v>
                </c:pt>
                <c:pt idx="9493">
                  <c:v>0.799557615336001</c:v>
                </c:pt>
                <c:pt idx="9494">
                  <c:v>0.79957872564507604</c:v>
                </c:pt>
                <c:pt idx="9495">
                  <c:v>0.79959983150800296</c:v>
                </c:pt>
                <c:pt idx="9496">
                  <c:v>0.79962093292618697</c:v>
                </c:pt>
                <c:pt idx="9497">
                  <c:v>0.79964202990103095</c:v>
                </c:pt>
                <c:pt idx="9498">
                  <c:v>0.79955784819454601</c:v>
                </c:pt>
                <c:pt idx="9499">
                  <c:v>0.799473684210526</c:v>
                </c:pt>
                <c:pt idx="9500">
                  <c:v>0.799494790022102</c:v>
                </c:pt>
                <c:pt idx="9501">
                  <c:v>0.79951589139128598</c:v>
                </c:pt>
                <c:pt idx="9502">
                  <c:v>0.79953698831947795</c:v>
                </c:pt>
                <c:pt idx="9503">
                  <c:v>0.79955808080808</c:v>
                </c:pt>
                <c:pt idx="9504">
                  <c:v>0.799579168858495</c:v>
                </c:pt>
                <c:pt idx="9505">
                  <c:v>0.79960025247212196</c:v>
                </c:pt>
                <c:pt idx="9506">
                  <c:v>0.79962133165036198</c:v>
                </c:pt>
                <c:pt idx="9507">
                  <c:v>0.79953723180479597</c:v>
                </c:pt>
                <c:pt idx="9508">
                  <c:v>0.79955831317699</c:v>
                </c:pt>
                <c:pt idx="9509">
                  <c:v>0.79957939011566703</c:v>
                </c:pt>
                <c:pt idx="9510">
                  <c:v>0.79960046262222695</c:v>
                </c:pt>
                <c:pt idx="9511">
                  <c:v>0.79962153069806496</c:v>
                </c:pt>
                <c:pt idx="9512">
                  <c:v>0.79964259434458096</c:v>
                </c:pt>
                <c:pt idx="9513">
                  <c:v>0.79966365356317004</c:v>
                </c:pt>
                <c:pt idx="9514">
                  <c:v>0.79968470835522798</c:v>
                </c:pt>
                <c:pt idx="9515">
                  <c:v>0.79970575872215199</c:v>
                </c:pt>
                <c:pt idx="9516">
                  <c:v>0.79972680466533497</c:v>
                </c:pt>
                <c:pt idx="9517">
                  <c:v>0.79974784618617301</c:v>
                </c:pt>
                <c:pt idx="9518">
                  <c:v>0.79966383023426801</c:v>
                </c:pt>
                <c:pt idx="9519">
                  <c:v>0.79968487394957899</c:v>
                </c:pt>
                <c:pt idx="9520">
                  <c:v>0.79970591324440699</c:v>
                </c:pt>
                <c:pt idx="9521">
                  <c:v>0.799726948120142</c:v>
                </c:pt>
                <c:pt idx="9522">
                  <c:v>0.79974797857817903</c:v>
                </c:pt>
                <c:pt idx="9523">
                  <c:v>0.79976900461990696</c:v>
                </c:pt>
                <c:pt idx="9524">
                  <c:v>0.79979002624671902</c:v>
                </c:pt>
                <c:pt idx="9525">
                  <c:v>0.79981104346000398</c:v>
                </c:pt>
                <c:pt idx="9526">
                  <c:v>0.79972709142437204</c:v>
                </c:pt>
                <c:pt idx="9527">
                  <c:v>0.79974811083123398</c:v>
                </c:pt>
                <c:pt idx="9528">
                  <c:v>0.79976912582642401</c:v>
                </c:pt>
                <c:pt idx="9529">
                  <c:v>0.79979013641133201</c:v>
                </c:pt>
                <c:pt idx="9530">
                  <c:v>0.79981114258734598</c:v>
                </c:pt>
                <c:pt idx="9531">
                  <c:v>0.79983214435585304</c:v>
                </c:pt>
                <c:pt idx="9532">
                  <c:v>0.79985314171824096</c:v>
                </c:pt>
                <c:pt idx="9533">
                  <c:v>0.79987413467589596</c:v>
                </c:pt>
                <c:pt idx="9534">
                  <c:v>0.79979024646040897</c:v>
                </c:pt>
                <c:pt idx="9535">
                  <c:v>0.79981124161073802</c:v>
                </c:pt>
                <c:pt idx="9536">
                  <c:v>0.79983223235818302</c:v>
                </c:pt>
                <c:pt idx="9537">
                  <c:v>0.79985321870412995</c:v>
                </c:pt>
                <c:pt idx="9538">
                  <c:v>0.79987420064996295</c:v>
                </c:pt>
                <c:pt idx="9539">
                  <c:v>0.79989517819706502</c:v>
                </c:pt>
                <c:pt idx="9540">
                  <c:v>0.79991615134681904</c:v>
                </c:pt>
                <c:pt idx="9541">
                  <c:v>0.79983232026828699</c:v>
                </c:pt>
                <c:pt idx="9542">
                  <c:v>0.79974850675887998</c:v>
                </c:pt>
                <c:pt idx="9543">
                  <c:v>0.799769488683989</c:v>
                </c:pt>
                <c:pt idx="9544">
                  <c:v>0.79968569931901501</c:v>
                </c:pt>
                <c:pt idx="9545">
                  <c:v>0.79970668342761297</c:v>
                </c:pt>
                <c:pt idx="9546">
                  <c:v>0.79972766314025301</c:v>
                </c:pt>
                <c:pt idx="9547">
                  <c:v>0.79974863845831501</c:v>
                </c:pt>
                <c:pt idx="9548">
                  <c:v>0.79976960938318098</c:v>
                </c:pt>
                <c:pt idx="9549">
                  <c:v>0.79979057591623004</c:v>
                </c:pt>
                <c:pt idx="9550">
                  <c:v>0.79981153805884198</c:v>
                </c:pt>
                <c:pt idx="9551">
                  <c:v>0.79972780569514201</c:v>
                </c:pt>
                <c:pt idx="9552">
                  <c:v>0.79974877001988898</c:v>
                </c:pt>
                <c:pt idx="9553">
                  <c:v>0.79976972995603901</c:v>
                </c:pt>
                <c:pt idx="9554">
                  <c:v>0.79979068550497101</c:v>
                </c:pt>
                <c:pt idx="9555">
                  <c:v>0.79981163666806199</c:v>
                </c:pt>
                <c:pt idx="9556">
                  <c:v>0.79983258344668795</c:v>
                </c:pt>
                <c:pt idx="9557">
                  <c:v>0.79985352584222602</c:v>
                </c:pt>
                <c:pt idx="9558">
                  <c:v>0.79976985040276105</c:v>
                </c:pt>
                <c:pt idx="9559">
                  <c:v>0.79979079497907901</c:v>
                </c:pt>
                <c:pt idx="9560">
                  <c:v>0.79981173517414395</c:v>
                </c:pt>
                <c:pt idx="9561">
                  <c:v>0.79983267098933197</c:v>
                </c:pt>
                <c:pt idx="9562">
                  <c:v>0.79974903273031395</c:v>
                </c:pt>
                <c:pt idx="9563">
                  <c:v>0.79976997072354605</c:v>
                </c:pt>
                <c:pt idx="9564">
                  <c:v>0.79979090433873501</c:v>
                </c:pt>
                <c:pt idx="9565">
                  <c:v>0.79970729667572604</c:v>
                </c:pt>
                <c:pt idx="9566">
                  <c:v>0.79972823246576696</c:v>
                </c:pt>
                <c:pt idx="9567">
                  <c:v>0.79974916387959805</c:v>
                </c:pt>
                <c:pt idx="9568">
                  <c:v>0.79966558679067801</c:v>
                </c:pt>
                <c:pt idx="9569">
                  <c:v>0.79958202716823401</c:v>
                </c:pt>
                <c:pt idx="9570">
                  <c:v>0.79960296729704305</c:v>
                </c:pt>
                <c:pt idx="9571">
                  <c:v>0.79951943167572004</c:v>
                </c:pt>
                <c:pt idx="9572">
                  <c:v>0.79954037396845201</c:v>
                </c:pt>
                <c:pt idx="9573">
                  <c:v>0.79956131188635804</c:v>
                </c:pt>
                <c:pt idx="9574">
                  <c:v>0.79958224543080902</c:v>
                </c:pt>
                <c:pt idx="9575">
                  <c:v>0.79960317460317398</c:v>
                </c:pt>
                <c:pt idx="9576">
                  <c:v>0.79962409940482404</c:v>
                </c:pt>
                <c:pt idx="9577">
                  <c:v>0.79964501983712599</c:v>
                </c:pt>
                <c:pt idx="9578">
                  <c:v>0.79966593590145096</c:v>
                </c:pt>
                <c:pt idx="9579">
                  <c:v>0.79968684759916497</c:v>
                </c:pt>
                <c:pt idx="9580">
                  <c:v>0.79970775493163504</c:v>
                </c:pt>
                <c:pt idx="9581">
                  <c:v>0.79972865790022896</c:v>
                </c:pt>
                <c:pt idx="9582">
                  <c:v>0.79974955650631296</c:v>
                </c:pt>
                <c:pt idx="9583">
                  <c:v>0.79977045075125197</c:v>
                </c:pt>
                <c:pt idx="9584">
                  <c:v>0.79968701095461603</c:v>
                </c:pt>
                <c:pt idx="9585">
                  <c:v>0.79970790736490704</c:v>
                </c:pt>
                <c:pt idx="9586">
                  <c:v>0.79962449149890402</c:v>
                </c:pt>
                <c:pt idx="9587">
                  <c:v>0.79954109303295695</c:v>
                </c:pt>
                <c:pt idx="9588">
                  <c:v>0.799561998122849</c:v>
                </c:pt>
                <c:pt idx="9589">
                  <c:v>0.79958289885297096</c:v>
                </c:pt>
                <c:pt idx="9590">
                  <c:v>0.79960379522468905</c:v>
                </c:pt>
                <c:pt idx="9591">
                  <c:v>0.79962468723936597</c:v>
                </c:pt>
                <c:pt idx="9592">
                  <c:v>0.79964557489836297</c:v>
                </c:pt>
                <c:pt idx="9593">
                  <c:v>0.79966645820304305</c:v>
                </c:pt>
                <c:pt idx="9594">
                  <c:v>0.79968733715476803</c:v>
                </c:pt>
                <c:pt idx="9595">
                  <c:v>0.79970821175489704</c:v>
                </c:pt>
                <c:pt idx="9596">
                  <c:v>0.79972908200479298</c:v>
                </c:pt>
                <c:pt idx="9597">
                  <c:v>0.799749947905813</c:v>
                </c:pt>
                <c:pt idx="9598">
                  <c:v>0.799770809459318</c:v>
                </c:pt>
                <c:pt idx="9599">
                  <c:v>0.79979166666666601</c:v>
                </c:pt>
                <c:pt idx="9600">
                  <c:v>0.79981251952921495</c:v>
                </c:pt>
                <c:pt idx="9601">
                  <c:v>0.79972922307852501</c:v>
                </c:pt>
                <c:pt idx="9602">
                  <c:v>0.79975007810059295</c:v>
                </c:pt>
                <c:pt idx="9603">
                  <c:v>0.79977092877967504</c:v>
                </c:pt>
                <c:pt idx="9604">
                  <c:v>0.79979177511712596</c:v>
                </c:pt>
                <c:pt idx="9605">
                  <c:v>0.79970851551113797</c:v>
                </c:pt>
                <c:pt idx="9606">
                  <c:v>0.79972936400541195</c:v>
                </c:pt>
                <c:pt idx="9607">
                  <c:v>0.79964612822647796</c:v>
                </c:pt>
                <c:pt idx="9608">
                  <c:v>0.79966697887397198</c:v>
                </c:pt>
                <c:pt idx="9609">
                  <c:v>0.79968782518210202</c:v>
                </c:pt>
                <c:pt idx="9610">
                  <c:v>0.79960461970658603</c:v>
                </c:pt>
                <c:pt idx="9611">
                  <c:v>0.79962546816479396</c:v>
                </c:pt>
                <c:pt idx="9612">
                  <c:v>0.79964631228544603</c:v>
                </c:pt>
                <c:pt idx="9613">
                  <c:v>0.79966715206989802</c:v>
                </c:pt>
                <c:pt idx="9614">
                  <c:v>0.79958398335933401</c:v>
                </c:pt>
                <c:pt idx="9615">
                  <c:v>0.79960482529118104</c:v>
                </c:pt>
                <c:pt idx="9616">
                  <c:v>0.79962566288863401</c:v>
                </c:pt>
                <c:pt idx="9617">
                  <c:v>0.79964649615304595</c:v>
                </c:pt>
                <c:pt idx="9618">
                  <c:v>0.79966732508576699</c:v>
                </c:pt>
                <c:pt idx="9619">
                  <c:v>0.79968814968814905</c:v>
                </c:pt>
                <c:pt idx="9620">
                  <c:v>0.79960503066209299</c:v>
                </c:pt>
                <c:pt idx="9621">
                  <c:v>0.79962585741010095</c:v>
                </c:pt>
                <c:pt idx="9622">
                  <c:v>0.79964667982957405</c:v>
                </c:pt>
                <c:pt idx="9623">
                  <c:v>0.79956359102244301</c:v>
                </c:pt>
                <c:pt idx="9624">
                  <c:v>0.79958441558441495</c:v>
                </c:pt>
                <c:pt idx="9625">
                  <c:v>0.79960523581965504</c:v>
                </c:pt>
                <c:pt idx="9626">
                  <c:v>0.79962605172950996</c:v>
                </c:pt>
                <c:pt idx="9627">
                  <c:v>0.79964686331532997</c:v>
                </c:pt>
                <c:pt idx="9628">
                  <c:v>0.79956381763422901</c:v>
                </c:pt>
                <c:pt idx="9629">
                  <c:v>0.79958463136033198</c:v>
                </c:pt>
                <c:pt idx="9630">
                  <c:v>0.79960544076419804</c:v>
                </c:pt>
                <c:pt idx="9631">
                  <c:v>0.79952242524916906</c:v>
                </c:pt>
                <c:pt idx="9632">
                  <c:v>0.79954323679020001</c:v>
                </c:pt>
                <c:pt idx="9633">
                  <c:v>0.79956404401079495</c:v>
                </c:pt>
                <c:pt idx="9634">
                  <c:v>0.79958484691229803</c:v>
                </c:pt>
                <c:pt idx="9635">
                  <c:v>0.79950186799501799</c:v>
                </c:pt>
                <c:pt idx="9636">
                  <c:v>0.79952267303102598</c:v>
                </c:pt>
                <c:pt idx="9637">
                  <c:v>0.79954347374974</c:v>
                </c:pt>
                <c:pt idx="9638">
                  <c:v>0.79956427015250497</c:v>
                </c:pt>
                <c:pt idx="9639">
                  <c:v>0.79958506224066395</c:v>
                </c:pt>
                <c:pt idx="9640">
                  <c:v>0.79960585001555795</c:v>
                </c:pt>
                <c:pt idx="9641">
                  <c:v>0.79952292055590102</c:v>
                </c:pt>
                <c:pt idx="9642">
                  <c:v>0.799543710463548</c:v>
                </c:pt>
                <c:pt idx="9643">
                  <c:v>0.79956449605972602</c:v>
                </c:pt>
                <c:pt idx="9644">
                  <c:v>0.799585277345775</c:v>
                </c:pt>
                <c:pt idx="9645">
                  <c:v>0.799606054323035</c:v>
                </c:pt>
                <c:pt idx="9646">
                  <c:v>0.79962682699284704</c:v>
                </c:pt>
                <c:pt idx="9647">
                  <c:v>0.79964759535654995</c:v>
                </c:pt>
                <c:pt idx="9648">
                  <c:v>0.79966835941548298</c:v>
                </c:pt>
                <c:pt idx="9649">
                  <c:v>0.79968911917098395</c:v>
                </c:pt>
                <c:pt idx="9650">
                  <c:v>0.79970987462439103</c:v>
                </c:pt>
                <c:pt idx="9651">
                  <c:v>0.79973062577704102</c:v>
                </c:pt>
                <c:pt idx="9652">
                  <c:v>0.79975137263026996</c:v>
                </c:pt>
                <c:pt idx="9653">
                  <c:v>0.79977211518541502</c:v>
                </c:pt>
                <c:pt idx="9654">
                  <c:v>0.79979285344381101</c:v>
                </c:pt>
                <c:pt idx="9655">
                  <c:v>0.79981358740679298</c:v>
                </c:pt>
                <c:pt idx="9656">
                  <c:v>0.79983431707569597</c:v>
                </c:pt>
                <c:pt idx="9657">
                  <c:v>0.79985504245185302</c:v>
                </c:pt>
                <c:pt idx="9658">
                  <c:v>0.79987576353659795</c:v>
                </c:pt>
                <c:pt idx="9659">
                  <c:v>0.79989648033126204</c:v>
                </c:pt>
                <c:pt idx="9660">
                  <c:v>0.79981368388365504</c:v>
                </c:pt>
                <c:pt idx="9661">
                  <c:v>0.79983440281515195</c:v>
                </c:pt>
                <c:pt idx="9662">
                  <c:v>0.79975162992859306</c:v>
                </c:pt>
                <c:pt idx="9663">
                  <c:v>0.79977235099337696</c:v>
                </c:pt>
                <c:pt idx="9664">
                  <c:v>0.79979306777030501</c:v>
                </c:pt>
                <c:pt idx="9665">
                  <c:v>0.79981378026070704</c:v>
                </c:pt>
                <c:pt idx="9666">
                  <c:v>0.79983448846591498</c:v>
                </c:pt>
                <c:pt idx="9667">
                  <c:v>0.79975175837815404</c:v>
                </c:pt>
                <c:pt idx="9668">
                  <c:v>0.79977246871444796</c:v>
                </c:pt>
                <c:pt idx="9669">
                  <c:v>0.79979317476732104</c:v>
                </c:pt>
                <c:pt idx="9670">
                  <c:v>0.79981387653810299</c:v>
                </c:pt>
                <c:pt idx="9671">
                  <c:v>0.79983457402812197</c:v>
                </c:pt>
                <c:pt idx="9672">
                  <c:v>0.79985526723870504</c:v>
                </c:pt>
                <c:pt idx="9673">
                  <c:v>0.79987595617118001</c:v>
                </c:pt>
                <c:pt idx="9674">
                  <c:v>0.79989664082687295</c:v>
                </c:pt>
                <c:pt idx="9675">
                  <c:v>0.79991732120711001</c:v>
                </c:pt>
                <c:pt idx="9676">
                  <c:v>0.79993799731321602</c:v>
                </c:pt>
                <c:pt idx="9677">
                  <c:v>0.79985534201281205</c:v>
                </c:pt>
                <c:pt idx="9678">
                  <c:v>0.79977270379171395</c:v>
                </c:pt>
                <c:pt idx="9679">
                  <c:v>0.79969008264462804</c:v>
                </c:pt>
                <c:pt idx="9680">
                  <c:v>0.799710773680404</c:v>
                </c:pt>
                <c:pt idx="9681">
                  <c:v>0.79973146044205701</c:v>
                </c:pt>
                <c:pt idx="9682">
                  <c:v>0.79975214293090902</c:v>
                </c:pt>
                <c:pt idx="9683">
                  <c:v>0.79977282114828496</c:v>
                </c:pt>
                <c:pt idx="9684">
                  <c:v>0.79979349509550801</c:v>
                </c:pt>
                <c:pt idx="9685">
                  <c:v>0.79981416477389999</c:v>
                </c:pt>
                <c:pt idx="9686">
                  <c:v>0.79983483018478296</c:v>
                </c:pt>
                <c:pt idx="9687">
                  <c:v>0.79985549132947897</c:v>
                </c:pt>
                <c:pt idx="9688">
                  <c:v>0.79987614820930897</c:v>
                </c:pt>
                <c:pt idx="9689">
                  <c:v>0.799896800825593</c:v>
                </c:pt>
                <c:pt idx="9690">
                  <c:v>0.79991744917965102</c:v>
                </c:pt>
                <c:pt idx="9691">
                  <c:v>0.79993809327280196</c:v>
                </c:pt>
                <c:pt idx="9692">
                  <c:v>0.79995873310636501</c:v>
                </c:pt>
                <c:pt idx="9693">
                  <c:v>0.79997936868165798</c:v>
                </c:pt>
                <c:pt idx="9694">
                  <c:v>0.8</c:v>
                </c:pt>
                <c:pt idx="9695">
                  <c:v>0.80002062706270605</c:v>
                </c:pt>
                <c:pt idx="9696">
                  <c:v>0.79993812519335805</c:v>
                </c:pt>
                <c:pt idx="9697">
                  <c:v>0.79995875438234598</c:v>
                </c:pt>
                <c:pt idx="9698">
                  <c:v>0.799979379317455</c:v>
                </c:pt>
                <c:pt idx="9699">
                  <c:v>0.8</c:v>
                </c:pt>
                <c:pt idx="9700">
                  <c:v>0.80002061643129496</c:v>
                </c:pt>
                <c:pt idx="9701">
                  <c:v>0.80004122861265703</c:v>
                </c:pt>
                <c:pt idx="9702">
                  <c:v>0.79995877563640105</c:v>
                </c:pt>
                <c:pt idx="9703">
                  <c:v>0.79997938994229101</c:v>
                </c:pt>
                <c:pt idx="9704">
                  <c:v>0.8</c:v>
                </c:pt>
                <c:pt idx="9705">
                  <c:v>0.800020605810838</c:v>
                </c:pt>
                <c:pt idx="9706">
                  <c:v>0.80004120737611994</c:v>
                </c:pt>
                <c:pt idx="9707">
                  <c:v>0.80006180469715604</c:v>
                </c:pt>
                <c:pt idx="9708">
                  <c:v>0.80008239777526002</c:v>
                </c:pt>
                <c:pt idx="9709">
                  <c:v>0.80010298661173995</c:v>
                </c:pt>
                <c:pt idx="9710">
                  <c:v>0.800123571207908</c:v>
                </c:pt>
                <c:pt idx="9711">
                  <c:v>0.80014415156507401</c:v>
                </c:pt>
                <c:pt idx="9712">
                  <c:v>0.80016472768454605</c:v>
                </c:pt>
                <c:pt idx="9713">
                  <c:v>0.80018529956763396</c:v>
                </c:pt>
                <c:pt idx="9714">
                  <c:v>0.80020586721564502</c:v>
                </c:pt>
                <c:pt idx="9715">
                  <c:v>0.80022643062988796</c:v>
                </c:pt>
                <c:pt idx="9716">
                  <c:v>0.80024698981166997</c:v>
                </c:pt>
                <c:pt idx="9717">
                  <c:v>0.80016464293064404</c:v>
                </c:pt>
                <c:pt idx="9718">
                  <c:v>0.80018520423911899</c:v>
                </c:pt>
                <c:pt idx="9719">
                  <c:v>0.80020576131687204</c:v>
                </c:pt>
                <c:pt idx="9720">
                  <c:v>0.80022631416520895</c:v>
                </c:pt>
                <c:pt idx="9721">
                  <c:v>0.800246862785435</c:v>
                </c:pt>
                <c:pt idx="9722">
                  <c:v>0.80026740717885403</c:v>
                </c:pt>
                <c:pt idx="9723">
                  <c:v>0.80018510900863804</c:v>
                </c:pt>
                <c:pt idx="9724">
                  <c:v>0.80020565552699197</c:v>
                </c:pt>
                <c:pt idx="9725">
                  <c:v>0.80022619782027504</c:v>
                </c:pt>
                <c:pt idx="9726">
                  <c:v>0.80024673588979101</c:v>
                </c:pt>
                <c:pt idx="9727">
                  <c:v>0.80016447368420995</c:v>
                </c:pt>
                <c:pt idx="9728">
                  <c:v>0.80018501387604002</c:v>
                </c:pt>
                <c:pt idx="9729">
                  <c:v>0.80010277492291804</c:v>
                </c:pt>
                <c:pt idx="9730">
                  <c:v>0.80012331723358299</c:v>
                </c:pt>
                <c:pt idx="9731">
                  <c:v>0.80014385532264698</c:v>
                </c:pt>
                <c:pt idx="9732">
                  <c:v>0.80006164594677898</c:v>
                </c:pt>
                <c:pt idx="9733">
                  <c:v>0.80008218615163296</c:v>
                </c:pt>
                <c:pt idx="9734">
                  <c:v>0.80010272213662004</c:v>
                </c:pt>
                <c:pt idx="9735">
                  <c:v>0.80002054231717301</c:v>
                </c:pt>
                <c:pt idx="9736">
                  <c:v>0.80004108041491195</c:v>
                </c:pt>
                <c:pt idx="9737">
                  <c:v>0.80006161429451605</c:v>
                </c:pt>
                <c:pt idx="9738">
                  <c:v>0.80008214395728505</c:v>
                </c:pt>
                <c:pt idx="9739">
                  <c:v>0.80010266940451702</c:v>
                </c:pt>
                <c:pt idx="9740">
                  <c:v>0.80012319063751103</c:v>
                </c:pt>
                <c:pt idx="9741">
                  <c:v>0.80014370765756504</c:v>
                </c:pt>
                <c:pt idx="9742">
                  <c:v>0.80006158267474003</c:v>
                </c:pt>
                <c:pt idx="9743">
                  <c:v>0.79997947454843998</c:v>
                </c:pt>
                <c:pt idx="9744">
                  <c:v>0.8</c:v>
                </c:pt>
                <c:pt idx="9745">
                  <c:v>0.799917915042068</c:v>
                </c:pt>
                <c:pt idx="9746">
                  <c:v>0.79983584692725895</c:v>
                </c:pt>
                <c:pt idx="9747">
                  <c:v>0.79985638079606003</c:v>
                </c:pt>
                <c:pt idx="9748">
                  <c:v>0.79977433582931501</c:v>
                </c:pt>
                <c:pt idx="9749">
                  <c:v>0.79969230769230704</c:v>
                </c:pt>
                <c:pt idx="9750">
                  <c:v>0.79971284996410597</c:v>
                </c:pt>
                <c:pt idx="9751">
                  <c:v>0.79973338802296901</c:v>
                </c:pt>
                <c:pt idx="9752">
                  <c:v>0.79975392187019301</c:v>
                </c:pt>
                <c:pt idx="9753">
                  <c:v>0.79977445150707405</c:v>
                </c:pt>
                <c:pt idx="9754">
                  <c:v>0.79979497693490498</c:v>
                </c:pt>
                <c:pt idx="9755">
                  <c:v>0.79981549815498099</c:v>
                </c:pt>
                <c:pt idx="9756">
                  <c:v>0.79983601516859604</c:v>
                </c:pt>
                <c:pt idx="9757">
                  <c:v>0.79985652797704399</c:v>
                </c:pt>
                <c:pt idx="9758">
                  <c:v>0.79977456706629702</c:v>
                </c:pt>
                <c:pt idx="9759">
                  <c:v>0.79979508196721305</c:v>
                </c:pt>
                <c:pt idx="9760">
                  <c:v>0.79981559266468605</c:v>
                </c:pt>
                <c:pt idx="9761">
                  <c:v>0.79983609916000797</c:v>
                </c:pt>
                <c:pt idx="9762">
                  <c:v>0.79985660145447102</c:v>
                </c:pt>
                <c:pt idx="9763">
                  <c:v>0.79987709954936503</c:v>
                </c:pt>
                <c:pt idx="9764">
                  <c:v>0.79989759344597999</c:v>
                </c:pt>
                <c:pt idx="9765">
                  <c:v>0.79981568707761597</c:v>
                </c:pt>
                <c:pt idx="9766">
                  <c:v>0.79973379748131401</c:v>
                </c:pt>
                <c:pt idx="9767">
                  <c:v>0.79975429975429901</c:v>
                </c:pt>
                <c:pt idx="9768">
                  <c:v>0.79977479782987004</c:v>
                </c:pt>
                <c:pt idx="9769">
                  <c:v>0.79969293756397097</c:v>
                </c:pt>
                <c:pt idx="9770">
                  <c:v>0.79971343772387604</c:v>
                </c:pt>
                <c:pt idx="9771">
                  <c:v>0.79973393368808798</c:v>
                </c:pt>
                <c:pt idx="9772">
                  <c:v>0.79975442545789399</c:v>
                </c:pt>
                <c:pt idx="9773">
                  <c:v>0.79967260077757296</c:v>
                </c:pt>
                <c:pt idx="9774">
                  <c:v>0.79969309462915605</c:v>
                </c:pt>
                <c:pt idx="9775">
                  <c:v>0.79971358428805195</c:v>
                </c:pt>
                <c:pt idx="9776">
                  <c:v>0.79973406975554795</c:v>
                </c:pt>
                <c:pt idx="9777">
                  <c:v>0.79975455103293103</c:v>
                </c:pt>
                <c:pt idx="9778">
                  <c:v>0.79977502812148404</c:v>
                </c:pt>
                <c:pt idx="9779">
                  <c:v>0.79979550102249397</c:v>
                </c:pt>
                <c:pt idx="9780">
                  <c:v>0.799815969737245</c:v>
                </c:pt>
                <c:pt idx="9781">
                  <c:v>0.799836434267021</c:v>
                </c:pt>
                <c:pt idx="9782">
                  <c:v>0.79985689461310405</c:v>
                </c:pt>
                <c:pt idx="9783">
                  <c:v>0.79987735077677802</c:v>
                </c:pt>
                <c:pt idx="9784">
                  <c:v>0.79989780275932498</c:v>
                </c:pt>
                <c:pt idx="9785">
                  <c:v>0.79981606376456105</c:v>
                </c:pt>
                <c:pt idx="9786">
                  <c:v>0.79983651782977405</c:v>
                </c:pt>
                <c:pt idx="9787">
                  <c:v>0.79975480179811997</c:v>
                </c:pt>
                <c:pt idx="9788">
                  <c:v>0.79977525794258797</c:v>
                </c:pt>
                <c:pt idx="9789">
                  <c:v>0.79979570990806903</c:v>
                </c:pt>
                <c:pt idx="9790">
                  <c:v>0.79981615769584302</c:v>
                </c:pt>
                <c:pt idx="9791">
                  <c:v>0.79983660130718903</c:v>
                </c:pt>
                <c:pt idx="9792">
                  <c:v>0.79985704074338804</c:v>
                </c:pt>
                <c:pt idx="9793">
                  <c:v>0.79987747600571701</c:v>
                </c:pt>
                <c:pt idx="9794">
                  <c:v>0.79989790709545605</c:v>
                </c:pt>
                <c:pt idx="9795">
                  <c:v>0.79981625153123703</c:v>
                </c:pt>
                <c:pt idx="9796">
                  <c:v>0.79983668469939695</c:v>
                </c:pt>
                <c:pt idx="9797">
                  <c:v>0.79975505205143904</c:v>
                </c:pt>
                <c:pt idx="9798">
                  <c:v>0.799775487294621</c:v>
                </c:pt>
                <c:pt idx="9799">
                  <c:v>0.79969387755101995</c:v>
                </c:pt>
                <c:pt idx="9800">
                  <c:v>0.79971431486583</c:v>
                </c:pt>
                <c:pt idx="9801">
                  <c:v>0.79973474801060995</c:v>
                </c:pt>
                <c:pt idx="9802">
                  <c:v>0.79965316739773495</c:v>
                </c:pt>
                <c:pt idx="9803">
                  <c:v>0.79957160342717204</c:v>
                </c:pt>
                <c:pt idx="9804">
                  <c:v>0.79959204487506297</c:v>
                </c:pt>
                <c:pt idx="9805">
                  <c:v>0.799612482153783</c:v>
                </c:pt>
                <c:pt idx="9806">
                  <c:v>0.799632915264606</c:v>
                </c:pt>
                <c:pt idx="9807">
                  <c:v>0.79955138662316405</c:v>
                </c:pt>
                <c:pt idx="9808">
                  <c:v>0.79957182179630903</c:v>
                </c:pt>
                <c:pt idx="9809">
                  <c:v>0.79949031600407705</c:v>
                </c:pt>
                <c:pt idx="9810">
                  <c:v>0.79951075323616305</c:v>
                </c:pt>
                <c:pt idx="9811">
                  <c:v>0.79953118630248599</c:v>
                </c:pt>
                <c:pt idx="9812">
                  <c:v>0.79955161520432005</c:v>
                </c:pt>
                <c:pt idx="9813">
                  <c:v>0.79957203994293802</c:v>
                </c:pt>
                <c:pt idx="9814">
                  <c:v>0.79959246051961197</c:v>
                </c:pt>
                <c:pt idx="9815">
                  <c:v>0.799612876935615</c:v>
                </c:pt>
                <c:pt idx="9816">
                  <c:v>0.79953142507894404</c:v>
                </c:pt>
                <c:pt idx="9817">
                  <c:v>0.79955184355265796</c:v>
                </c:pt>
                <c:pt idx="9818">
                  <c:v>0.79947041450249501</c:v>
                </c:pt>
                <c:pt idx="9819">
                  <c:v>0.79949083503054896</c:v>
                </c:pt>
                <c:pt idx="9820">
                  <c:v>0.79951125140006096</c:v>
                </c:pt>
                <c:pt idx="9821">
                  <c:v>0.79953166361229799</c:v>
                </c:pt>
                <c:pt idx="9822">
                  <c:v>0.79955207166853304</c:v>
                </c:pt>
                <c:pt idx="9823">
                  <c:v>0.79947068403908705</c:v>
                </c:pt>
                <c:pt idx="9824">
                  <c:v>0.79949109414758202</c:v>
                </c:pt>
                <c:pt idx="9825">
                  <c:v>0.79940972928963905</c:v>
                </c:pt>
                <c:pt idx="9826">
                  <c:v>0.79943014144703295</c:v>
                </c:pt>
                <c:pt idx="9827">
                  <c:v>0.79945054945054905</c:v>
                </c:pt>
                <c:pt idx="9828">
                  <c:v>0.79947095330145401</c:v>
                </c:pt>
                <c:pt idx="9829">
                  <c:v>0.79938962360122001</c:v>
                </c:pt>
                <c:pt idx="9830">
                  <c:v>0.79941002949852502</c:v>
                </c:pt>
                <c:pt idx="9831">
                  <c:v>0.79943043124491397</c:v>
                </c:pt>
                <c:pt idx="9832">
                  <c:v>0.79945082884165497</c:v>
                </c:pt>
                <c:pt idx="9833">
                  <c:v>0.79947122229001399</c:v>
                </c:pt>
                <c:pt idx="9834">
                  <c:v>0.79949161159125504</c:v>
                </c:pt>
                <c:pt idx="9835">
                  <c:v>0.79951199674664497</c:v>
                </c:pt>
                <c:pt idx="9836">
                  <c:v>0.79953237775744601</c:v>
                </c:pt>
                <c:pt idx="9837">
                  <c:v>0.79955275462492303</c:v>
                </c:pt>
                <c:pt idx="9838">
                  <c:v>0.79957312735034003</c:v>
                </c:pt>
                <c:pt idx="9839">
                  <c:v>0.79959349593495899</c:v>
                </c:pt>
                <c:pt idx="9840">
                  <c:v>0.79961386038004201</c:v>
                </c:pt>
                <c:pt idx="9841">
                  <c:v>0.79963422068685197</c:v>
                </c:pt>
                <c:pt idx="9842">
                  <c:v>0.79965457685664898</c:v>
                </c:pt>
                <c:pt idx="9843">
                  <c:v>0.79967492889069403</c:v>
                </c:pt>
                <c:pt idx="9844">
                  <c:v>0.79969527679024799</c:v>
                </c:pt>
                <c:pt idx="9845">
                  <c:v>0.79971562055657097</c:v>
                </c:pt>
                <c:pt idx="9846">
                  <c:v>0.79973596019092097</c:v>
                </c:pt>
                <c:pt idx="9847">
                  <c:v>0.79975629569455697</c:v>
                </c:pt>
                <c:pt idx="9848">
                  <c:v>0.79977662706873798</c:v>
                </c:pt>
                <c:pt idx="9849">
                  <c:v>0.79979695431471998</c:v>
                </c:pt>
                <c:pt idx="9850">
                  <c:v>0.79981727743376296</c:v>
                </c:pt>
                <c:pt idx="9851">
                  <c:v>0.79983759642712104</c:v>
                </c:pt>
                <c:pt idx="9852">
                  <c:v>0.79985791129605199</c:v>
                </c:pt>
                <c:pt idx="9853">
                  <c:v>0.79977674040998503</c:v>
                </c:pt>
                <c:pt idx="9854">
                  <c:v>0.79969558599695501</c:v>
                </c:pt>
                <c:pt idx="9855">
                  <c:v>0.79971590909090895</c:v>
                </c:pt>
                <c:pt idx="9856">
                  <c:v>0.79973622806127598</c:v>
                </c:pt>
                <c:pt idx="9857">
                  <c:v>0.79975654290931197</c:v>
                </c:pt>
                <c:pt idx="9858">
                  <c:v>0.79977685363627105</c:v>
                </c:pt>
                <c:pt idx="9859">
                  <c:v>0.79979716024340697</c:v>
                </c:pt>
                <c:pt idx="9860">
                  <c:v>0.79981746273197396</c:v>
                </c:pt>
                <c:pt idx="9861">
                  <c:v>0.79983776110322402</c:v>
                </c:pt>
                <c:pt idx="9862">
                  <c:v>0.79985805535841004</c:v>
                </c:pt>
                <c:pt idx="9863">
                  <c:v>0.79987834549878301</c:v>
                </c:pt>
                <c:pt idx="9864">
                  <c:v>0.79989863152559504</c:v>
                </c:pt>
                <c:pt idx="9865">
                  <c:v>0.79991891344009702</c:v>
                </c:pt>
                <c:pt idx="9866">
                  <c:v>0.79993919124353896</c:v>
                </c:pt>
                <c:pt idx="9867">
                  <c:v>0.79995946493716996</c:v>
                </c:pt>
                <c:pt idx="9868">
                  <c:v>0.79997973452224103</c:v>
                </c:pt>
                <c:pt idx="9869">
                  <c:v>0.8</c:v>
                </c:pt>
                <c:pt idx="9870">
                  <c:v>0.80002026137169402</c:v>
                </c:pt>
                <c:pt idx="9871">
                  <c:v>0.80004051863857295</c:v>
                </c:pt>
                <c:pt idx="9872">
                  <c:v>0.80006077180188395</c:v>
                </c:pt>
                <c:pt idx="9873">
                  <c:v>0.80008102086287203</c:v>
                </c:pt>
                <c:pt idx="9874">
                  <c:v>0.80010126582278396</c:v>
                </c:pt>
                <c:pt idx="9875">
                  <c:v>0.80012150668286697</c:v>
                </c:pt>
                <c:pt idx="9876">
                  <c:v>0.80014174344436495</c:v>
                </c:pt>
                <c:pt idx="9877">
                  <c:v>0.80016197610852402</c:v>
                </c:pt>
                <c:pt idx="9878">
                  <c:v>0.80008097985626003</c:v>
                </c:pt>
                <c:pt idx="9879">
                  <c:v>0.80010121457489802</c:v>
                </c:pt>
                <c:pt idx="9880">
                  <c:v>0.800121445197854</c:v>
                </c:pt>
                <c:pt idx="9881">
                  <c:v>0.80014167172637096</c:v>
                </c:pt>
                <c:pt idx="9882">
                  <c:v>0.80016189416169103</c:v>
                </c:pt>
                <c:pt idx="9883">
                  <c:v>0.800182112505058</c:v>
                </c:pt>
                <c:pt idx="9884">
                  <c:v>0.80010116337885595</c:v>
                </c:pt>
                <c:pt idx="9885">
                  <c:v>0.80012138377503494</c:v>
                </c:pt>
                <c:pt idx="9886">
                  <c:v>0.80014160008091395</c:v>
                </c:pt>
                <c:pt idx="9887">
                  <c:v>0.80016181229773398</c:v>
                </c:pt>
                <c:pt idx="9888">
                  <c:v>0.80018202042673603</c:v>
                </c:pt>
                <c:pt idx="9889">
                  <c:v>0.80020222446916001</c:v>
                </c:pt>
                <c:pt idx="9890">
                  <c:v>0.80022242442624603</c:v>
                </c:pt>
                <c:pt idx="9891">
                  <c:v>0.800141528507885</c:v>
                </c:pt>
                <c:pt idx="9892">
                  <c:v>0.80016173051652595</c:v>
                </c:pt>
                <c:pt idx="9893">
                  <c:v>0.80018192844147895</c:v>
                </c:pt>
                <c:pt idx="9894">
                  <c:v>0.80020212228398102</c:v>
                </c:pt>
                <c:pt idx="9895">
                  <c:v>0.80022231204526995</c:v>
                </c:pt>
                <c:pt idx="9896">
                  <c:v>0.80024249772658296</c:v>
                </c:pt>
                <c:pt idx="9897">
                  <c:v>0.80026267932915696</c:v>
                </c:pt>
                <c:pt idx="9898">
                  <c:v>0.80028285685422695</c:v>
                </c:pt>
                <c:pt idx="9899">
                  <c:v>0.80030303030302996</c:v>
                </c:pt>
                <c:pt idx="9900">
                  <c:v>0.80032319967679999</c:v>
                </c:pt>
                <c:pt idx="9901">
                  <c:v>0.80034336497677205</c:v>
                </c:pt>
                <c:pt idx="9902">
                  <c:v>0.800262546703019</c:v>
                </c:pt>
                <c:pt idx="9903">
                  <c:v>0.80018174474959602</c:v>
                </c:pt>
                <c:pt idx="9904">
                  <c:v>0.80020191822311904</c:v>
                </c:pt>
                <c:pt idx="9905">
                  <c:v>0.80022208762366198</c:v>
                </c:pt>
                <c:pt idx="9906">
                  <c:v>0.80014131422226697</c:v>
                </c:pt>
                <c:pt idx="9907">
                  <c:v>0.80016148566814604</c:v>
                </c:pt>
                <c:pt idx="9908">
                  <c:v>0.80018165304268796</c:v>
                </c:pt>
                <c:pt idx="9909">
                  <c:v>0.80020181634712395</c:v>
                </c:pt>
                <c:pt idx="9910">
                  <c:v>0.80022197558268504</c:v>
                </c:pt>
                <c:pt idx="9911">
                  <c:v>0.80024213075060502</c:v>
                </c:pt>
                <c:pt idx="9912">
                  <c:v>0.80016140421668502</c:v>
                </c:pt>
                <c:pt idx="9913">
                  <c:v>0.80018156142828301</c:v>
                </c:pt>
                <c:pt idx="9914">
                  <c:v>0.80020171457387801</c:v>
                </c:pt>
                <c:pt idx="9915">
                  <c:v>0.80022186365469905</c:v>
                </c:pt>
                <c:pt idx="9916">
                  <c:v>0.80024200867197703</c:v>
                </c:pt>
                <c:pt idx="9917">
                  <c:v>0.80016132284734798</c:v>
                </c:pt>
                <c:pt idx="9918">
                  <c:v>0.80018146990623995</c:v>
                </c:pt>
                <c:pt idx="9919">
                  <c:v>0.800201612903225</c:v>
                </c:pt>
                <c:pt idx="9920">
                  <c:v>0.80022175183953204</c:v>
                </c:pt>
                <c:pt idx="9921">
                  <c:v>0.80024188671638696</c:v>
                </c:pt>
                <c:pt idx="9922">
                  <c:v>0.80026201753501902</c:v>
                </c:pt>
                <c:pt idx="9923">
                  <c:v>0.80028214429665401</c:v>
                </c:pt>
                <c:pt idx="9924">
                  <c:v>0.80030226700251805</c:v>
                </c:pt>
                <c:pt idx="9925">
                  <c:v>0.80032238565383795</c:v>
                </c:pt>
                <c:pt idx="9926">
                  <c:v>0.80034250025183795</c:v>
                </c:pt>
                <c:pt idx="9927">
                  <c:v>0.80026188557614797</c:v>
                </c:pt>
                <c:pt idx="9928">
                  <c:v>0.80028200221573098</c:v>
                </c:pt>
                <c:pt idx="9929">
                  <c:v>0.80030211480362501</c:v>
                </c:pt>
                <c:pt idx="9930">
                  <c:v>0.80022152854697404</c:v>
                </c:pt>
                <c:pt idx="9931">
                  <c:v>0.80024164317358004</c:v>
                </c:pt>
                <c:pt idx="9932">
                  <c:v>0.80026175375012498</c:v>
                </c:pt>
                <c:pt idx="9933">
                  <c:v>0.80028186027783299</c:v>
                </c:pt>
                <c:pt idx="9934">
                  <c:v>0.80030196275792598</c:v>
                </c:pt>
                <c:pt idx="9935">
                  <c:v>0.80032206119162597</c:v>
                </c:pt>
                <c:pt idx="9936">
                  <c:v>0.80034215558015498</c:v>
                </c:pt>
                <c:pt idx="9937">
                  <c:v>0.800261622056751</c:v>
                </c:pt>
                <c:pt idx="9938">
                  <c:v>0.80028171848274399</c:v>
                </c:pt>
                <c:pt idx="9939">
                  <c:v>0.80030181086519103</c:v>
                </c:pt>
                <c:pt idx="9940">
                  <c:v>0.80032189920531105</c:v>
                </c:pt>
                <c:pt idx="9941">
                  <c:v>0.80034198350432495</c:v>
                </c:pt>
                <c:pt idx="9942">
                  <c:v>0.80036206376345098</c:v>
                </c:pt>
                <c:pt idx="9943">
                  <c:v>0.80038213998390995</c:v>
                </c:pt>
                <c:pt idx="9944">
                  <c:v>0.80040221216691798</c:v>
                </c:pt>
                <c:pt idx="9945">
                  <c:v>0.80032173738186196</c:v>
                </c:pt>
                <c:pt idx="9946">
                  <c:v>0.80034181160148699</c:v>
                </c:pt>
                <c:pt idx="9947">
                  <c:v>0.800361881785283</c:v>
                </c:pt>
                <c:pt idx="9948">
                  <c:v>0.80038194793446504</c:v>
                </c:pt>
                <c:pt idx="9949">
                  <c:v>0.80040201005025102</c:v>
                </c:pt>
                <c:pt idx="9950">
                  <c:v>0.80042206813385497</c:v>
                </c:pt>
                <c:pt idx="9951">
                  <c:v>0.80044212218649502</c:v>
                </c:pt>
                <c:pt idx="9952">
                  <c:v>0.80046217220938398</c:v>
                </c:pt>
                <c:pt idx="9953">
                  <c:v>0.80048221820373699</c:v>
                </c:pt>
                <c:pt idx="9954">
                  <c:v>0.80050226017076798</c:v>
                </c:pt>
                <c:pt idx="9955">
                  <c:v>0.80042185616713502</c:v>
                </c:pt>
                <c:pt idx="9956">
                  <c:v>0.80044190017073402</c:v>
                </c:pt>
                <c:pt idx="9957">
                  <c:v>0.80036151837718394</c:v>
                </c:pt>
                <c:pt idx="9958">
                  <c:v>0.80038156441409702</c:v>
                </c:pt>
                <c:pt idx="9959">
                  <c:v>0.80040160642570202</c:v>
                </c:pt>
                <c:pt idx="9960">
                  <c:v>0.80042164441321095</c:v>
                </c:pt>
                <c:pt idx="9961">
                  <c:v>0.80044167837783498</c:v>
                </c:pt>
                <c:pt idx="9962">
                  <c:v>0.800461708320786</c:v>
                </c:pt>
                <c:pt idx="9963">
                  <c:v>0.80048173424327496</c:v>
                </c:pt>
                <c:pt idx="9964">
                  <c:v>0.80050175614651198</c:v>
                </c:pt>
                <c:pt idx="9965">
                  <c:v>0.80052177403170699</c:v>
                </c:pt>
                <c:pt idx="9966">
                  <c:v>0.80054178790007002</c:v>
                </c:pt>
                <c:pt idx="9967">
                  <c:v>0.800561797752809</c:v>
                </c:pt>
                <c:pt idx="9968">
                  <c:v>0.80058180359113196</c:v>
                </c:pt>
                <c:pt idx="9969">
                  <c:v>0.80060180541624804</c:v>
                </c:pt>
                <c:pt idx="9970">
                  <c:v>0.80052151238591895</c:v>
                </c:pt>
                <c:pt idx="9971">
                  <c:v>0.80054151624548697</c:v>
                </c:pt>
                <c:pt idx="9972">
                  <c:v>0.80056151609345205</c:v>
                </c:pt>
                <c:pt idx="9973">
                  <c:v>0.80048125125325797</c:v>
                </c:pt>
                <c:pt idx="9974">
                  <c:v>0.80050125313283205</c:v>
                </c:pt>
                <c:pt idx="9975">
                  <c:v>0.80052125100240501</c:v>
                </c:pt>
                <c:pt idx="9976">
                  <c:v>0.80054124486318501</c:v>
                </c:pt>
                <c:pt idx="9977">
                  <c:v>0.80056123471637597</c:v>
                </c:pt>
                <c:pt idx="9978">
                  <c:v>0.80048101012125406</c:v>
                </c:pt>
                <c:pt idx="9979">
                  <c:v>0.80050100200400798</c:v>
                </c:pt>
                <c:pt idx="9980">
                  <c:v>0.80042079951908596</c:v>
                </c:pt>
                <c:pt idx="9981">
                  <c:v>0.80044079342816998</c:v>
                </c:pt>
                <c:pt idx="9982">
                  <c:v>0.80046078333166304</c:v>
                </c:pt>
                <c:pt idx="9983">
                  <c:v>0.80048076923076905</c:v>
                </c:pt>
                <c:pt idx="9984">
                  <c:v>0.80050075112668995</c:v>
                </c:pt>
                <c:pt idx="9985">
                  <c:v>0.80052072902062799</c:v>
                </c:pt>
                <c:pt idx="9986">
                  <c:v>0.80044057274456704</c:v>
                </c:pt>
                <c:pt idx="9987">
                  <c:v>0.80046055266319505</c:v>
                </c:pt>
                <c:pt idx="9988">
                  <c:v>0.80048052858143903</c:v>
                </c:pt>
                <c:pt idx="9989">
                  <c:v>0.80050050050050003</c:v>
                </c:pt>
                <c:pt idx="9990">
                  <c:v>0.80052046842157898</c:v>
                </c:pt>
                <c:pt idx="9991">
                  <c:v>0.80054043234587602</c:v>
                </c:pt>
                <c:pt idx="9992">
                  <c:v>0.80056039227459197</c:v>
                </c:pt>
                <c:pt idx="9993">
                  <c:v>0.80058034820892499</c:v>
                </c:pt>
                <c:pt idx="9994">
                  <c:v>0.80060030015007499</c:v>
                </c:pt>
                <c:pt idx="9995">
                  <c:v>0.80062024809923904</c:v>
                </c:pt>
                <c:pt idx="9996">
                  <c:v>0.80064019205761705</c:v>
                </c:pt>
                <c:pt idx="9997">
                  <c:v>0.80066013202640496</c:v>
                </c:pt>
                <c:pt idx="9998">
                  <c:v>0.80068006800680003</c:v>
                </c:pt>
                <c:pt idx="9999">
                  <c:v>0.80069999999999997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8E-4BB7-835B-909EEF6F0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11504"/>
        <c:axId val="210007248"/>
      </c:lineChart>
      <c:catAx>
        <c:axId val="59711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0007248"/>
        <c:crosses val="autoZero"/>
        <c:auto val="1"/>
        <c:lblAlgn val="ctr"/>
        <c:lblOffset val="100"/>
        <c:noMultiLvlLbl val="0"/>
      </c:catAx>
      <c:valAx>
        <c:axId val="21000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971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242887</xdr:colOff>
      <xdr:row>0</xdr:row>
      <xdr:rowOff>147637</xdr:rowOff>
    </xdr:from>
    <xdr:to>
      <xdr:col>9</xdr:col>
      <xdr:colOff>14287</xdr:colOff>
      <xdr:row>12</xdr:row>
      <xdr:rowOff>33337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7D4B019-3DA6-49B5-A689-6B339C689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10000"/>
  <sheetViews>
    <sheetView tabSelected="1" workbookViewId="0">
      <selection activeCell="K7" sqref="K7"/>
    </sheetView>
  </sheetViews>
  <sheetFormatPr defaultRowHeight="18.75" x14ac:dyDescent="0.4"/>
  <sheetData>
    <row r="1" spans="1:1" x14ac:dyDescent="0.4">
      <c r="A1">
        <v>1</v>
      </c>
    </row>
    <row r="2" spans="1:1" x14ac:dyDescent="0.4">
      <c r="A2">
        <v>0.5</v>
      </c>
    </row>
    <row r="3" spans="1:1" x14ac:dyDescent="0.4">
      <c r="A3">
        <v>0.33333333333333298</v>
      </c>
    </row>
    <row r="4" spans="1:1" x14ac:dyDescent="0.4">
      <c r="A4">
        <v>0.5</v>
      </c>
    </row>
    <row r="5" spans="1:1" x14ac:dyDescent="0.4">
      <c r="A5">
        <v>0.4</v>
      </c>
    </row>
    <row r="6" spans="1:1" x14ac:dyDescent="0.4">
      <c r="A6">
        <v>0.33333333333333298</v>
      </c>
    </row>
    <row r="7" spans="1:1" x14ac:dyDescent="0.4">
      <c r="A7">
        <v>0.28571428571428498</v>
      </c>
    </row>
    <row r="8" spans="1:1" x14ac:dyDescent="0.4">
      <c r="A8">
        <v>0.25</v>
      </c>
    </row>
    <row r="9" spans="1:1" x14ac:dyDescent="0.4">
      <c r="A9">
        <v>0.22222222222222199</v>
      </c>
    </row>
    <row r="10" spans="1:1" x14ac:dyDescent="0.4">
      <c r="A10">
        <v>0.2</v>
      </c>
    </row>
    <row r="11" spans="1:1" x14ac:dyDescent="0.4">
      <c r="A11">
        <v>0.18181818181818099</v>
      </c>
    </row>
    <row r="12" spans="1:1" x14ac:dyDescent="0.4">
      <c r="A12">
        <v>0.16666666666666599</v>
      </c>
    </row>
    <row r="13" spans="1:1" x14ac:dyDescent="0.4">
      <c r="A13">
        <v>0.23076923076923</v>
      </c>
    </row>
    <row r="14" spans="1:1" x14ac:dyDescent="0.4">
      <c r="A14">
        <v>0.214285714285714</v>
      </c>
    </row>
    <row r="15" spans="1:1" x14ac:dyDescent="0.4">
      <c r="A15">
        <v>0.266666666666666</v>
      </c>
    </row>
    <row r="16" spans="1:1" x14ac:dyDescent="0.4">
      <c r="A16">
        <v>0.25</v>
      </c>
    </row>
    <row r="17" spans="1:1" x14ac:dyDescent="0.4">
      <c r="A17">
        <v>0.23529411764705799</v>
      </c>
    </row>
    <row r="18" spans="1:1" x14ac:dyDescent="0.4">
      <c r="A18">
        <v>0.27777777777777701</v>
      </c>
    </row>
    <row r="19" spans="1:1" x14ac:dyDescent="0.4">
      <c r="A19">
        <v>0.26315789473684198</v>
      </c>
    </row>
    <row r="20" spans="1:1" x14ac:dyDescent="0.4">
      <c r="A20">
        <v>0.3</v>
      </c>
    </row>
    <row r="21" spans="1:1" x14ac:dyDescent="0.4">
      <c r="A21">
        <v>0.28571428571428498</v>
      </c>
    </row>
    <row r="22" spans="1:1" x14ac:dyDescent="0.4">
      <c r="A22">
        <v>0.27272727272727199</v>
      </c>
    </row>
    <row r="23" spans="1:1" x14ac:dyDescent="0.4">
      <c r="A23">
        <v>0.26086956521739102</v>
      </c>
    </row>
    <row r="24" spans="1:1" x14ac:dyDescent="0.4">
      <c r="A24">
        <v>0.29166666666666602</v>
      </c>
    </row>
    <row r="25" spans="1:1" x14ac:dyDescent="0.4">
      <c r="A25">
        <v>0.32</v>
      </c>
    </row>
    <row r="26" spans="1:1" x14ac:dyDescent="0.4">
      <c r="A26">
        <v>0.30769230769230699</v>
      </c>
    </row>
    <row r="27" spans="1:1" x14ac:dyDescent="0.4">
      <c r="A27">
        <v>0.296296296296296</v>
      </c>
    </row>
    <row r="28" spans="1:1" x14ac:dyDescent="0.4">
      <c r="A28">
        <v>0.28571428571428498</v>
      </c>
    </row>
    <row r="29" spans="1:1" x14ac:dyDescent="0.4">
      <c r="A29">
        <v>0.27586206896551702</v>
      </c>
    </row>
    <row r="30" spans="1:1" x14ac:dyDescent="0.4">
      <c r="A30">
        <v>0.266666666666666</v>
      </c>
    </row>
    <row r="31" spans="1:1" x14ac:dyDescent="0.4">
      <c r="A31">
        <v>0.25806451612903197</v>
      </c>
    </row>
    <row r="32" spans="1:1" x14ac:dyDescent="0.4">
      <c r="A32">
        <v>0.25</v>
      </c>
    </row>
    <row r="33" spans="1:1" x14ac:dyDescent="0.4">
      <c r="A33">
        <v>0.24242424242424199</v>
      </c>
    </row>
    <row r="34" spans="1:1" x14ac:dyDescent="0.4">
      <c r="A34">
        <v>0.23529411764705799</v>
      </c>
    </row>
    <row r="35" spans="1:1" x14ac:dyDescent="0.4">
      <c r="A35">
        <v>0.22857142857142801</v>
      </c>
    </row>
    <row r="36" spans="1:1" x14ac:dyDescent="0.4">
      <c r="A36">
        <v>0.25</v>
      </c>
    </row>
    <row r="37" spans="1:1" x14ac:dyDescent="0.4">
      <c r="A37">
        <v>0.24324324324324301</v>
      </c>
    </row>
    <row r="38" spans="1:1" x14ac:dyDescent="0.4">
      <c r="A38">
        <v>0.23684210526315699</v>
      </c>
    </row>
    <row r="39" spans="1:1" x14ac:dyDescent="0.4">
      <c r="A39">
        <v>0.23076923076923</v>
      </c>
    </row>
    <row r="40" spans="1:1" x14ac:dyDescent="0.4">
      <c r="A40">
        <v>0.25</v>
      </c>
    </row>
    <row r="41" spans="1:1" x14ac:dyDescent="0.4">
      <c r="A41">
        <v>0.26829268292682901</v>
      </c>
    </row>
    <row r="42" spans="1:1" x14ac:dyDescent="0.4">
      <c r="A42">
        <v>0.26190476190476097</v>
      </c>
    </row>
    <row r="43" spans="1:1" x14ac:dyDescent="0.4">
      <c r="A43">
        <v>0.25581395348837199</v>
      </c>
    </row>
    <row r="44" spans="1:1" x14ac:dyDescent="0.4">
      <c r="A44">
        <v>0.25</v>
      </c>
    </row>
    <row r="45" spans="1:1" x14ac:dyDescent="0.4">
      <c r="A45">
        <v>0.24444444444444399</v>
      </c>
    </row>
    <row r="46" spans="1:1" x14ac:dyDescent="0.4">
      <c r="A46">
        <v>0.26086956521739102</v>
      </c>
    </row>
    <row r="47" spans="1:1" x14ac:dyDescent="0.4">
      <c r="A47">
        <v>0.25531914893617003</v>
      </c>
    </row>
    <row r="48" spans="1:1" x14ac:dyDescent="0.4">
      <c r="A48">
        <v>0.27083333333333298</v>
      </c>
    </row>
    <row r="49" spans="1:1" x14ac:dyDescent="0.4">
      <c r="A49">
        <v>0.265306122448979</v>
      </c>
    </row>
    <row r="50" spans="1:1" x14ac:dyDescent="0.4">
      <c r="A50">
        <v>0.28000000000000003</v>
      </c>
    </row>
    <row r="51" spans="1:1" x14ac:dyDescent="0.4">
      <c r="A51">
        <v>0.27450980392156799</v>
      </c>
    </row>
    <row r="52" spans="1:1" x14ac:dyDescent="0.4">
      <c r="A52">
        <v>0.269230769230769</v>
      </c>
    </row>
    <row r="53" spans="1:1" x14ac:dyDescent="0.4">
      <c r="A53">
        <v>0.28301886792452802</v>
      </c>
    </row>
    <row r="54" spans="1:1" x14ac:dyDescent="0.4">
      <c r="A54">
        <v>0.27777777777777701</v>
      </c>
    </row>
    <row r="55" spans="1:1" x14ac:dyDescent="0.4">
      <c r="A55">
        <v>0.27272727272727199</v>
      </c>
    </row>
    <row r="56" spans="1:1" x14ac:dyDescent="0.4">
      <c r="A56">
        <v>0.28571428571428498</v>
      </c>
    </row>
    <row r="57" spans="1:1" x14ac:dyDescent="0.4">
      <c r="A57">
        <v>0.29824561403508698</v>
      </c>
    </row>
    <row r="58" spans="1:1" x14ac:dyDescent="0.4">
      <c r="A58">
        <v>0.29310344827586199</v>
      </c>
    </row>
    <row r="59" spans="1:1" x14ac:dyDescent="0.4">
      <c r="A59">
        <v>0.305084745762711</v>
      </c>
    </row>
    <row r="60" spans="1:1" x14ac:dyDescent="0.4">
      <c r="A60">
        <v>0.31666666666666599</v>
      </c>
    </row>
    <row r="61" spans="1:1" x14ac:dyDescent="0.4">
      <c r="A61">
        <v>0.32786885245901598</v>
      </c>
    </row>
    <row r="62" spans="1:1" x14ac:dyDescent="0.4">
      <c r="A62">
        <v>0.33870967741935398</v>
      </c>
    </row>
    <row r="63" spans="1:1" x14ac:dyDescent="0.4">
      <c r="A63">
        <v>0.34920634920634902</v>
      </c>
    </row>
    <row r="64" spans="1:1" x14ac:dyDescent="0.4">
      <c r="A64">
        <v>0.359375</v>
      </c>
    </row>
    <row r="65" spans="1:1" x14ac:dyDescent="0.4">
      <c r="A65">
        <v>0.36923076923076897</v>
      </c>
    </row>
    <row r="66" spans="1:1" x14ac:dyDescent="0.4">
      <c r="A66">
        <v>0.37878787878787801</v>
      </c>
    </row>
    <row r="67" spans="1:1" x14ac:dyDescent="0.4">
      <c r="A67">
        <v>0.38805970149253699</v>
      </c>
    </row>
    <row r="68" spans="1:1" x14ac:dyDescent="0.4">
      <c r="A68">
        <v>0.39705882352941102</v>
      </c>
    </row>
    <row r="69" spans="1:1" x14ac:dyDescent="0.4">
      <c r="A69">
        <v>0.39130434782608697</v>
      </c>
    </row>
    <row r="70" spans="1:1" x14ac:dyDescent="0.4">
      <c r="A70">
        <v>0.38571428571428501</v>
      </c>
    </row>
    <row r="71" spans="1:1" x14ac:dyDescent="0.4">
      <c r="A71">
        <v>0.39436619718309801</v>
      </c>
    </row>
    <row r="72" spans="1:1" x14ac:dyDescent="0.4">
      <c r="A72">
        <v>0.40277777777777701</v>
      </c>
    </row>
    <row r="73" spans="1:1" x14ac:dyDescent="0.4">
      <c r="A73">
        <v>0.41095890410958902</v>
      </c>
    </row>
    <row r="74" spans="1:1" x14ac:dyDescent="0.4">
      <c r="A74">
        <v>0.40540540540540498</v>
      </c>
    </row>
    <row r="75" spans="1:1" x14ac:dyDescent="0.4">
      <c r="A75">
        <v>0.413333333333333</v>
      </c>
    </row>
    <row r="76" spans="1:1" x14ac:dyDescent="0.4">
      <c r="A76">
        <v>0.42105263157894701</v>
      </c>
    </row>
    <row r="77" spans="1:1" x14ac:dyDescent="0.4">
      <c r="A77">
        <v>0.42857142857142799</v>
      </c>
    </row>
    <row r="78" spans="1:1" x14ac:dyDescent="0.4">
      <c r="A78">
        <v>0.43589743589743501</v>
      </c>
    </row>
    <row r="79" spans="1:1" x14ac:dyDescent="0.4">
      <c r="A79">
        <v>0.443037974683544</v>
      </c>
    </row>
    <row r="80" spans="1:1" x14ac:dyDescent="0.4">
      <c r="A80">
        <v>0.45</v>
      </c>
    </row>
    <row r="81" spans="1:1" x14ac:dyDescent="0.4">
      <c r="A81">
        <v>0.45679012345678999</v>
      </c>
    </row>
    <row r="82" spans="1:1" x14ac:dyDescent="0.4">
      <c r="A82">
        <v>0.46341463414634099</v>
      </c>
    </row>
    <row r="83" spans="1:1" x14ac:dyDescent="0.4">
      <c r="A83">
        <v>0.469879518072289</v>
      </c>
    </row>
    <row r="84" spans="1:1" x14ac:dyDescent="0.4">
      <c r="A84">
        <v>0.476190476190476</v>
      </c>
    </row>
    <row r="85" spans="1:1" x14ac:dyDescent="0.4">
      <c r="A85">
        <v>0.48235294117646998</v>
      </c>
    </row>
    <row r="86" spans="1:1" x14ac:dyDescent="0.4">
      <c r="A86">
        <v>0.48837209302325502</v>
      </c>
    </row>
    <row r="87" spans="1:1" x14ac:dyDescent="0.4">
      <c r="A87">
        <v>0.49425287356321801</v>
      </c>
    </row>
    <row r="88" spans="1:1" x14ac:dyDescent="0.4">
      <c r="A88">
        <v>0.5</v>
      </c>
    </row>
    <row r="89" spans="1:1" x14ac:dyDescent="0.4">
      <c r="A89">
        <v>0.50561797752808901</v>
      </c>
    </row>
    <row r="90" spans="1:1" x14ac:dyDescent="0.4">
      <c r="A90">
        <v>0.51111111111111096</v>
      </c>
    </row>
    <row r="91" spans="1:1" x14ac:dyDescent="0.4">
      <c r="A91">
        <v>0.50549450549450503</v>
      </c>
    </row>
    <row r="92" spans="1:1" x14ac:dyDescent="0.4">
      <c r="A92">
        <v>0.51086956521739102</v>
      </c>
    </row>
    <row r="93" spans="1:1" x14ac:dyDescent="0.4">
      <c r="A93">
        <v>0.51612903225806395</v>
      </c>
    </row>
    <row r="94" spans="1:1" x14ac:dyDescent="0.4">
      <c r="A94">
        <v>0.52127659574467999</v>
      </c>
    </row>
    <row r="95" spans="1:1" x14ac:dyDescent="0.4">
      <c r="A95">
        <v>0.52631578947368396</v>
      </c>
    </row>
    <row r="96" spans="1:1" x14ac:dyDescent="0.4">
      <c r="A96">
        <v>0.52083333333333304</v>
      </c>
    </row>
    <row r="97" spans="1:1" x14ac:dyDescent="0.4">
      <c r="A97">
        <v>0.52577319587628801</v>
      </c>
    </row>
    <row r="98" spans="1:1" x14ac:dyDescent="0.4">
      <c r="A98">
        <v>0.530612244897959</v>
      </c>
    </row>
    <row r="99" spans="1:1" x14ac:dyDescent="0.4">
      <c r="A99">
        <v>0.53535353535353503</v>
      </c>
    </row>
    <row r="100" spans="1:1" x14ac:dyDescent="0.4">
      <c r="A100">
        <v>0.54</v>
      </c>
    </row>
    <row r="101" spans="1:1" x14ac:dyDescent="0.4">
      <c r="A101">
        <v>0.54455445544554404</v>
      </c>
    </row>
    <row r="102" spans="1:1" x14ac:dyDescent="0.4">
      <c r="A102">
        <v>0.54901960784313697</v>
      </c>
    </row>
    <row r="103" spans="1:1" x14ac:dyDescent="0.4">
      <c r="A103">
        <v>0.55339805825242705</v>
      </c>
    </row>
    <row r="104" spans="1:1" x14ac:dyDescent="0.4">
      <c r="A104">
        <v>0.54807692307692302</v>
      </c>
    </row>
    <row r="105" spans="1:1" x14ac:dyDescent="0.4">
      <c r="A105">
        <v>0.55238095238095197</v>
      </c>
    </row>
    <row r="106" spans="1:1" x14ac:dyDescent="0.4">
      <c r="A106">
        <v>0.54716981132075404</v>
      </c>
    </row>
    <row r="107" spans="1:1" x14ac:dyDescent="0.4">
      <c r="A107">
        <v>0.55140186915887801</v>
      </c>
    </row>
    <row r="108" spans="1:1" x14ac:dyDescent="0.4">
      <c r="A108">
        <v>0.55555555555555503</v>
      </c>
    </row>
    <row r="109" spans="1:1" x14ac:dyDescent="0.4">
      <c r="A109">
        <v>0.55963302752293498</v>
      </c>
    </row>
    <row r="110" spans="1:1" x14ac:dyDescent="0.4">
      <c r="A110">
        <v>0.56363636363636305</v>
      </c>
    </row>
    <row r="111" spans="1:1" x14ac:dyDescent="0.4">
      <c r="A111">
        <v>0.56756756756756699</v>
      </c>
    </row>
    <row r="112" spans="1:1" x14ac:dyDescent="0.4">
      <c r="A112">
        <v>0.57142857142857095</v>
      </c>
    </row>
    <row r="113" spans="1:1" x14ac:dyDescent="0.4">
      <c r="A113">
        <v>0.57522123893805299</v>
      </c>
    </row>
    <row r="114" spans="1:1" x14ac:dyDescent="0.4">
      <c r="A114">
        <v>0.570175438596491</v>
      </c>
    </row>
    <row r="115" spans="1:1" x14ac:dyDescent="0.4">
      <c r="A115">
        <v>0.56521739130434701</v>
      </c>
    </row>
    <row r="116" spans="1:1" x14ac:dyDescent="0.4">
      <c r="A116">
        <v>0.568965517241379</v>
      </c>
    </row>
    <row r="117" spans="1:1" x14ac:dyDescent="0.4">
      <c r="A117">
        <v>0.56410256410256399</v>
      </c>
    </row>
    <row r="118" spans="1:1" x14ac:dyDescent="0.4">
      <c r="A118">
        <v>0.56779661016949101</v>
      </c>
    </row>
    <row r="119" spans="1:1" x14ac:dyDescent="0.4">
      <c r="A119">
        <v>0.57142857142857095</v>
      </c>
    </row>
    <row r="120" spans="1:1" x14ac:dyDescent="0.4">
      <c r="A120">
        <v>0.56666666666666599</v>
      </c>
    </row>
    <row r="121" spans="1:1" x14ac:dyDescent="0.4">
      <c r="A121">
        <v>0.57024793388429695</v>
      </c>
    </row>
    <row r="122" spans="1:1" x14ac:dyDescent="0.4">
      <c r="A122">
        <v>0.56557377049180302</v>
      </c>
    </row>
    <row r="123" spans="1:1" x14ac:dyDescent="0.4">
      <c r="A123">
        <v>0.56097560975609695</v>
      </c>
    </row>
    <row r="124" spans="1:1" x14ac:dyDescent="0.4">
      <c r="A124">
        <v>0.56451612903225801</v>
      </c>
    </row>
    <row r="125" spans="1:1" x14ac:dyDescent="0.4">
      <c r="A125">
        <v>0.56799999999999995</v>
      </c>
    </row>
    <row r="126" spans="1:1" x14ac:dyDescent="0.4">
      <c r="A126">
        <v>0.57142857142857095</v>
      </c>
    </row>
    <row r="127" spans="1:1" x14ac:dyDescent="0.4">
      <c r="A127">
        <v>0.57480314960629897</v>
      </c>
    </row>
    <row r="128" spans="1:1" x14ac:dyDescent="0.4">
      <c r="A128">
        <v>0.578125</v>
      </c>
    </row>
    <row r="129" spans="1:1" x14ac:dyDescent="0.4">
      <c r="A129">
        <v>0.581395348837209</v>
      </c>
    </row>
    <row r="130" spans="1:1" x14ac:dyDescent="0.4">
      <c r="A130">
        <v>0.58461538461538398</v>
      </c>
    </row>
    <row r="131" spans="1:1" x14ac:dyDescent="0.4">
      <c r="A131">
        <v>0.58778625954198405</v>
      </c>
    </row>
    <row r="132" spans="1:1" x14ac:dyDescent="0.4">
      <c r="A132">
        <v>0.59090909090909005</v>
      </c>
    </row>
    <row r="133" spans="1:1" x14ac:dyDescent="0.4">
      <c r="A133">
        <v>0.58646616541353302</v>
      </c>
    </row>
    <row r="134" spans="1:1" x14ac:dyDescent="0.4">
      <c r="A134">
        <v>0.58955223880596996</v>
      </c>
    </row>
    <row r="135" spans="1:1" x14ac:dyDescent="0.4">
      <c r="A135">
        <v>0.592592592592592</v>
      </c>
    </row>
    <row r="136" spans="1:1" x14ac:dyDescent="0.4">
      <c r="A136">
        <v>0.58823529411764697</v>
      </c>
    </row>
    <row r="137" spans="1:1" x14ac:dyDescent="0.4">
      <c r="A137">
        <v>0.58394160583941601</v>
      </c>
    </row>
    <row r="138" spans="1:1" x14ac:dyDescent="0.4">
      <c r="A138">
        <v>0.58695652173913004</v>
      </c>
    </row>
    <row r="139" spans="1:1" x14ac:dyDescent="0.4">
      <c r="A139">
        <v>0.58992805755395605</v>
      </c>
    </row>
    <row r="140" spans="1:1" x14ac:dyDescent="0.4">
      <c r="A140">
        <v>0.59285714285714197</v>
      </c>
    </row>
    <row r="141" spans="1:1" x14ac:dyDescent="0.4">
      <c r="A141">
        <v>0.59574468085106302</v>
      </c>
    </row>
    <row r="142" spans="1:1" x14ac:dyDescent="0.4">
      <c r="A142">
        <v>0.59859154929577396</v>
      </c>
    </row>
    <row r="143" spans="1:1" x14ac:dyDescent="0.4">
      <c r="A143">
        <v>0.60139860139860102</v>
      </c>
    </row>
    <row r="144" spans="1:1" x14ac:dyDescent="0.4">
      <c r="A144">
        <v>0.60416666666666596</v>
      </c>
    </row>
    <row r="145" spans="1:1" x14ac:dyDescent="0.4">
      <c r="A145">
        <v>0.60689655172413703</v>
      </c>
    </row>
    <row r="146" spans="1:1" x14ac:dyDescent="0.4">
      <c r="A146">
        <v>0.60958904109588996</v>
      </c>
    </row>
    <row r="147" spans="1:1" x14ac:dyDescent="0.4">
      <c r="A147">
        <v>0.61224489795918302</v>
      </c>
    </row>
    <row r="148" spans="1:1" x14ac:dyDescent="0.4">
      <c r="A148">
        <v>0.61486486486486402</v>
      </c>
    </row>
    <row r="149" spans="1:1" x14ac:dyDescent="0.4">
      <c r="A149">
        <v>0.61744966442952998</v>
      </c>
    </row>
    <row r="150" spans="1:1" x14ac:dyDescent="0.4">
      <c r="A150">
        <v>0.62</v>
      </c>
    </row>
    <row r="151" spans="1:1" x14ac:dyDescent="0.4">
      <c r="A151">
        <v>0.62251655629139002</v>
      </c>
    </row>
    <row r="152" spans="1:1" x14ac:dyDescent="0.4">
      <c r="A152">
        <v>0.625</v>
      </c>
    </row>
    <row r="153" spans="1:1" x14ac:dyDescent="0.4">
      <c r="A153">
        <v>0.62745098039215597</v>
      </c>
    </row>
    <row r="154" spans="1:1" x14ac:dyDescent="0.4">
      <c r="A154">
        <v>0.62987012987012903</v>
      </c>
    </row>
    <row r="155" spans="1:1" x14ac:dyDescent="0.4">
      <c r="A155">
        <v>0.63225806451612898</v>
      </c>
    </row>
    <row r="156" spans="1:1" x14ac:dyDescent="0.4">
      <c r="A156">
        <v>0.62820512820512797</v>
      </c>
    </row>
    <row r="157" spans="1:1" x14ac:dyDescent="0.4">
      <c r="A157">
        <v>0.63057324840764295</v>
      </c>
    </row>
    <row r="158" spans="1:1" x14ac:dyDescent="0.4">
      <c r="A158">
        <v>0.632911392405063</v>
      </c>
    </row>
    <row r="159" spans="1:1" x14ac:dyDescent="0.4">
      <c r="A159">
        <v>0.63522012578616305</v>
      </c>
    </row>
    <row r="160" spans="1:1" x14ac:dyDescent="0.4">
      <c r="A160">
        <v>0.63749999999999996</v>
      </c>
    </row>
    <row r="161" spans="1:1" x14ac:dyDescent="0.4">
      <c r="A161">
        <v>0.63354037267080698</v>
      </c>
    </row>
    <row r="162" spans="1:1" x14ac:dyDescent="0.4">
      <c r="A162">
        <v>0.63580246913580196</v>
      </c>
    </row>
    <row r="163" spans="1:1" x14ac:dyDescent="0.4">
      <c r="A163">
        <v>0.63803680981595001</v>
      </c>
    </row>
    <row r="164" spans="1:1" x14ac:dyDescent="0.4">
      <c r="A164">
        <v>0.64024390243902396</v>
      </c>
    </row>
    <row r="165" spans="1:1" x14ac:dyDescent="0.4">
      <c r="A165">
        <v>0.64242424242424201</v>
      </c>
    </row>
    <row r="166" spans="1:1" x14ac:dyDescent="0.4">
      <c r="A166">
        <v>0.64457831325301196</v>
      </c>
    </row>
    <row r="167" spans="1:1" x14ac:dyDescent="0.4">
      <c r="A167">
        <v>0.64670658682634696</v>
      </c>
    </row>
    <row r="168" spans="1:1" x14ac:dyDescent="0.4">
      <c r="A168">
        <v>0.64880952380952295</v>
      </c>
    </row>
    <row r="169" spans="1:1" x14ac:dyDescent="0.4">
      <c r="A169">
        <v>0.64497041420118295</v>
      </c>
    </row>
    <row r="170" spans="1:1" x14ac:dyDescent="0.4">
      <c r="A170">
        <v>0.64705882352941102</v>
      </c>
    </row>
    <row r="171" spans="1:1" x14ac:dyDescent="0.4">
      <c r="A171">
        <v>0.64912280701754299</v>
      </c>
    </row>
    <row r="172" spans="1:1" x14ac:dyDescent="0.4">
      <c r="A172">
        <v>0.65116279069767402</v>
      </c>
    </row>
    <row r="173" spans="1:1" x14ac:dyDescent="0.4">
      <c r="A173">
        <v>0.65317919075144504</v>
      </c>
    </row>
    <row r="174" spans="1:1" x14ac:dyDescent="0.4">
      <c r="A174">
        <v>0.65517241379310298</v>
      </c>
    </row>
    <row r="175" spans="1:1" x14ac:dyDescent="0.4">
      <c r="A175">
        <v>0.65714285714285703</v>
      </c>
    </row>
    <row r="176" spans="1:1" x14ac:dyDescent="0.4">
      <c r="A176">
        <v>0.65909090909090895</v>
      </c>
    </row>
    <row r="177" spans="1:1" x14ac:dyDescent="0.4">
      <c r="A177">
        <v>0.66101694915254205</v>
      </c>
    </row>
    <row r="178" spans="1:1" x14ac:dyDescent="0.4">
      <c r="A178">
        <v>0.66292134831460603</v>
      </c>
    </row>
    <row r="179" spans="1:1" x14ac:dyDescent="0.4">
      <c r="A179">
        <v>0.66480446927374304</v>
      </c>
    </row>
    <row r="180" spans="1:1" x14ac:dyDescent="0.4">
      <c r="A180">
        <v>0.66111111111111098</v>
      </c>
    </row>
    <row r="181" spans="1:1" x14ac:dyDescent="0.4">
      <c r="A181">
        <v>0.66298342541436395</v>
      </c>
    </row>
    <row r="182" spans="1:1" x14ac:dyDescent="0.4">
      <c r="A182">
        <v>0.659340659340659</v>
      </c>
    </row>
    <row r="183" spans="1:1" x14ac:dyDescent="0.4">
      <c r="A183">
        <v>0.66120218579234902</v>
      </c>
    </row>
    <row r="184" spans="1:1" x14ac:dyDescent="0.4">
      <c r="A184">
        <v>0.66304347826086896</v>
      </c>
    </row>
    <row r="185" spans="1:1" x14ac:dyDescent="0.4">
      <c r="A185">
        <v>0.66486486486486396</v>
      </c>
    </row>
    <row r="186" spans="1:1" x14ac:dyDescent="0.4">
      <c r="A186">
        <v>0.66666666666666596</v>
      </c>
    </row>
    <row r="187" spans="1:1" x14ac:dyDescent="0.4">
      <c r="A187">
        <v>0.66310160427807396</v>
      </c>
    </row>
    <row r="188" spans="1:1" x14ac:dyDescent="0.4">
      <c r="A188">
        <v>0.66489361702127603</v>
      </c>
    </row>
    <row r="189" spans="1:1" x14ac:dyDescent="0.4">
      <c r="A189">
        <v>0.66666666666666596</v>
      </c>
    </row>
    <row r="190" spans="1:1" x14ac:dyDescent="0.4">
      <c r="A190">
        <v>0.66842105263157803</v>
      </c>
    </row>
    <row r="191" spans="1:1" x14ac:dyDescent="0.4">
      <c r="A191">
        <v>0.67015706806282704</v>
      </c>
    </row>
    <row r="192" spans="1:1" x14ac:dyDescent="0.4">
      <c r="A192">
        <v>0.66666666666666596</v>
      </c>
    </row>
    <row r="193" spans="1:1" x14ac:dyDescent="0.4">
      <c r="A193">
        <v>0.66839378238341896</v>
      </c>
    </row>
    <row r="194" spans="1:1" x14ac:dyDescent="0.4">
      <c r="A194">
        <v>0.67010309278350499</v>
      </c>
    </row>
    <row r="195" spans="1:1" x14ac:dyDescent="0.4">
      <c r="A195">
        <v>0.66666666666666596</v>
      </c>
    </row>
    <row r="196" spans="1:1" x14ac:dyDescent="0.4">
      <c r="A196">
        <v>0.66836734693877498</v>
      </c>
    </row>
    <row r="197" spans="1:1" x14ac:dyDescent="0.4">
      <c r="A197">
        <v>0.67005076142131903</v>
      </c>
    </row>
    <row r="198" spans="1:1" x14ac:dyDescent="0.4">
      <c r="A198">
        <v>0.67171717171717105</v>
      </c>
    </row>
    <row r="199" spans="1:1" x14ac:dyDescent="0.4">
      <c r="A199">
        <v>0.66834170854271302</v>
      </c>
    </row>
    <row r="200" spans="1:1" x14ac:dyDescent="0.4">
      <c r="A200">
        <v>0.67</v>
      </c>
    </row>
    <row r="201" spans="1:1" x14ac:dyDescent="0.4">
      <c r="A201">
        <v>0.66666666666666596</v>
      </c>
    </row>
    <row r="202" spans="1:1" x14ac:dyDescent="0.4">
      <c r="A202">
        <v>0.66336633663366296</v>
      </c>
    </row>
    <row r="203" spans="1:1" x14ac:dyDescent="0.4">
      <c r="A203">
        <v>0.665024630541871</v>
      </c>
    </row>
    <row r="204" spans="1:1" x14ac:dyDescent="0.4">
      <c r="A204">
        <v>0.66666666666666596</v>
      </c>
    </row>
    <row r="205" spans="1:1" x14ac:dyDescent="0.4">
      <c r="A205">
        <v>0.66829268292682897</v>
      </c>
    </row>
    <row r="206" spans="1:1" x14ac:dyDescent="0.4">
      <c r="A206">
        <v>0.66990291262135904</v>
      </c>
    </row>
    <row r="207" spans="1:1" x14ac:dyDescent="0.4">
      <c r="A207">
        <v>0.67149758454106201</v>
      </c>
    </row>
    <row r="208" spans="1:1" x14ac:dyDescent="0.4">
      <c r="A208">
        <v>0.66826923076922995</v>
      </c>
    </row>
    <row r="209" spans="1:1" x14ac:dyDescent="0.4">
      <c r="A209">
        <v>0.66985645933014304</v>
      </c>
    </row>
    <row r="210" spans="1:1" x14ac:dyDescent="0.4">
      <c r="A210">
        <v>0.66666666666666596</v>
      </c>
    </row>
    <row r="211" spans="1:1" x14ac:dyDescent="0.4">
      <c r="A211">
        <v>0.66824644549763001</v>
      </c>
    </row>
    <row r="212" spans="1:1" x14ac:dyDescent="0.4">
      <c r="A212">
        <v>0.66509433962264097</v>
      </c>
    </row>
    <row r="213" spans="1:1" x14ac:dyDescent="0.4">
      <c r="A213">
        <v>0.66666666666666596</v>
      </c>
    </row>
    <row r="214" spans="1:1" x14ac:dyDescent="0.4">
      <c r="A214">
        <v>0.66822429906542002</v>
      </c>
    </row>
    <row r="215" spans="1:1" x14ac:dyDescent="0.4">
      <c r="A215">
        <v>0.669767441860465</v>
      </c>
    </row>
    <row r="216" spans="1:1" x14ac:dyDescent="0.4">
      <c r="A216">
        <v>0.67129629629629595</v>
      </c>
    </row>
    <row r="217" spans="1:1" x14ac:dyDescent="0.4">
      <c r="A217">
        <v>0.67281105990783396</v>
      </c>
    </row>
    <row r="218" spans="1:1" x14ac:dyDescent="0.4">
      <c r="A218">
        <v>0.66972477064220104</v>
      </c>
    </row>
    <row r="219" spans="1:1" x14ac:dyDescent="0.4">
      <c r="A219">
        <v>0.66666666666666596</v>
      </c>
    </row>
    <row r="220" spans="1:1" x14ac:dyDescent="0.4">
      <c r="A220">
        <v>0.66818181818181799</v>
      </c>
    </row>
    <row r="221" spans="1:1" x14ac:dyDescent="0.4">
      <c r="A221">
        <v>0.66968325791855199</v>
      </c>
    </row>
    <row r="222" spans="1:1" x14ac:dyDescent="0.4">
      <c r="A222">
        <v>0.67117117117117098</v>
      </c>
    </row>
    <row r="223" spans="1:1" x14ac:dyDescent="0.4">
      <c r="A223">
        <v>0.67264573991031396</v>
      </c>
    </row>
    <row r="224" spans="1:1" x14ac:dyDescent="0.4">
      <c r="A224">
        <v>0.67410714285714202</v>
      </c>
    </row>
    <row r="225" spans="1:1" x14ac:dyDescent="0.4">
      <c r="A225">
        <v>0.67555555555555502</v>
      </c>
    </row>
    <row r="226" spans="1:1" x14ac:dyDescent="0.4">
      <c r="A226">
        <v>0.67699115044247704</v>
      </c>
    </row>
    <row r="227" spans="1:1" x14ac:dyDescent="0.4">
      <c r="A227">
        <v>0.67841409691629895</v>
      </c>
    </row>
    <row r="228" spans="1:1" x14ac:dyDescent="0.4">
      <c r="A228">
        <v>0.67543859649122795</v>
      </c>
    </row>
    <row r="229" spans="1:1" x14ac:dyDescent="0.4">
      <c r="A229">
        <v>0.67248908296943199</v>
      </c>
    </row>
    <row r="230" spans="1:1" x14ac:dyDescent="0.4">
      <c r="A230">
        <v>0.67391304347825998</v>
      </c>
    </row>
    <row r="231" spans="1:1" x14ac:dyDescent="0.4">
      <c r="A231">
        <v>0.67532467532467499</v>
      </c>
    </row>
    <row r="232" spans="1:1" x14ac:dyDescent="0.4">
      <c r="A232">
        <v>0.67672413793103403</v>
      </c>
    </row>
    <row r="233" spans="1:1" x14ac:dyDescent="0.4">
      <c r="A233">
        <v>0.67381974248927001</v>
      </c>
    </row>
    <row r="234" spans="1:1" x14ac:dyDescent="0.4">
      <c r="A234">
        <v>0.67521367521367504</v>
      </c>
    </row>
    <row r="235" spans="1:1" x14ac:dyDescent="0.4">
      <c r="A235">
        <v>0.67659574468085104</v>
      </c>
    </row>
    <row r="236" spans="1:1" x14ac:dyDescent="0.4">
      <c r="A236">
        <v>0.677966101694915</v>
      </c>
    </row>
    <row r="237" spans="1:1" x14ac:dyDescent="0.4">
      <c r="A237">
        <v>0.67510548523206704</v>
      </c>
    </row>
    <row r="238" spans="1:1" x14ac:dyDescent="0.4">
      <c r="A238">
        <v>0.67647058823529405</v>
      </c>
    </row>
    <row r="239" spans="1:1" x14ac:dyDescent="0.4">
      <c r="A239">
        <v>0.673640167364016</v>
      </c>
    </row>
    <row r="240" spans="1:1" x14ac:dyDescent="0.4">
      <c r="A240">
        <v>0.67500000000000004</v>
      </c>
    </row>
    <row r="241" spans="1:1" x14ac:dyDescent="0.4">
      <c r="A241">
        <v>0.67219917012448105</v>
      </c>
    </row>
    <row r="242" spans="1:1" x14ac:dyDescent="0.4">
      <c r="A242">
        <v>0.673553719008264</v>
      </c>
    </row>
    <row r="243" spans="1:1" x14ac:dyDescent="0.4">
      <c r="A243">
        <v>0.67078189300411495</v>
      </c>
    </row>
    <row r="244" spans="1:1" x14ac:dyDescent="0.4">
      <c r="A244">
        <v>0.66803278688524503</v>
      </c>
    </row>
    <row r="245" spans="1:1" x14ac:dyDescent="0.4">
      <c r="A245">
        <v>0.66530612244897902</v>
      </c>
    </row>
    <row r="246" spans="1:1" x14ac:dyDescent="0.4">
      <c r="A246">
        <v>0.66666666666666596</v>
      </c>
    </row>
    <row r="247" spans="1:1" x14ac:dyDescent="0.4">
      <c r="A247">
        <v>0.66396761133603199</v>
      </c>
    </row>
    <row r="248" spans="1:1" x14ac:dyDescent="0.4">
      <c r="A248">
        <v>0.66532258064516103</v>
      </c>
    </row>
    <row r="249" spans="1:1" x14ac:dyDescent="0.4">
      <c r="A249">
        <v>0.66265060240963802</v>
      </c>
    </row>
    <row r="250" spans="1:1" x14ac:dyDescent="0.4">
      <c r="A250">
        <v>0.66400000000000003</v>
      </c>
    </row>
    <row r="251" spans="1:1" x14ac:dyDescent="0.4">
      <c r="A251">
        <v>0.66533864541832599</v>
      </c>
    </row>
    <row r="252" spans="1:1" x14ac:dyDescent="0.4">
      <c r="A252">
        <v>0.66269841269841201</v>
      </c>
    </row>
    <row r="253" spans="1:1" x14ac:dyDescent="0.4">
      <c r="A253">
        <v>0.66403162055335896</v>
      </c>
    </row>
    <row r="254" spans="1:1" x14ac:dyDescent="0.4">
      <c r="A254">
        <v>0.66535433070866101</v>
      </c>
    </row>
    <row r="255" spans="1:1" x14ac:dyDescent="0.4">
      <c r="A255">
        <v>0.66666666666666596</v>
      </c>
    </row>
    <row r="256" spans="1:1" x14ac:dyDescent="0.4">
      <c r="A256">
        <v>0.6640625</v>
      </c>
    </row>
    <row r="257" spans="1:1" x14ac:dyDescent="0.4">
      <c r="A257">
        <v>0.66536964980544699</v>
      </c>
    </row>
    <row r="258" spans="1:1" x14ac:dyDescent="0.4">
      <c r="A258">
        <v>0.66666666666666596</v>
      </c>
    </row>
    <row r="259" spans="1:1" x14ac:dyDescent="0.4">
      <c r="A259">
        <v>0.66795366795366795</v>
      </c>
    </row>
    <row r="260" spans="1:1" x14ac:dyDescent="0.4">
      <c r="A260">
        <v>0.66538461538461502</v>
      </c>
    </row>
    <row r="261" spans="1:1" x14ac:dyDescent="0.4">
      <c r="A261">
        <v>0.66666666666666596</v>
      </c>
    </row>
    <row r="262" spans="1:1" x14ac:dyDescent="0.4">
      <c r="A262">
        <v>0.66793893129770898</v>
      </c>
    </row>
    <row r="263" spans="1:1" x14ac:dyDescent="0.4">
      <c r="A263">
        <v>0.66920152091254703</v>
      </c>
    </row>
    <row r="264" spans="1:1" x14ac:dyDescent="0.4">
      <c r="A264">
        <v>0.67045454545454497</v>
      </c>
    </row>
    <row r="265" spans="1:1" x14ac:dyDescent="0.4">
      <c r="A265">
        <v>0.67169811320754702</v>
      </c>
    </row>
    <row r="266" spans="1:1" x14ac:dyDescent="0.4">
      <c r="A266">
        <v>0.66917293233082698</v>
      </c>
    </row>
    <row r="267" spans="1:1" x14ac:dyDescent="0.4">
      <c r="A267">
        <v>0.67041198501872601</v>
      </c>
    </row>
    <row r="268" spans="1:1" x14ac:dyDescent="0.4">
      <c r="A268">
        <v>0.67164179104477595</v>
      </c>
    </row>
    <row r="269" spans="1:1" x14ac:dyDescent="0.4">
      <c r="A269">
        <v>0.66914498141263901</v>
      </c>
    </row>
    <row r="270" spans="1:1" x14ac:dyDescent="0.4">
      <c r="A270">
        <v>0.67037037037036995</v>
      </c>
    </row>
    <row r="271" spans="1:1" x14ac:dyDescent="0.4">
      <c r="A271">
        <v>0.67158671586715801</v>
      </c>
    </row>
    <row r="272" spans="1:1" x14ac:dyDescent="0.4">
      <c r="A272">
        <v>0.66911764705882304</v>
      </c>
    </row>
    <row r="273" spans="1:1" x14ac:dyDescent="0.4">
      <c r="A273">
        <v>0.67032967032966995</v>
      </c>
    </row>
    <row r="274" spans="1:1" x14ac:dyDescent="0.4">
      <c r="A274">
        <v>0.66788321167883202</v>
      </c>
    </row>
    <row r="275" spans="1:1" x14ac:dyDescent="0.4">
      <c r="A275">
        <v>0.66909090909090896</v>
      </c>
    </row>
    <row r="276" spans="1:1" x14ac:dyDescent="0.4">
      <c r="A276">
        <v>0.67028985507246297</v>
      </c>
    </row>
    <row r="277" spans="1:1" x14ac:dyDescent="0.4">
      <c r="A277">
        <v>0.66787003610108298</v>
      </c>
    </row>
    <row r="278" spans="1:1" x14ac:dyDescent="0.4">
      <c r="A278">
        <v>0.66906474820143802</v>
      </c>
    </row>
    <row r="279" spans="1:1" x14ac:dyDescent="0.4">
      <c r="A279">
        <v>0.66666666666666596</v>
      </c>
    </row>
    <row r="280" spans="1:1" x14ac:dyDescent="0.4">
      <c r="A280">
        <v>0.66785714285714204</v>
      </c>
    </row>
    <row r="281" spans="1:1" x14ac:dyDescent="0.4">
      <c r="A281">
        <v>0.66548042704626298</v>
      </c>
    </row>
    <row r="282" spans="1:1" x14ac:dyDescent="0.4">
      <c r="A282">
        <v>0.66666666666666596</v>
      </c>
    </row>
    <row r="283" spans="1:1" x14ac:dyDescent="0.4">
      <c r="A283">
        <v>0.66431095406360396</v>
      </c>
    </row>
    <row r="284" spans="1:1" x14ac:dyDescent="0.4">
      <c r="A284">
        <v>0.66197183098591506</v>
      </c>
    </row>
    <row r="285" spans="1:1" x14ac:dyDescent="0.4">
      <c r="A285">
        <v>0.66315789473684195</v>
      </c>
    </row>
    <row r="286" spans="1:1" x14ac:dyDescent="0.4">
      <c r="A286">
        <v>0.66433566433566404</v>
      </c>
    </row>
    <row r="287" spans="1:1" x14ac:dyDescent="0.4">
      <c r="A287">
        <v>0.66550522648083599</v>
      </c>
    </row>
    <row r="288" spans="1:1" x14ac:dyDescent="0.4">
      <c r="A288">
        <v>0.66666666666666596</v>
      </c>
    </row>
    <row r="289" spans="1:1" x14ac:dyDescent="0.4">
      <c r="A289">
        <v>0.66782006920415204</v>
      </c>
    </row>
    <row r="290" spans="1:1" x14ac:dyDescent="0.4">
      <c r="A290">
        <v>0.66896551724137898</v>
      </c>
    </row>
    <row r="291" spans="1:1" x14ac:dyDescent="0.4">
      <c r="A291">
        <v>0.67010309278350499</v>
      </c>
    </row>
    <row r="292" spans="1:1" x14ac:dyDescent="0.4">
      <c r="A292">
        <v>0.67123287671232801</v>
      </c>
    </row>
    <row r="293" spans="1:1" x14ac:dyDescent="0.4">
      <c r="A293">
        <v>0.67235494880545998</v>
      </c>
    </row>
    <row r="294" spans="1:1" x14ac:dyDescent="0.4">
      <c r="A294">
        <v>0.67346938775510201</v>
      </c>
    </row>
    <row r="295" spans="1:1" x14ac:dyDescent="0.4">
      <c r="A295">
        <v>0.67457627118644004</v>
      </c>
    </row>
    <row r="296" spans="1:1" x14ac:dyDescent="0.4">
      <c r="A296">
        <v>0.67567567567567499</v>
      </c>
    </row>
    <row r="297" spans="1:1" x14ac:dyDescent="0.4">
      <c r="A297">
        <v>0.67676767676767602</v>
      </c>
    </row>
    <row r="298" spans="1:1" x14ac:dyDescent="0.4">
      <c r="A298">
        <v>0.67785234899328795</v>
      </c>
    </row>
    <row r="299" spans="1:1" x14ac:dyDescent="0.4">
      <c r="A299">
        <v>0.67892976588628695</v>
      </c>
    </row>
    <row r="300" spans="1:1" x14ac:dyDescent="0.4">
      <c r="A300">
        <v>0.68</v>
      </c>
    </row>
    <row r="301" spans="1:1" x14ac:dyDescent="0.4">
      <c r="A301">
        <v>0.67774086378737497</v>
      </c>
    </row>
    <row r="302" spans="1:1" x14ac:dyDescent="0.4">
      <c r="A302">
        <v>0.67880794701986702</v>
      </c>
    </row>
    <row r="303" spans="1:1" x14ac:dyDescent="0.4">
      <c r="A303">
        <v>0.67986798679867899</v>
      </c>
    </row>
    <row r="304" spans="1:1" x14ac:dyDescent="0.4">
      <c r="A304">
        <v>0.68092105263157898</v>
      </c>
    </row>
    <row r="305" spans="1:1" x14ac:dyDescent="0.4">
      <c r="A305">
        <v>0.68196721311475395</v>
      </c>
    </row>
    <row r="306" spans="1:1" x14ac:dyDescent="0.4">
      <c r="A306">
        <v>0.68300653594771199</v>
      </c>
    </row>
    <row r="307" spans="1:1" x14ac:dyDescent="0.4">
      <c r="A307">
        <v>0.68403908794788204</v>
      </c>
    </row>
    <row r="308" spans="1:1" x14ac:dyDescent="0.4">
      <c r="A308">
        <v>0.68506493506493504</v>
      </c>
    </row>
    <row r="309" spans="1:1" x14ac:dyDescent="0.4">
      <c r="A309">
        <v>0.682847896440129</v>
      </c>
    </row>
    <row r="310" spans="1:1" x14ac:dyDescent="0.4">
      <c r="A310">
        <v>0.68387096774193501</v>
      </c>
    </row>
    <row r="311" spans="1:1" x14ac:dyDescent="0.4">
      <c r="A311">
        <v>0.68488745980707399</v>
      </c>
    </row>
    <row r="312" spans="1:1" x14ac:dyDescent="0.4">
      <c r="A312">
        <v>0.68589743589743501</v>
      </c>
    </row>
    <row r="313" spans="1:1" x14ac:dyDescent="0.4">
      <c r="A313">
        <v>0.68690095846645305</v>
      </c>
    </row>
    <row r="314" spans="1:1" x14ac:dyDescent="0.4">
      <c r="A314">
        <v>0.68789808917197404</v>
      </c>
    </row>
    <row r="315" spans="1:1" x14ac:dyDescent="0.4">
      <c r="A315">
        <v>0.688888888888888</v>
      </c>
    </row>
    <row r="316" spans="1:1" x14ac:dyDescent="0.4">
      <c r="A316">
        <v>0.689873417721519</v>
      </c>
    </row>
    <row r="317" spans="1:1" x14ac:dyDescent="0.4">
      <c r="A317">
        <v>0.68769716088328003</v>
      </c>
    </row>
    <row r="318" spans="1:1" x14ac:dyDescent="0.4">
      <c r="A318">
        <v>0.68867924528301805</v>
      </c>
    </row>
    <row r="319" spans="1:1" x14ac:dyDescent="0.4">
      <c r="A319">
        <v>0.68965517241379304</v>
      </c>
    </row>
    <row r="320" spans="1:1" x14ac:dyDescent="0.4">
      <c r="A320">
        <v>0.69062500000000004</v>
      </c>
    </row>
    <row r="321" spans="1:1" x14ac:dyDescent="0.4">
      <c r="A321">
        <v>0.68847352024922104</v>
      </c>
    </row>
    <row r="322" spans="1:1" x14ac:dyDescent="0.4">
      <c r="A322">
        <v>0.68944099378881896</v>
      </c>
    </row>
    <row r="323" spans="1:1" x14ac:dyDescent="0.4">
      <c r="A323">
        <v>0.69040247678018496</v>
      </c>
    </row>
    <row r="324" spans="1:1" x14ac:dyDescent="0.4">
      <c r="A324">
        <v>0.69135802469135799</v>
      </c>
    </row>
    <row r="325" spans="1:1" x14ac:dyDescent="0.4">
      <c r="A325">
        <v>0.69230769230769196</v>
      </c>
    </row>
    <row r="326" spans="1:1" x14ac:dyDescent="0.4">
      <c r="A326">
        <v>0.69018404907975395</v>
      </c>
    </row>
    <row r="327" spans="1:1" x14ac:dyDescent="0.4">
      <c r="A327">
        <v>0.69113149847094801</v>
      </c>
    </row>
    <row r="328" spans="1:1" x14ac:dyDescent="0.4">
      <c r="A328">
        <v>0.69207317073170704</v>
      </c>
    </row>
    <row r="329" spans="1:1" x14ac:dyDescent="0.4">
      <c r="A329">
        <v>0.68996960486322101</v>
      </c>
    </row>
    <row r="330" spans="1:1" x14ac:dyDescent="0.4">
      <c r="A330">
        <v>0.69090909090909003</v>
      </c>
    </row>
    <row r="331" spans="1:1" x14ac:dyDescent="0.4">
      <c r="A331">
        <v>0.69184290030211404</v>
      </c>
    </row>
    <row r="332" spans="1:1" x14ac:dyDescent="0.4">
      <c r="A332">
        <v>0.68975903614457801</v>
      </c>
    </row>
    <row r="333" spans="1:1" x14ac:dyDescent="0.4">
      <c r="A333">
        <v>0.69069069069069</v>
      </c>
    </row>
    <row r="334" spans="1:1" x14ac:dyDescent="0.4">
      <c r="A334">
        <v>0.68862275449101795</v>
      </c>
    </row>
    <row r="335" spans="1:1" x14ac:dyDescent="0.4">
      <c r="A335">
        <v>0.68955223880597005</v>
      </c>
    </row>
    <row r="336" spans="1:1" x14ac:dyDescent="0.4">
      <c r="A336">
        <v>0.69047619047619002</v>
      </c>
    </row>
    <row r="337" spans="1:1" x14ac:dyDescent="0.4">
      <c r="A337">
        <v>0.69139465875370898</v>
      </c>
    </row>
    <row r="338" spans="1:1" x14ac:dyDescent="0.4">
      <c r="A338">
        <v>0.69230769230769196</v>
      </c>
    </row>
    <row r="339" spans="1:1" x14ac:dyDescent="0.4">
      <c r="A339">
        <v>0.69321533923303802</v>
      </c>
    </row>
    <row r="340" spans="1:1" x14ac:dyDescent="0.4">
      <c r="A340">
        <v>0.69117647058823495</v>
      </c>
    </row>
    <row r="341" spans="1:1" x14ac:dyDescent="0.4">
      <c r="A341">
        <v>0.69208211143694998</v>
      </c>
    </row>
    <row r="342" spans="1:1" x14ac:dyDescent="0.4">
      <c r="A342">
        <v>0.69298245614035003</v>
      </c>
    </row>
    <row r="343" spans="1:1" x14ac:dyDescent="0.4">
      <c r="A343">
        <v>0.69387755102040805</v>
      </c>
    </row>
    <row r="344" spans="1:1" x14ac:dyDescent="0.4">
      <c r="A344">
        <v>0.69476744186046502</v>
      </c>
    </row>
    <row r="345" spans="1:1" x14ac:dyDescent="0.4">
      <c r="A345">
        <v>0.69275362318840505</v>
      </c>
    </row>
    <row r="346" spans="1:1" x14ac:dyDescent="0.4">
      <c r="A346">
        <v>0.69364161849710904</v>
      </c>
    </row>
    <row r="347" spans="1:1" x14ac:dyDescent="0.4">
      <c r="A347">
        <v>0.69452449567723296</v>
      </c>
    </row>
    <row r="348" spans="1:1" x14ac:dyDescent="0.4">
      <c r="A348">
        <v>0.69540229885057403</v>
      </c>
    </row>
    <row r="349" spans="1:1" x14ac:dyDescent="0.4">
      <c r="A349">
        <v>0.69340974212034301</v>
      </c>
    </row>
    <row r="350" spans="1:1" x14ac:dyDescent="0.4">
      <c r="A350">
        <v>0.69428571428571395</v>
      </c>
    </row>
    <row r="351" spans="1:1" x14ac:dyDescent="0.4">
      <c r="A351">
        <v>0.69515669515669498</v>
      </c>
    </row>
    <row r="352" spans="1:1" x14ac:dyDescent="0.4">
      <c r="A352">
        <v>0.69318181818181801</v>
      </c>
    </row>
    <row r="353" spans="1:1" x14ac:dyDescent="0.4">
      <c r="A353">
        <v>0.69405099150141603</v>
      </c>
    </row>
    <row r="354" spans="1:1" x14ac:dyDescent="0.4">
      <c r="A354">
        <v>0.69491525423728795</v>
      </c>
    </row>
    <row r="355" spans="1:1" x14ac:dyDescent="0.4">
      <c r="A355">
        <v>0.69577464788732302</v>
      </c>
    </row>
    <row r="356" spans="1:1" x14ac:dyDescent="0.4">
      <c r="A356">
        <v>0.69662921348314599</v>
      </c>
    </row>
    <row r="357" spans="1:1" x14ac:dyDescent="0.4">
      <c r="A357">
        <v>0.69747899159663795</v>
      </c>
    </row>
    <row r="358" spans="1:1" x14ac:dyDescent="0.4">
      <c r="A358">
        <v>0.69832402234636803</v>
      </c>
    </row>
    <row r="359" spans="1:1" x14ac:dyDescent="0.4">
      <c r="A359">
        <v>0.69916434540389905</v>
      </c>
    </row>
    <row r="360" spans="1:1" x14ac:dyDescent="0.4">
      <c r="A360">
        <v>0.7</v>
      </c>
    </row>
    <row r="361" spans="1:1" x14ac:dyDescent="0.4">
      <c r="A361">
        <v>0.700831024930747</v>
      </c>
    </row>
    <row r="362" spans="1:1" x14ac:dyDescent="0.4">
      <c r="A362">
        <v>0.70165745856353501</v>
      </c>
    </row>
    <row r="363" spans="1:1" x14ac:dyDescent="0.4">
      <c r="A363">
        <v>0.70247933884297498</v>
      </c>
    </row>
    <row r="364" spans="1:1" x14ac:dyDescent="0.4">
      <c r="A364">
        <v>0.70329670329670302</v>
      </c>
    </row>
    <row r="365" spans="1:1" x14ac:dyDescent="0.4">
      <c r="A365">
        <v>0.704109589041095</v>
      </c>
    </row>
    <row r="366" spans="1:1" x14ac:dyDescent="0.4">
      <c r="A366">
        <v>0.70491803278688503</v>
      </c>
    </row>
    <row r="367" spans="1:1" x14ac:dyDescent="0.4">
      <c r="A367">
        <v>0.70572207084468597</v>
      </c>
    </row>
    <row r="368" spans="1:1" x14ac:dyDescent="0.4">
      <c r="A368">
        <v>0.70652173913043403</v>
      </c>
    </row>
    <row r="369" spans="1:1" x14ac:dyDescent="0.4">
      <c r="A369">
        <v>0.707317073170731</v>
      </c>
    </row>
    <row r="370" spans="1:1" x14ac:dyDescent="0.4">
      <c r="A370">
        <v>0.70540540540540497</v>
      </c>
    </row>
    <row r="371" spans="1:1" x14ac:dyDescent="0.4">
      <c r="A371">
        <v>0.70350404312668402</v>
      </c>
    </row>
    <row r="372" spans="1:1" x14ac:dyDescent="0.4">
      <c r="A372">
        <v>0.70430107526881702</v>
      </c>
    </row>
    <row r="373" spans="1:1" x14ac:dyDescent="0.4">
      <c r="A373">
        <v>0.70241286863270702</v>
      </c>
    </row>
    <row r="374" spans="1:1" x14ac:dyDescent="0.4">
      <c r="A374">
        <v>0.70320855614973199</v>
      </c>
    </row>
    <row r="375" spans="1:1" x14ac:dyDescent="0.4">
      <c r="A375">
        <v>0.70133333333333303</v>
      </c>
    </row>
    <row r="376" spans="1:1" x14ac:dyDescent="0.4">
      <c r="A376">
        <v>0.70212765957446799</v>
      </c>
    </row>
    <row r="377" spans="1:1" x14ac:dyDescent="0.4">
      <c r="A377">
        <v>0.70291777188328897</v>
      </c>
    </row>
    <row r="378" spans="1:1" x14ac:dyDescent="0.4">
      <c r="A378">
        <v>0.70105820105820105</v>
      </c>
    </row>
    <row r="379" spans="1:1" x14ac:dyDescent="0.4">
      <c r="A379">
        <v>0.69920844327176701</v>
      </c>
    </row>
    <row r="380" spans="1:1" x14ac:dyDescent="0.4">
      <c r="A380">
        <v>0.7</v>
      </c>
    </row>
    <row r="381" spans="1:1" x14ac:dyDescent="0.4">
      <c r="A381">
        <v>0.70078740157480301</v>
      </c>
    </row>
    <row r="382" spans="1:1" x14ac:dyDescent="0.4">
      <c r="A382">
        <v>0.70157068062827199</v>
      </c>
    </row>
    <row r="383" spans="1:1" x14ac:dyDescent="0.4">
      <c r="A383">
        <v>0.69973890339425504</v>
      </c>
    </row>
    <row r="384" spans="1:1" x14ac:dyDescent="0.4">
      <c r="A384">
        <v>0.70052083333333304</v>
      </c>
    </row>
    <row r="385" spans="1:1" x14ac:dyDescent="0.4">
      <c r="A385">
        <v>0.70129870129870098</v>
      </c>
    </row>
    <row r="386" spans="1:1" x14ac:dyDescent="0.4">
      <c r="A386">
        <v>0.70207253886010301</v>
      </c>
    </row>
    <row r="387" spans="1:1" x14ac:dyDescent="0.4">
      <c r="A387">
        <v>0.70284237726098098</v>
      </c>
    </row>
    <row r="388" spans="1:1" x14ac:dyDescent="0.4">
      <c r="A388">
        <v>0.70103092783505105</v>
      </c>
    </row>
    <row r="389" spans="1:1" x14ac:dyDescent="0.4">
      <c r="A389">
        <v>0.70179948586118202</v>
      </c>
    </row>
    <row r="390" spans="1:1" x14ac:dyDescent="0.4">
      <c r="A390">
        <v>0.70256410256410196</v>
      </c>
    </row>
    <row r="391" spans="1:1" x14ac:dyDescent="0.4">
      <c r="A391">
        <v>0.70076726342710904</v>
      </c>
    </row>
    <row r="392" spans="1:1" x14ac:dyDescent="0.4">
      <c r="A392">
        <v>0.70153061224489799</v>
      </c>
    </row>
    <row r="393" spans="1:1" x14ac:dyDescent="0.4">
      <c r="A393">
        <v>0.70229007633587703</v>
      </c>
    </row>
    <row r="394" spans="1:1" x14ac:dyDescent="0.4">
      <c r="A394">
        <v>0.70304568527918698</v>
      </c>
    </row>
    <row r="395" spans="1:1" x14ac:dyDescent="0.4">
      <c r="A395">
        <v>0.70379746835443002</v>
      </c>
    </row>
    <row r="396" spans="1:1" x14ac:dyDescent="0.4">
      <c r="A396">
        <v>0.70454545454545403</v>
      </c>
    </row>
    <row r="397" spans="1:1" x14ac:dyDescent="0.4">
      <c r="A397">
        <v>0.70528967254408004</v>
      </c>
    </row>
    <row r="398" spans="1:1" x14ac:dyDescent="0.4">
      <c r="A398">
        <v>0.70603015075376796</v>
      </c>
    </row>
    <row r="399" spans="1:1" x14ac:dyDescent="0.4">
      <c r="A399">
        <v>0.70676691729323304</v>
      </c>
    </row>
    <row r="400" spans="1:1" x14ac:dyDescent="0.4">
      <c r="A400">
        <v>0.70750000000000002</v>
      </c>
    </row>
    <row r="401" spans="1:1" x14ac:dyDescent="0.4">
      <c r="A401">
        <v>0.70822942643391495</v>
      </c>
    </row>
    <row r="402" spans="1:1" x14ac:dyDescent="0.4">
      <c r="A402">
        <v>0.70895522388059695</v>
      </c>
    </row>
    <row r="403" spans="1:1" x14ac:dyDescent="0.4">
      <c r="A403">
        <v>0.70967741935483797</v>
      </c>
    </row>
    <row r="404" spans="1:1" x14ac:dyDescent="0.4">
      <c r="A404">
        <v>0.71039603960396003</v>
      </c>
    </row>
    <row r="405" spans="1:1" x14ac:dyDescent="0.4">
      <c r="A405">
        <v>0.71111111111111103</v>
      </c>
    </row>
    <row r="406" spans="1:1" x14ac:dyDescent="0.4">
      <c r="A406">
        <v>0.71182266009852202</v>
      </c>
    </row>
    <row r="407" spans="1:1" x14ac:dyDescent="0.4">
      <c r="A407">
        <v>0.71253071253071198</v>
      </c>
    </row>
    <row r="408" spans="1:1" x14ac:dyDescent="0.4">
      <c r="A408">
        <v>0.71078431372549</v>
      </c>
    </row>
    <row r="409" spans="1:1" x14ac:dyDescent="0.4">
      <c r="A409">
        <v>0.71149144254278696</v>
      </c>
    </row>
    <row r="410" spans="1:1" x14ac:dyDescent="0.4">
      <c r="A410">
        <v>0.71219512195121903</v>
      </c>
    </row>
    <row r="411" spans="1:1" x14ac:dyDescent="0.4">
      <c r="A411">
        <v>0.71289537712895301</v>
      </c>
    </row>
    <row r="412" spans="1:1" x14ac:dyDescent="0.4">
      <c r="A412">
        <v>0.711165048543689</v>
      </c>
    </row>
    <row r="413" spans="1:1" x14ac:dyDescent="0.4">
      <c r="A413">
        <v>0.71186440677966101</v>
      </c>
    </row>
    <row r="414" spans="1:1" x14ac:dyDescent="0.4">
      <c r="A414">
        <v>0.71256038647342901</v>
      </c>
    </row>
    <row r="415" spans="1:1" x14ac:dyDescent="0.4">
      <c r="A415">
        <v>0.71325301204819203</v>
      </c>
    </row>
    <row r="416" spans="1:1" x14ac:dyDescent="0.4">
      <c r="A416">
        <v>0.71153846153846101</v>
      </c>
    </row>
    <row r="417" spans="1:1" x14ac:dyDescent="0.4">
      <c r="A417">
        <v>0.71223021582733803</v>
      </c>
    </row>
    <row r="418" spans="1:1" x14ac:dyDescent="0.4">
      <c r="A418">
        <v>0.71291866028708095</v>
      </c>
    </row>
    <row r="419" spans="1:1" x14ac:dyDescent="0.4">
      <c r="A419">
        <v>0.71360381861575095</v>
      </c>
    </row>
    <row r="420" spans="1:1" x14ac:dyDescent="0.4">
      <c r="A420">
        <v>0.71190476190476104</v>
      </c>
    </row>
    <row r="421" spans="1:1" x14ac:dyDescent="0.4">
      <c r="A421">
        <v>0.71258907363420398</v>
      </c>
    </row>
    <row r="422" spans="1:1" x14ac:dyDescent="0.4">
      <c r="A422">
        <v>0.71327014218009399</v>
      </c>
    </row>
    <row r="423" spans="1:1" x14ac:dyDescent="0.4">
      <c r="A423">
        <v>0.71158392434988105</v>
      </c>
    </row>
    <row r="424" spans="1:1" x14ac:dyDescent="0.4">
      <c r="A424">
        <v>0.71226415094339601</v>
      </c>
    </row>
    <row r="425" spans="1:1" x14ac:dyDescent="0.4">
      <c r="A425">
        <v>0.71294117647058797</v>
      </c>
    </row>
    <row r="426" spans="1:1" x14ac:dyDescent="0.4">
      <c r="A426">
        <v>0.71361502347417805</v>
      </c>
    </row>
    <row r="427" spans="1:1" x14ac:dyDescent="0.4">
      <c r="A427">
        <v>0.71428571428571397</v>
      </c>
    </row>
    <row r="428" spans="1:1" x14ac:dyDescent="0.4">
      <c r="A428">
        <v>0.71495327102803696</v>
      </c>
    </row>
    <row r="429" spans="1:1" x14ac:dyDescent="0.4">
      <c r="A429">
        <v>0.71561771561771503</v>
      </c>
    </row>
    <row r="430" spans="1:1" x14ac:dyDescent="0.4">
      <c r="A430">
        <v>0.71395348837209305</v>
      </c>
    </row>
    <row r="431" spans="1:1" x14ac:dyDescent="0.4">
      <c r="A431">
        <v>0.71461716937354902</v>
      </c>
    </row>
    <row r="432" spans="1:1" x14ac:dyDescent="0.4">
      <c r="A432">
        <v>0.71527777777777701</v>
      </c>
    </row>
    <row r="433" spans="1:1" x14ac:dyDescent="0.4">
      <c r="A433">
        <v>0.715935334872979</v>
      </c>
    </row>
    <row r="434" spans="1:1" x14ac:dyDescent="0.4">
      <c r="A434">
        <v>0.71658986175115202</v>
      </c>
    </row>
    <row r="435" spans="1:1" x14ac:dyDescent="0.4">
      <c r="A435">
        <v>0.71724137931034404</v>
      </c>
    </row>
    <row r="436" spans="1:1" x14ac:dyDescent="0.4">
      <c r="A436">
        <v>0.71788990825688004</v>
      </c>
    </row>
    <row r="437" spans="1:1" x14ac:dyDescent="0.4">
      <c r="A437">
        <v>0.71853546910755095</v>
      </c>
    </row>
    <row r="438" spans="1:1" x14ac:dyDescent="0.4">
      <c r="A438">
        <v>0.71917808219178003</v>
      </c>
    </row>
    <row r="439" spans="1:1" x14ac:dyDescent="0.4">
      <c r="A439">
        <v>0.71981776765375804</v>
      </c>
    </row>
    <row r="440" spans="1:1" x14ac:dyDescent="0.4">
      <c r="A440">
        <v>0.72045454545454501</v>
      </c>
    </row>
    <row r="441" spans="1:1" x14ac:dyDescent="0.4">
      <c r="A441">
        <v>0.71882086167800396</v>
      </c>
    </row>
    <row r="442" spans="1:1" x14ac:dyDescent="0.4">
      <c r="A442">
        <v>0.71945701357465996</v>
      </c>
    </row>
    <row r="443" spans="1:1" x14ac:dyDescent="0.4">
      <c r="A443">
        <v>0.720090293453724</v>
      </c>
    </row>
    <row r="444" spans="1:1" x14ac:dyDescent="0.4">
      <c r="A444">
        <v>0.72072072072072002</v>
      </c>
    </row>
    <row r="445" spans="1:1" x14ac:dyDescent="0.4">
      <c r="A445">
        <v>0.71910112359550504</v>
      </c>
    </row>
    <row r="446" spans="1:1" x14ac:dyDescent="0.4">
      <c r="A446">
        <v>0.71748878923766801</v>
      </c>
    </row>
    <row r="447" spans="1:1" x14ac:dyDescent="0.4">
      <c r="A447">
        <v>0.71812080536912704</v>
      </c>
    </row>
    <row r="448" spans="1:1" x14ac:dyDescent="0.4">
      <c r="A448">
        <v>0.71875</v>
      </c>
    </row>
    <row r="449" spans="1:1" x14ac:dyDescent="0.4">
      <c r="A449">
        <v>0.71937639198218195</v>
      </c>
    </row>
    <row r="450" spans="1:1" x14ac:dyDescent="0.4">
      <c r="A450">
        <v>0.72</v>
      </c>
    </row>
    <row r="451" spans="1:1" x14ac:dyDescent="0.4">
      <c r="A451">
        <v>0.72062084257206205</v>
      </c>
    </row>
    <row r="452" spans="1:1" x14ac:dyDescent="0.4">
      <c r="A452">
        <v>0.71902654867256599</v>
      </c>
    </row>
    <row r="453" spans="1:1" x14ac:dyDescent="0.4">
      <c r="A453">
        <v>0.71964679911699703</v>
      </c>
    </row>
    <row r="454" spans="1:1" x14ac:dyDescent="0.4">
      <c r="A454">
        <v>0.72026431718061601</v>
      </c>
    </row>
    <row r="455" spans="1:1" x14ac:dyDescent="0.4">
      <c r="A455">
        <v>0.71868131868131802</v>
      </c>
    </row>
    <row r="456" spans="1:1" x14ac:dyDescent="0.4">
      <c r="A456">
        <v>0.71929824561403499</v>
      </c>
    </row>
    <row r="457" spans="1:1" x14ac:dyDescent="0.4">
      <c r="A457">
        <v>0.71991247264770197</v>
      </c>
    </row>
    <row r="458" spans="1:1" x14ac:dyDescent="0.4">
      <c r="A458">
        <v>0.72052401746724803</v>
      </c>
    </row>
    <row r="459" spans="1:1" x14ac:dyDescent="0.4">
      <c r="A459">
        <v>0.72113289760348498</v>
      </c>
    </row>
    <row r="460" spans="1:1" x14ac:dyDescent="0.4">
      <c r="A460">
        <v>0.72173913043478199</v>
      </c>
    </row>
    <row r="461" spans="1:1" x14ac:dyDescent="0.4">
      <c r="A461">
        <v>0.72234273318872</v>
      </c>
    </row>
    <row r="462" spans="1:1" x14ac:dyDescent="0.4">
      <c r="A462">
        <v>0.722943722943722</v>
      </c>
    </row>
    <row r="463" spans="1:1" x14ac:dyDescent="0.4">
      <c r="A463">
        <v>0.72354211663066903</v>
      </c>
    </row>
    <row r="464" spans="1:1" x14ac:dyDescent="0.4">
      <c r="A464">
        <v>0.72413793103448199</v>
      </c>
    </row>
    <row r="465" spans="1:1" x14ac:dyDescent="0.4">
      <c r="A465">
        <v>0.72258064516128995</v>
      </c>
    </row>
    <row r="466" spans="1:1" x14ac:dyDescent="0.4">
      <c r="A466">
        <v>0.72317596566523601</v>
      </c>
    </row>
    <row r="467" spans="1:1" x14ac:dyDescent="0.4">
      <c r="A467">
        <v>0.72376873661670205</v>
      </c>
    </row>
    <row r="468" spans="1:1" x14ac:dyDescent="0.4">
      <c r="A468">
        <v>0.72435897435897401</v>
      </c>
    </row>
    <row r="469" spans="1:1" x14ac:dyDescent="0.4">
      <c r="A469">
        <v>0.724946695095948</v>
      </c>
    </row>
    <row r="470" spans="1:1" x14ac:dyDescent="0.4">
      <c r="A470">
        <v>0.72553191489361701</v>
      </c>
    </row>
    <row r="471" spans="1:1" x14ac:dyDescent="0.4">
      <c r="A471">
        <v>0.72611464968152795</v>
      </c>
    </row>
    <row r="472" spans="1:1" x14ac:dyDescent="0.4">
      <c r="A472">
        <v>0.72457627118643997</v>
      </c>
    </row>
    <row r="473" spans="1:1" x14ac:dyDescent="0.4">
      <c r="A473">
        <v>0.72304439746300198</v>
      </c>
    </row>
    <row r="474" spans="1:1" x14ac:dyDescent="0.4">
      <c r="A474">
        <v>0.72362869198312196</v>
      </c>
    </row>
    <row r="475" spans="1:1" x14ac:dyDescent="0.4">
      <c r="A475">
        <v>0.72421052631578897</v>
      </c>
    </row>
    <row r="476" spans="1:1" x14ac:dyDescent="0.4">
      <c r="A476">
        <v>0.72478991596638598</v>
      </c>
    </row>
    <row r="477" spans="1:1" x14ac:dyDescent="0.4">
      <c r="A477">
        <v>0.72536687631027197</v>
      </c>
    </row>
    <row r="478" spans="1:1" x14ac:dyDescent="0.4">
      <c r="A478">
        <v>0.72594142259414196</v>
      </c>
    </row>
    <row r="479" spans="1:1" x14ac:dyDescent="0.4">
      <c r="A479">
        <v>0.72651356993736904</v>
      </c>
    </row>
    <row r="480" spans="1:1" x14ac:dyDescent="0.4">
      <c r="A480">
        <v>0.72708333333333297</v>
      </c>
    </row>
    <row r="481" spans="1:1" x14ac:dyDescent="0.4">
      <c r="A481">
        <v>0.725571725571725</v>
      </c>
    </row>
    <row r="482" spans="1:1" x14ac:dyDescent="0.4">
      <c r="A482">
        <v>0.72614107883817403</v>
      </c>
    </row>
    <row r="483" spans="1:1" x14ac:dyDescent="0.4">
      <c r="A483">
        <v>0.72670807453416097</v>
      </c>
    </row>
    <row r="484" spans="1:1" x14ac:dyDescent="0.4">
      <c r="A484">
        <v>0.72727272727272696</v>
      </c>
    </row>
    <row r="485" spans="1:1" x14ac:dyDescent="0.4">
      <c r="A485">
        <v>0.72577319587628797</v>
      </c>
    </row>
    <row r="486" spans="1:1" x14ac:dyDescent="0.4">
      <c r="A486">
        <v>0.72633744855966997</v>
      </c>
    </row>
    <row r="487" spans="1:1" x14ac:dyDescent="0.4">
      <c r="A487">
        <v>0.72689938398357201</v>
      </c>
    </row>
    <row r="488" spans="1:1" x14ac:dyDescent="0.4">
      <c r="A488">
        <v>0.72745901639344202</v>
      </c>
    </row>
    <row r="489" spans="1:1" x14ac:dyDescent="0.4">
      <c r="A489">
        <v>0.72597137014314905</v>
      </c>
    </row>
    <row r="490" spans="1:1" x14ac:dyDescent="0.4">
      <c r="A490">
        <v>0.72653061224489801</v>
      </c>
    </row>
    <row r="491" spans="1:1" x14ac:dyDescent="0.4">
      <c r="A491">
        <v>0.72708757637474497</v>
      </c>
    </row>
    <row r="492" spans="1:1" x14ac:dyDescent="0.4">
      <c r="A492">
        <v>0.72764227642276402</v>
      </c>
    </row>
    <row r="493" spans="1:1" x14ac:dyDescent="0.4">
      <c r="A493">
        <v>0.72819472616632797</v>
      </c>
    </row>
    <row r="494" spans="1:1" x14ac:dyDescent="0.4">
      <c r="A494">
        <v>0.72672064777327905</v>
      </c>
    </row>
    <row r="495" spans="1:1" x14ac:dyDescent="0.4">
      <c r="A495">
        <v>0.72727272727272696</v>
      </c>
    </row>
    <row r="496" spans="1:1" x14ac:dyDescent="0.4">
      <c r="A496">
        <v>0.72782258064516103</v>
      </c>
    </row>
    <row r="497" spans="1:1" x14ac:dyDescent="0.4">
      <c r="A497">
        <v>0.72837022132796703</v>
      </c>
    </row>
    <row r="498" spans="1:1" x14ac:dyDescent="0.4">
      <c r="A498">
        <v>0.72891566265060204</v>
      </c>
    </row>
    <row r="499" spans="1:1" x14ac:dyDescent="0.4">
      <c r="A499">
        <v>0.72945891783567096</v>
      </c>
    </row>
    <row r="500" spans="1:1" x14ac:dyDescent="0.4">
      <c r="A500">
        <v>0.73</v>
      </c>
    </row>
    <row r="501" spans="1:1" x14ac:dyDescent="0.4">
      <c r="A501">
        <v>0.73053892215568805</v>
      </c>
    </row>
    <row r="502" spans="1:1" x14ac:dyDescent="0.4">
      <c r="A502">
        <v>0.73107569721115495</v>
      </c>
    </row>
    <row r="503" spans="1:1" x14ac:dyDescent="0.4">
      <c r="A503">
        <v>0.73161033797216701</v>
      </c>
    </row>
    <row r="504" spans="1:1" x14ac:dyDescent="0.4">
      <c r="A504">
        <v>0.73214285714285698</v>
      </c>
    </row>
    <row r="505" spans="1:1" x14ac:dyDescent="0.4">
      <c r="A505">
        <v>0.73267326732673199</v>
      </c>
    </row>
    <row r="506" spans="1:1" x14ac:dyDescent="0.4">
      <c r="A506">
        <v>0.73320158102766797</v>
      </c>
    </row>
    <row r="507" spans="1:1" x14ac:dyDescent="0.4">
      <c r="A507">
        <v>0.73372781065088699</v>
      </c>
    </row>
    <row r="508" spans="1:1" x14ac:dyDescent="0.4">
      <c r="A508">
        <v>0.73425196850393704</v>
      </c>
    </row>
    <row r="509" spans="1:1" x14ac:dyDescent="0.4">
      <c r="A509">
        <v>0.73477406679764201</v>
      </c>
    </row>
    <row r="510" spans="1:1" x14ac:dyDescent="0.4">
      <c r="A510">
        <v>0.73529411764705799</v>
      </c>
    </row>
    <row r="511" spans="1:1" x14ac:dyDescent="0.4">
      <c r="A511">
        <v>0.735812133072407</v>
      </c>
    </row>
    <row r="512" spans="1:1" x14ac:dyDescent="0.4">
      <c r="A512">
        <v>0.734375</v>
      </c>
    </row>
    <row r="513" spans="1:1" x14ac:dyDescent="0.4">
      <c r="A513">
        <v>0.73294346978557501</v>
      </c>
    </row>
    <row r="514" spans="1:1" x14ac:dyDescent="0.4">
      <c r="A514">
        <v>0.73346303501945498</v>
      </c>
    </row>
    <row r="515" spans="1:1" x14ac:dyDescent="0.4">
      <c r="A515">
        <v>0.73398058252427101</v>
      </c>
    </row>
    <row r="516" spans="1:1" x14ac:dyDescent="0.4">
      <c r="A516">
        <v>0.73255813953488302</v>
      </c>
    </row>
    <row r="517" spans="1:1" x14ac:dyDescent="0.4">
      <c r="A517">
        <v>0.73114119922630505</v>
      </c>
    </row>
    <row r="518" spans="1:1" x14ac:dyDescent="0.4">
      <c r="A518">
        <v>0.73166023166023098</v>
      </c>
    </row>
    <row r="519" spans="1:1" x14ac:dyDescent="0.4">
      <c r="A519">
        <v>0.73217726396917104</v>
      </c>
    </row>
    <row r="520" spans="1:1" x14ac:dyDescent="0.4">
      <c r="A520">
        <v>0.73269230769230698</v>
      </c>
    </row>
    <row r="521" spans="1:1" x14ac:dyDescent="0.4">
      <c r="A521">
        <v>0.73320537428023003</v>
      </c>
    </row>
    <row r="522" spans="1:1" x14ac:dyDescent="0.4">
      <c r="A522">
        <v>0.73371647509578497</v>
      </c>
    </row>
    <row r="523" spans="1:1" x14ac:dyDescent="0.4">
      <c r="A523">
        <v>0.732313575525812</v>
      </c>
    </row>
    <row r="524" spans="1:1" x14ac:dyDescent="0.4">
      <c r="A524">
        <v>0.73091603053435095</v>
      </c>
    </row>
    <row r="525" spans="1:1" x14ac:dyDescent="0.4">
      <c r="A525">
        <v>0.73142857142857098</v>
      </c>
    </row>
    <row r="526" spans="1:1" x14ac:dyDescent="0.4">
      <c r="A526">
        <v>0.73193916349809796</v>
      </c>
    </row>
    <row r="527" spans="1:1" x14ac:dyDescent="0.4">
      <c r="A527">
        <v>0.73055028462998095</v>
      </c>
    </row>
    <row r="528" spans="1:1" x14ac:dyDescent="0.4">
      <c r="A528">
        <v>0.73106060606060597</v>
      </c>
    </row>
    <row r="529" spans="1:1" x14ac:dyDescent="0.4">
      <c r="A529">
        <v>0.73156899810964005</v>
      </c>
    </row>
    <row r="530" spans="1:1" x14ac:dyDescent="0.4">
      <c r="A530">
        <v>0.73207547169811304</v>
      </c>
    </row>
    <row r="531" spans="1:1" x14ac:dyDescent="0.4">
      <c r="A531">
        <v>0.73258003766478297</v>
      </c>
    </row>
    <row r="532" spans="1:1" x14ac:dyDescent="0.4">
      <c r="A532">
        <v>0.733082706766917</v>
      </c>
    </row>
    <row r="533" spans="1:1" x14ac:dyDescent="0.4">
      <c r="A533">
        <v>0.73170731707317005</v>
      </c>
    </row>
    <row r="534" spans="1:1" x14ac:dyDescent="0.4">
      <c r="A534">
        <v>0.73033707865168496</v>
      </c>
    </row>
    <row r="535" spans="1:1" x14ac:dyDescent="0.4">
      <c r="A535">
        <v>0.73084112149532698</v>
      </c>
    </row>
    <row r="536" spans="1:1" x14ac:dyDescent="0.4">
      <c r="A536">
        <v>0.731343283582089</v>
      </c>
    </row>
    <row r="537" spans="1:1" x14ac:dyDescent="0.4">
      <c r="A537">
        <v>0.73184357541899403</v>
      </c>
    </row>
    <row r="538" spans="1:1" x14ac:dyDescent="0.4">
      <c r="A538">
        <v>0.73048327137546398</v>
      </c>
    </row>
    <row r="539" spans="1:1" x14ac:dyDescent="0.4">
      <c r="A539">
        <v>0.72912801484230005</v>
      </c>
    </row>
    <row r="540" spans="1:1" x14ac:dyDescent="0.4">
      <c r="A540">
        <v>0.72962962962962896</v>
      </c>
    </row>
    <row r="541" spans="1:1" x14ac:dyDescent="0.4">
      <c r="A541">
        <v>0.73012939001848398</v>
      </c>
    </row>
    <row r="542" spans="1:1" x14ac:dyDescent="0.4">
      <c r="A542">
        <v>0.72878228782287802</v>
      </c>
    </row>
    <row r="543" spans="1:1" x14ac:dyDescent="0.4">
      <c r="A543">
        <v>0.72928176795580102</v>
      </c>
    </row>
    <row r="544" spans="1:1" x14ac:dyDescent="0.4">
      <c r="A544">
        <v>0.72977941176470495</v>
      </c>
    </row>
    <row r="545" spans="1:1" x14ac:dyDescent="0.4">
      <c r="A545">
        <v>0.73027522935779798</v>
      </c>
    </row>
    <row r="546" spans="1:1" x14ac:dyDescent="0.4">
      <c r="A546">
        <v>0.73076923076922995</v>
      </c>
    </row>
    <row r="547" spans="1:1" x14ac:dyDescent="0.4">
      <c r="A547">
        <v>0.73126142595978005</v>
      </c>
    </row>
    <row r="548" spans="1:1" x14ac:dyDescent="0.4">
      <c r="A548">
        <v>0.72992700729926996</v>
      </c>
    </row>
    <row r="549" spans="1:1" x14ac:dyDescent="0.4">
      <c r="A549">
        <v>0.72859744990892505</v>
      </c>
    </row>
    <row r="550" spans="1:1" x14ac:dyDescent="0.4">
      <c r="A550">
        <v>0.72909090909090901</v>
      </c>
    </row>
    <row r="551" spans="1:1" x14ac:dyDescent="0.4">
      <c r="A551">
        <v>0.72958257713248598</v>
      </c>
    </row>
    <row r="552" spans="1:1" x14ac:dyDescent="0.4">
      <c r="A552">
        <v>0.73007246376811596</v>
      </c>
    </row>
    <row r="553" spans="1:1" x14ac:dyDescent="0.4">
      <c r="A553">
        <v>0.73056057866184398</v>
      </c>
    </row>
    <row r="554" spans="1:1" x14ac:dyDescent="0.4">
      <c r="A554">
        <v>0.73104693140794197</v>
      </c>
    </row>
    <row r="555" spans="1:1" x14ac:dyDescent="0.4">
      <c r="A555">
        <v>0.72972972972972905</v>
      </c>
    </row>
    <row r="556" spans="1:1" x14ac:dyDescent="0.4">
      <c r="A556">
        <v>0.73021582733812895</v>
      </c>
    </row>
    <row r="557" spans="1:1" x14ac:dyDescent="0.4">
      <c r="A557">
        <v>0.73070017953321298</v>
      </c>
    </row>
    <row r="558" spans="1:1" x14ac:dyDescent="0.4">
      <c r="A558">
        <v>0.73118279569892397</v>
      </c>
    </row>
    <row r="559" spans="1:1" x14ac:dyDescent="0.4">
      <c r="A559">
        <v>0.72987477638640397</v>
      </c>
    </row>
    <row r="560" spans="1:1" x14ac:dyDescent="0.4">
      <c r="A560">
        <v>0.72857142857142798</v>
      </c>
    </row>
    <row r="561" spans="1:1" x14ac:dyDescent="0.4">
      <c r="A561">
        <v>0.72905525846702302</v>
      </c>
    </row>
    <row r="562" spans="1:1" x14ac:dyDescent="0.4">
      <c r="A562">
        <v>0.72953736654804202</v>
      </c>
    </row>
    <row r="563" spans="1:1" x14ac:dyDescent="0.4">
      <c r="A563">
        <v>0.72824156305506205</v>
      </c>
    </row>
    <row r="564" spans="1:1" x14ac:dyDescent="0.4">
      <c r="A564">
        <v>0.72695035460992896</v>
      </c>
    </row>
    <row r="565" spans="1:1" x14ac:dyDescent="0.4">
      <c r="A565">
        <v>0.72743362831858405</v>
      </c>
    </row>
    <row r="566" spans="1:1" x14ac:dyDescent="0.4">
      <c r="A566">
        <v>0.72791519434628904</v>
      </c>
    </row>
    <row r="567" spans="1:1" x14ac:dyDescent="0.4">
      <c r="A567">
        <v>0.72839506172839497</v>
      </c>
    </row>
    <row r="568" spans="1:1" x14ac:dyDescent="0.4">
      <c r="A568">
        <v>0.72887323943661897</v>
      </c>
    </row>
    <row r="569" spans="1:1" x14ac:dyDescent="0.4">
      <c r="A569">
        <v>0.72759226713532499</v>
      </c>
    </row>
    <row r="570" spans="1:1" x14ac:dyDescent="0.4">
      <c r="A570">
        <v>0.72807017543859598</v>
      </c>
    </row>
    <row r="571" spans="1:1" x14ac:dyDescent="0.4">
      <c r="A571">
        <v>0.72854640980735497</v>
      </c>
    </row>
    <row r="572" spans="1:1" x14ac:dyDescent="0.4">
      <c r="A572">
        <v>0.72902097902097895</v>
      </c>
    </row>
    <row r="573" spans="1:1" x14ac:dyDescent="0.4">
      <c r="A573">
        <v>0.72949389179755597</v>
      </c>
    </row>
    <row r="574" spans="1:1" x14ac:dyDescent="0.4">
      <c r="A574">
        <v>0.72996515679442497</v>
      </c>
    </row>
    <row r="575" spans="1:1" x14ac:dyDescent="0.4">
      <c r="A575">
        <v>0.73043478260869499</v>
      </c>
    </row>
    <row r="576" spans="1:1" x14ac:dyDescent="0.4">
      <c r="A576">
        <v>0.73090277777777701</v>
      </c>
    </row>
    <row r="577" spans="1:1" x14ac:dyDescent="0.4">
      <c r="A577">
        <v>0.73136915077989595</v>
      </c>
    </row>
    <row r="578" spans="1:1" x14ac:dyDescent="0.4">
      <c r="A578">
        <v>0.73183391003460196</v>
      </c>
    </row>
    <row r="579" spans="1:1" x14ac:dyDescent="0.4">
      <c r="A579">
        <v>0.73229706390328098</v>
      </c>
    </row>
    <row r="580" spans="1:1" x14ac:dyDescent="0.4">
      <c r="A580">
        <v>0.73275862068965503</v>
      </c>
    </row>
    <row r="581" spans="1:1" x14ac:dyDescent="0.4">
      <c r="A581">
        <v>0.733218588640275</v>
      </c>
    </row>
    <row r="582" spans="1:1" x14ac:dyDescent="0.4">
      <c r="A582">
        <v>0.73367697594501702</v>
      </c>
    </row>
    <row r="583" spans="1:1" x14ac:dyDescent="0.4">
      <c r="A583">
        <v>0.73413379073756402</v>
      </c>
    </row>
    <row r="584" spans="1:1" x14ac:dyDescent="0.4">
      <c r="A584">
        <v>0.73458904109588996</v>
      </c>
    </row>
    <row r="585" spans="1:1" x14ac:dyDescent="0.4">
      <c r="A585">
        <v>0.73504273504273498</v>
      </c>
    </row>
    <row r="586" spans="1:1" x14ac:dyDescent="0.4">
      <c r="A586">
        <v>0.73549488054607504</v>
      </c>
    </row>
    <row r="587" spans="1:1" x14ac:dyDescent="0.4">
      <c r="A587">
        <v>0.73424190800681399</v>
      </c>
    </row>
    <row r="588" spans="1:1" x14ac:dyDescent="0.4">
      <c r="A588">
        <v>0.73299319727891099</v>
      </c>
    </row>
    <row r="589" spans="1:1" x14ac:dyDescent="0.4">
      <c r="A589">
        <v>0.73174872665534796</v>
      </c>
    </row>
    <row r="590" spans="1:1" x14ac:dyDescent="0.4">
      <c r="A590">
        <v>0.73050847457627099</v>
      </c>
    </row>
    <row r="591" spans="1:1" x14ac:dyDescent="0.4">
      <c r="A591">
        <v>0.730964467005076</v>
      </c>
    </row>
    <row r="592" spans="1:1" x14ac:dyDescent="0.4">
      <c r="A592">
        <v>0.72972972972972905</v>
      </c>
    </row>
    <row r="593" spans="1:1" x14ac:dyDescent="0.4">
      <c r="A593">
        <v>0.72849915682967903</v>
      </c>
    </row>
    <row r="594" spans="1:1" x14ac:dyDescent="0.4">
      <c r="A594">
        <v>0.72727272727272696</v>
      </c>
    </row>
    <row r="595" spans="1:1" x14ac:dyDescent="0.4">
      <c r="A595">
        <v>0.72773109243697398</v>
      </c>
    </row>
    <row r="596" spans="1:1" x14ac:dyDescent="0.4">
      <c r="A596">
        <v>0.72651006711409305</v>
      </c>
    </row>
    <row r="597" spans="1:1" x14ac:dyDescent="0.4">
      <c r="A597">
        <v>0.726968174204355</v>
      </c>
    </row>
    <row r="598" spans="1:1" x14ac:dyDescent="0.4">
      <c r="A598">
        <v>0.727424749163879</v>
      </c>
    </row>
    <row r="599" spans="1:1" x14ac:dyDescent="0.4">
      <c r="A599">
        <v>0.72787979966611005</v>
      </c>
    </row>
    <row r="600" spans="1:1" x14ac:dyDescent="0.4">
      <c r="A600">
        <v>0.72833333333333306</v>
      </c>
    </row>
    <row r="601" spans="1:1" x14ac:dyDescent="0.4">
      <c r="A601">
        <v>0.72878535773710396</v>
      </c>
    </row>
    <row r="602" spans="1:1" x14ac:dyDescent="0.4">
      <c r="A602">
        <v>0.72923588039867104</v>
      </c>
    </row>
    <row r="603" spans="1:1" x14ac:dyDescent="0.4">
      <c r="A603">
        <v>0.72968490878938597</v>
      </c>
    </row>
    <row r="604" spans="1:1" x14ac:dyDescent="0.4">
      <c r="A604">
        <v>0.73013245033112495</v>
      </c>
    </row>
    <row r="605" spans="1:1" x14ac:dyDescent="0.4">
      <c r="A605">
        <v>0.73057851239669402</v>
      </c>
    </row>
    <row r="606" spans="1:1" x14ac:dyDescent="0.4">
      <c r="A606">
        <v>0.73102310231023104</v>
      </c>
    </row>
    <row r="607" spans="1:1" x14ac:dyDescent="0.4">
      <c r="A607">
        <v>0.73146622734761102</v>
      </c>
    </row>
    <row r="608" spans="1:1" x14ac:dyDescent="0.4">
      <c r="A608">
        <v>0.73190789473684204</v>
      </c>
    </row>
    <row r="609" spans="1:1" x14ac:dyDescent="0.4">
      <c r="A609">
        <v>0.73234811165845604</v>
      </c>
    </row>
    <row r="610" spans="1:1" x14ac:dyDescent="0.4">
      <c r="A610">
        <v>0.73278688524590097</v>
      </c>
    </row>
    <row r="611" spans="1:1" x14ac:dyDescent="0.4">
      <c r="A611">
        <v>0.73158756137479497</v>
      </c>
    </row>
    <row r="612" spans="1:1" x14ac:dyDescent="0.4">
      <c r="A612">
        <v>0.73202614379084896</v>
      </c>
    </row>
    <row r="613" spans="1:1" x14ac:dyDescent="0.4">
      <c r="A613">
        <v>0.73246329526916798</v>
      </c>
    </row>
    <row r="614" spans="1:1" x14ac:dyDescent="0.4">
      <c r="A614">
        <v>0.73127035830618803</v>
      </c>
    </row>
    <row r="615" spans="1:1" x14ac:dyDescent="0.4">
      <c r="A615">
        <v>0.73170731707317005</v>
      </c>
    </row>
    <row r="616" spans="1:1" x14ac:dyDescent="0.4">
      <c r="A616">
        <v>0.73051948051948001</v>
      </c>
    </row>
    <row r="617" spans="1:1" x14ac:dyDescent="0.4">
      <c r="A617">
        <v>0.73095623987033997</v>
      </c>
    </row>
    <row r="618" spans="1:1" x14ac:dyDescent="0.4">
      <c r="A618">
        <v>0.72977346278317101</v>
      </c>
    </row>
    <row r="619" spans="1:1" x14ac:dyDescent="0.4">
      <c r="A619">
        <v>0.73021001615508796</v>
      </c>
    </row>
    <row r="620" spans="1:1" x14ac:dyDescent="0.4">
      <c r="A620">
        <v>0.73064516129032198</v>
      </c>
    </row>
    <row r="621" spans="1:1" x14ac:dyDescent="0.4">
      <c r="A621">
        <v>0.73107890499194805</v>
      </c>
    </row>
    <row r="622" spans="1:1" x14ac:dyDescent="0.4">
      <c r="A622">
        <v>0.73151125401929196</v>
      </c>
    </row>
    <row r="623" spans="1:1" x14ac:dyDescent="0.4">
      <c r="A623">
        <v>0.73194221508828206</v>
      </c>
    </row>
    <row r="624" spans="1:1" x14ac:dyDescent="0.4">
      <c r="A624">
        <v>0.73237179487179405</v>
      </c>
    </row>
    <row r="625" spans="1:1" x14ac:dyDescent="0.4">
      <c r="A625">
        <v>0.73280000000000001</v>
      </c>
    </row>
    <row r="626" spans="1:1" x14ac:dyDescent="0.4">
      <c r="A626">
        <v>0.73322683706070202</v>
      </c>
    </row>
    <row r="627" spans="1:1" x14ac:dyDescent="0.4">
      <c r="A627">
        <v>0.733652312599681</v>
      </c>
    </row>
    <row r="628" spans="1:1" x14ac:dyDescent="0.4">
      <c r="A628">
        <v>0.73248407643312097</v>
      </c>
    </row>
    <row r="629" spans="1:1" x14ac:dyDescent="0.4">
      <c r="A629">
        <v>0.73131955484896605</v>
      </c>
    </row>
    <row r="630" spans="1:1" x14ac:dyDescent="0.4">
      <c r="A630">
        <v>0.73174603174603103</v>
      </c>
    </row>
    <row r="631" spans="1:1" x14ac:dyDescent="0.4">
      <c r="A631">
        <v>0.73058637083993605</v>
      </c>
    </row>
    <row r="632" spans="1:1" x14ac:dyDescent="0.4">
      <c r="A632">
        <v>0.731012658227848</v>
      </c>
    </row>
    <row r="633" spans="1:1" x14ac:dyDescent="0.4">
      <c r="A633">
        <v>0.73143759873617697</v>
      </c>
    </row>
    <row r="634" spans="1:1" x14ac:dyDescent="0.4">
      <c r="A634">
        <v>0.73028391167192397</v>
      </c>
    </row>
    <row r="635" spans="1:1" x14ac:dyDescent="0.4">
      <c r="A635">
        <v>0.73070866141732205</v>
      </c>
    </row>
    <row r="636" spans="1:1" x14ac:dyDescent="0.4">
      <c r="A636">
        <v>0.73113207547169801</v>
      </c>
    </row>
    <row r="637" spans="1:1" x14ac:dyDescent="0.4">
      <c r="A637">
        <v>0.73155416012558805</v>
      </c>
    </row>
    <row r="638" spans="1:1" x14ac:dyDescent="0.4">
      <c r="A638">
        <v>0.73197492163009403</v>
      </c>
    </row>
    <row r="639" spans="1:1" x14ac:dyDescent="0.4">
      <c r="A639">
        <v>0.73239436619718301</v>
      </c>
    </row>
    <row r="640" spans="1:1" x14ac:dyDescent="0.4">
      <c r="A640">
        <v>0.73281249999999998</v>
      </c>
    </row>
    <row r="641" spans="1:1" x14ac:dyDescent="0.4">
      <c r="A641">
        <v>0.73322932917316697</v>
      </c>
    </row>
    <row r="642" spans="1:1" x14ac:dyDescent="0.4">
      <c r="A642">
        <v>0.73364485981308403</v>
      </c>
    </row>
    <row r="643" spans="1:1" x14ac:dyDescent="0.4">
      <c r="A643">
        <v>0.73250388802488298</v>
      </c>
    </row>
    <row r="644" spans="1:1" x14ac:dyDescent="0.4">
      <c r="A644">
        <v>0.73291925465838503</v>
      </c>
    </row>
    <row r="645" spans="1:1" x14ac:dyDescent="0.4">
      <c r="A645">
        <v>0.73333333333333295</v>
      </c>
    </row>
    <row r="646" spans="1:1" x14ac:dyDescent="0.4">
      <c r="A646">
        <v>0.73374613003095901</v>
      </c>
    </row>
    <row r="647" spans="1:1" x14ac:dyDescent="0.4">
      <c r="A647">
        <v>0.73415765069551697</v>
      </c>
    </row>
    <row r="648" spans="1:1" x14ac:dyDescent="0.4">
      <c r="A648">
        <v>0.73456790123456694</v>
      </c>
    </row>
    <row r="649" spans="1:1" x14ac:dyDescent="0.4">
      <c r="A649">
        <v>0.73497688751926005</v>
      </c>
    </row>
    <row r="650" spans="1:1" x14ac:dyDescent="0.4">
      <c r="A650">
        <v>0.73538461538461497</v>
      </c>
    </row>
    <row r="651" spans="1:1" x14ac:dyDescent="0.4">
      <c r="A651">
        <v>0.73579109062979997</v>
      </c>
    </row>
    <row r="652" spans="1:1" x14ac:dyDescent="0.4">
      <c r="A652">
        <v>0.73619631901840399</v>
      </c>
    </row>
    <row r="653" spans="1:1" x14ac:dyDescent="0.4">
      <c r="A653">
        <v>0.73660030627871298</v>
      </c>
    </row>
    <row r="654" spans="1:1" x14ac:dyDescent="0.4">
      <c r="A654">
        <v>0.73547400611620795</v>
      </c>
    </row>
    <row r="655" spans="1:1" x14ac:dyDescent="0.4">
      <c r="A655">
        <v>0.73435114503816701</v>
      </c>
    </row>
    <row r="656" spans="1:1" x14ac:dyDescent="0.4">
      <c r="A656">
        <v>0.73475609756097504</v>
      </c>
    </row>
    <row r="657" spans="1:1" x14ac:dyDescent="0.4">
      <c r="A657">
        <v>0.73515981735159797</v>
      </c>
    </row>
    <row r="658" spans="1:1" x14ac:dyDescent="0.4">
      <c r="A658">
        <v>0.73556231003039496</v>
      </c>
    </row>
    <row r="659" spans="1:1" x14ac:dyDescent="0.4">
      <c r="A659">
        <v>0.73596358118361105</v>
      </c>
    </row>
    <row r="660" spans="1:1" x14ac:dyDescent="0.4">
      <c r="A660">
        <v>0.736363636363636</v>
      </c>
    </row>
    <row r="661" spans="1:1" x14ac:dyDescent="0.4">
      <c r="A661">
        <v>0.73676248108925801</v>
      </c>
    </row>
    <row r="662" spans="1:1" x14ac:dyDescent="0.4">
      <c r="A662">
        <v>0.73716012084592097</v>
      </c>
    </row>
    <row r="663" spans="1:1" x14ac:dyDescent="0.4">
      <c r="A663">
        <v>0.73755656108597201</v>
      </c>
    </row>
    <row r="664" spans="1:1" x14ac:dyDescent="0.4">
      <c r="A664">
        <v>0.73795180722891496</v>
      </c>
    </row>
    <row r="665" spans="1:1" x14ac:dyDescent="0.4">
      <c r="A665">
        <v>0.73834586466165397</v>
      </c>
    </row>
    <row r="666" spans="1:1" x14ac:dyDescent="0.4">
      <c r="A666">
        <v>0.73873873873873797</v>
      </c>
    </row>
    <row r="667" spans="1:1" x14ac:dyDescent="0.4">
      <c r="A667">
        <v>0.73763118440779596</v>
      </c>
    </row>
    <row r="668" spans="1:1" x14ac:dyDescent="0.4">
      <c r="A668">
        <v>0.73802395209580796</v>
      </c>
    </row>
    <row r="669" spans="1:1" x14ac:dyDescent="0.4">
      <c r="A669">
        <v>0.73692077727952099</v>
      </c>
    </row>
    <row r="670" spans="1:1" x14ac:dyDescent="0.4">
      <c r="A670">
        <v>0.73731343283581996</v>
      </c>
    </row>
    <row r="671" spans="1:1" x14ac:dyDescent="0.4">
      <c r="A671">
        <v>0.73770491803278604</v>
      </c>
    </row>
    <row r="672" spans="1:1" x14ac:dyDescent="0.4">
      <c r="A672">
        <v>0.73809523809523803</v>
      </c>
    </row>
    <row r="673" spans="1:1" x14ac:dyDescent="0.4">
      <c r="A673">
        <v>0.73699851411589901</v>
      </c>
    </row>
    <row r="674" spans="1:1" x14ac:dyDescent="0.4">
      <c r="A674">
        <v>0.73738872403560796</v>
      </c>
    </row>
    <row r="675" spans="1:1" x14ac:dyDescent="0.4">
      <c r="A675">
        <v>0.736296296296296</v>
      </c>
    </row>
    <row r="676" spans="1:1" x14ac:dyDescent="0.4">
      <c r="A676">
        <v>0.73668639053254403</v>
      </c>
    </row>
    <row r="677" spans="1:1" x14ac:dyDescent="0.4">
      <c r="A677">
        <v>0.73707533234859601</v>
      </c>
    </row>
    <row r="678" spans="1:1" x14ac:dyDescent="0.4">
      <c r="A678">
        <v>0.73598820058997005</v>
      </c>
    </row>
    <row r="679" spans="1:1" x14ac:dyDescent="0.4">
      <c r="A679">
        <v>0.73637702503681801</v>
      </c>
    </row>
    <row r="680" spans="1:1" x14ac:dyDescent="0.4">
      <c r="A680">
        <v>0.73676470588235299</v>
      </c>
    </row>
    <row r="681" spans="1:1" x14ac:dyDescent="0.4">
      <c r="A681">
        <v>0.73715124816446398</v>
      </c>
    </row>
    <row r="682" spans="1:1" x14ac:dyDescent="0.4">
      <c r="A682">
        <v>0.73753665689149495</v>
      </c>
    </row>
    <row r="683" spans="1:1" x14ac:dyDescent="0.4">
      <c r="A683">
        <v>0.73792093704245898</v>
      </c>
    </row>
    <row r="684" spans="1:1" x14ac:dyDescent="0.4">
      <c r="A684">
        <v>0.73830409356725102</v>
      </c>
    </row>
    <row r="685" spans="1:1" x14ac:dyDescent="0.4">
      <c r="A685">
        <v>0.73868613138686101</v>
      </c>
    </row>
    <row r="686" spans="1:1" x14ac:dyDescent="0.4">
      <c r="A686">
        <v>0.73906705539358597</v>
      </c>
    </row>
    <row r="687" spans="1:1" x14ac:dyDescent="0.4">
      <c r="A687">
        <v>0.73799126637554502</v>
      </c>
    </row>
    <row r="688" spans="1:1" x14ac:dyDescent="0.4">
      <c r="A688">
        <v>0.73691860465116199</v>
      </c>
    </row>
    <row r="689" spans="1:1" x14ac:dyDescent="0.4">
      <c r="A689">
        <v>0.73730043541364298</v>
      </c>
    </row>
    <row r="690" spans="1:1" x14ac:dyDescent="0.4">
      <c r="A690">
        <v>0.73623188405797102</v>
      </c>
    </row>
    <row r="691" spans="1:1" x14ac:dyDescent="0.4">
      <c r="A691">
        <v>0.73661360347322702</v>
      </c>
    </row>
    <row r="692" spans="1:1" x14ac:dyDescent="0.4">
      <c r="A692">
        <v>0.73699421965317902</v>
      </c>
    </row>
    <row r="693" spans="1:1" x14ac:dyDescent="0.4">
      <c r="A693">
        <v>0.73737373737373701</v>
      </c>
    </row>
    <row r="694" spans="1:1" x14ac:dyDescent="0.4">
      <c r="A694">
        <v>0.73775216138328503</v>
      </c>
    </row>
    <row r="695" spans="1:1" x14ac:dyDescent="0.4">
      <c r="A695">
        <v>0.73812949640287695</v>
      </c>
    </row>
    <row r="696" spans="1:1" x14ac:dyDescent="0.4">
      <c r="A696">
        <v>0.73850574712643602</v>
      </c>
    </row>
    <row r="697" spans="1:1" x14ac:dyDescent="0.4">
      <c r="A697">
        <v>0.73888091822094604</v>
      </c>
    </row>
    <row r="698" spans="1:1" x14ac:dyDescent="0.4">
      <c r="A698">
        <v>0.73925501432664698</v>
      </c>
    </row>
    <row r="699" spans="1:1" x14ac:dyDescent="0.4">
      <c r="A699">
        <v>0.73962804005722405</v>
      </c>
    </row>
    <row r="700" spans="1:1" x14ac:dyDescent="0.4">
      <c r="A700">
        <v>0.74</v>
      </c>
    </row>
    <row r="701" spans="1:1" x14ac:dyDescent="0.4">
      <c r="A701">
        <v>0.74037089871611905</v>
      </c>
    </row>
    <row r="702" spans="1:1" x14ac:dyDescent="0.4">
      <c r="A702">
        <v>0.74074074074074003</v>
      </c>
    </row>
    <row r="703" spans="1:1" x14ac:dyDescent="0.4">
      <c r="A703">
        <v>0.74110953058321405</v>
      </c>
    </row>
    <row r="704" spans="1:1" x14ac:dyDescent="0.4">
      <c r="A704">
        <v>0.74005681818181801</v>
      </c>
    </row>
    <row r="705" spans="1:1" x14ac:dyDescent="0.4">
      <c r="A705">
        <v>0.73900709219858096</v>
      </c>
    </row>
    <row r="706" spans="1:1" x14ac:dyDescent="0.4">
      <c r="A706">
        <v>0.73937677053824302</v>
      </c>
    </row>
    <row r="707" spans="1:1" x14ac:dyDescent="0.4">
      <c r="A707">
        <v>0.73974540311173897</v>
      </c>
    </row>
    <row r="708" spans="1:1" x14ac:dyDescent="0.4">
      <c r="A708">
        <v>0.73870056497175096</v>
      </c>
    </row>
    <row r="709" spans="1:1" x14ac:dyDescent="0.4">
      <c r="A709">
        <v>0.73906911142454101</v>
      </c>
    </row>
    <row r="710" spans="1:1" x14ac:dyDescent="0.4">
      <c r="A710">
        <v>0.73943661971830899</v>
      </c>
    </row>
    <row r="711" spans="1:1" x14ac:dyDescent="0.4">
      <c r="A711">
        <v>0.73980309423347401</v>
      </c>
    </row>
    <row r="712" spans="1:1" x14ac:dyDescent="0.4">
      <c r="A712">
        <v>0.74016853932584203</v>
      </c>
    </row>
    <row r="713" spans="1:1" x14ac:dyDescent="0.4">
      <c r="A713">
        <v>0.74053295932678798</v>
      </c>
    </row>
    <row r="714" spans="1:1" x14ac:dyDescent="0.4">
      <c r="A714">
        <v>0.73949579831932699</v>
      </c>
    </row>
    <row r="715" spans="1:1" x14ac:dyDescent="0.4">
      <c r="A715">
        <v>0.73986013986013899</v>
      </c>
    </row>
    <row r="716" spans="1:1" x14ac:dyDescent="0.4">
      <c r="A716">
        <v>0.738826815642458</v>
      </c>
    </row>
    <row r="717" spans="1:1" x14ac:dyDescent="0.4">
      <c r="A717">
        <v>0.73919107391910699</v>
      </c>
    </row>
    <row r="718" spans="1:1" x14ac:dyDescent="0.4">
      <c r="A718">
        <v>0.73955431754874601</v>
      </c>
    </row>
    <row r="719" spans="1:1" x14ac:dyDescent="0.4">
      <c r="A719">
        <v>0.739916550764951</v>
      </c>
    </row>
    <row r="720" spans="1:1" x14ac:dyDescent="0.4">
      <c r="A720">
        <v>0.73888888888888804</v>
      </c>
    </row>
    <row r="721" spans="1:1" x14ac:dyDescent="0.4">
      <c r="A721">
        <v>0.73925104022191401</v>
      </c>
    </row>
    <row r="722" spans="1:1" x14ac:dyDescent="0.4">
      <c r="A722">
        <v>0.73961218836565101</v>
      </c>
    </row>
    <row r="723" spans="1:1" x14ac:dyDescent="0.4">
      <c r="A723">
        <v>0.73997233748271096</v>
      </c>
    </row>
    <row r="724" spans="1:1" x14ac:dyDescent="0.4">
      <c r="A724">
        <v>0.73895027624309395</v>
      </c>
    </row>
    <row r="725" spans="1:1" x14ac:dyDescent="0.4">
      <c r="A725">
        <v>0.73931034482758595</v>
      </c>
    </row>
    <row r="726" spans="1:1" x14ac:dyDescent="0.4">
      <c r="A726">
        <v>0.73829201101928299</v>
      </c>
    </row>
    <row r="727" spans="1:1" x14ac:dyDescent="0.4">
      <c r="A727">
        <v>0.73727647867950397</v>
      </c>
    </row>
    <row r="728" spans="1:1" x14ac:dyDescent="0.4">
      <c r="A728">
        <v>0.73763736263736202</v>
      </c>
    </row>
    <row r="729" spans="1:1" x14ac:dyDescent="0.4">
      <c r="A729">
        <v>0.73799725651577497</v>
      </c>
    </row>
    <row r="730" spans="1:1" x14ac:dyDescent="0.4">
      <c r="A730">
        <v>0.73698630136986298</v>
      </c>
    </row>
    <row r="731" spans="1:1" x14ac:dyDescent="0.4">
      <c r="A731">
        <v>0.73734610123119004</v>
      </c>
    </row>
    <row r="732" spans="1:1" x14ac:dyDescent="0.4">
      <c r="A732">
        <v>0.73633879781420697</v>
      </c>
    </row>
    <row r="733" spans="1:1" x14ac:dyDescent="0.4">
      <c r="A733">
        <v>0.73669849931787101</v>
      </c>
    </row>
    <row r="734" spans="1:1" x14ac:dyDescent="0.4">
      <c r="A734">
        <v>0.73705722070844604</v>
      </c>
    </row>
    <row r="735" spans="1:1" x14ac:dyDescent="0.4">
      <c r="A735">
        <v>0.737414965986394</v>
      </c>
    </row>
    <row r="736" spans="1:1" x14ac:dyDescent="0.4">
      <c r="A736">
        <v>0.73777173913043403</v>
      </c>
    </row>
    <row r="737" spans="1:1" x14ac:dyDescent="0.4">
      <c r="A737">
        <v>0.73812754409769299</v>
      </c>
    </row>
    <row r="738" spans="1:1" x14ac:dyDescent="0.4">
      <c r="A738">
        <v>0.73712737127371197</v>
      </c>
    </row>
    <row r="739" spans="1:1" x14ac:dyDescent="0.4">
      <c r="A739">
        <v>0.73748308525033801</v>
      </c>
    </row>
    <row r="740" spans="1:1" x14ac:dyDescent="0.4">
      <c r="A740">
        <v>0.73783783783783696</v>
      </c>
    </row>
    <row r="741" spans="1:1" x14ac:dyDescent="0.4">
      <c r="A741">
        <v>0.73819163292847501</v>
      </c>
    </row>
    <row r="742" spans="1:1" x14ac:dyDescent="0.4">
      <c r="A742">
        <v>0.73854447439353099</v>
      </c>
    </row>
    <row r="743" spans="1:1" x14ac:dyDescent="0.4">
      <c r="A743">
        <v>0.737550471063257</v>
      </c>
    </row>
    <row r="744" spans="1:1" x14ac:dyDescent="0.4">
      <c r="A744">
        <v>0.73655913978494603</v>
      </c>
    </row>
    <row r="745" spans="1:1" x14ac:dyDescent="0.4">
      <c r="A745">
        <v>0.73691275167785197</v>
      </c>
    </row>
    <row r="746" spans="1:1" x14ac:dyDescent="0.4">
      <c r="A746">
        <v>0.73726541554959701</v>
      </c>
    </row>
    <row r="747" spans="1:1" x14ac:dyDescent="0.4">
      <c r="A747">
        <v>0.73627844712182</v>
      </c>
    </row>
    <row r="748" spans="1:1" x14ac:dyDescent="0.4">
      <c r="A748">
        <v>0.73663101604278003</v>
      </c>
    </row>
    <row r="749" spans="1:1" x14ac:dyDescent="0.4">
      <c r="A749">
        <v>0.73564753004005301</v>
      </c>
    </row>
    <row r="750" spans="1:1" x14ac:dyDescent="0.4">
      <c r="A750">
        <v>0.73599999999999999</v>
      </c>
    </row>
    <row r="751" spans="1:1" x14ac:dyDescent="0.4">
      <c r="A751">
        <v>0.73635153129161102</v>
      </c>
    </row>
    <row r="752" spans="1:1" x14ac:dyDescent="0.4">
      <c r="A752">
        <v>0.73537234042553101</v>
      </c>
    </row>
    <row r="753" spans="1:1" x14ac:dyDescent="0.4">
      <c r="A753">
        <v>0.73572377158034497</v>
      </c>
    </row>
    <row r="754" spans="1:1" x14ac:dyDescent="0.4">
      <c r="A754">
        <v>0.73474801061007899</v>
      </c>
    </row>
    <row r="755" spans="1:1" x14ac:dyDescent="0.4">
      <c r="A755">
        <v>0.73509933774834402</v>
      </c>
    </row>
    <row r="756" spans="1:1" x14ac:dyDescent="0.4">
      <c r="A756">
        <v>0.73544973544973502</v>
      </c>
    </row>
    <row r="757" spans="1:1" x14ac:dyDescent="0.4">
      <c r="A757">
        <v>0.73579920739762195</v>
      </c>
    </row>
    <row r="758" spans="1:1" x14ac:dyDescent="0.4">
      <c r="A758">
        <v>0.73614775725593595</v>
      </c>
    </row>
    <row r="759" spans="1:1" x14ac:dyDescent="0.4">
      <c r="A759">
        <v>0.73649538866930098</v>
      </c>
    </row>
    <row r="760" spans="1:1" x14ac:dyDescent="0.4">
      <c r="A760">
        <v>0.73684210526315697</v>
      </c>
    </row>
    <row r="761" spans="1:1" x14ac:dyDescent="0.4">
      <c r="A761">
        <v>0.73587385019710905</v>
      </c>
    </row>
    <row r="762" spans="1:1" x14ac:dyDescent="0.4">
      <c r="A762">
        <v>0.73622047244094402</v>
      </c>
    </row>
    <row r="763" spans="1:1" x14ac:dyDescent="0.4">
      <c r="A763">
        <v>0.73525557011795495</v>
      </c>
    </row>
    <row r="764" spans="1:1" x14ac:dyDescent="0.4">
      <c r="A764">
        <v>0.73429319371727697</v>
      </c>
    </row>
    <row r="765" spans="1:1" x14ac:dyDescent="0.4">
      <c r="A765">
        <v>0.73464052287581705</v>
      </c>
    </row>
    <row r="766" spans="1:1" x14ac:dyDescent="0.4">
      <c r="A766">
        <v>0.73368146214099195</v>
      </c>
    </row>
    <row r="767" spans="1:1" x14ac:dyDescent="0.4">
      <c r="A767">
        <v>0.73402868318122505</v>
      </c>
    </row>
    <row r="768" spans="1:1" x14ac:dyDescent="0.4">
      <c r="A768">
        <v>0.734375</v>
      </c>
    </row>
    <row r="769" spans="1:1" x14ac:dyDescent="0.4">
      <c r="A769">
        <v>0.73472041612483696</v>
      </c>
    </row>
    <row r="770" spans="1:1" x14ac:dyDescent="0.4">
      <c r="A770">
        <v>0.73506493506493498</v>
      </c>
    </row>
    <row r="771" spans="1:1" x14ac:dyDescent="0.4">
      <c r="A771">
        <v>0.73411154345006402</v>
      </c>
    </row>
    <row r="772" spans="1:1" x14ac:dyDescent="0.4">
      <c r="A772">
        <v>0.73445595854922197</v>
      </c>
    </row>
    <row r="773" spans="1:1" x14ac:dyDescent="0.4">
      <c r="A773">
        <v>0.73479948253557503</v>
      </c>
    </row>
    <row r="774" spans="1:1" x14ac:dyDescent="0.4">
      <c r="A774">
        <v>0.73385012919896597</v>
      </c>
    </row>
    <row r="775" spans="1:1" x14ac:dyDescent="0.4">
      <c r="A775">
        <v>0.73419354838709605</v>
      </c>
    </row>
    <row r="776" spans="1:1" x14ac:dyDescent="0.4">
      <c r="A776">
        <v>0.73324742268041199</v>
      </c>
    </row>
    <row r="777" spans="1:1" x14ac:dyDescent="0.4">
      <c r="A777">
        <v>0.73359073359073301</v>
      </c>
    </row>
    <row r="778" spans="1:1" x14ac:dyDescent="0.4">
      <c r="A778">
        <v>0.73393316195372704</v>
      </c>
    </row>
    <row r="779" spans="1:1" x14ac:dyDescent="0.4">
      <c r="A779">
        <v>0.73299101412066703</v>
      </c>
    </row>
    <row r="780" spans="1:1" x14ac:dyDescent="0.4">
      <c r="A780">
        <v>0.73333333333333295</v>
      </c>
    </row>
    <row r="781" spans="1:1" x14ac:dyDescent="0.4">
      <c r="A781">
        <v>0.733674775928297</v>
      </c>
    </row>
    <row r="782" spans="1:1" x14ac:dyDescent="0.4">
      <c r="A782">
        <v>0.73273657289002503</v>
      </c>
    </row>
    <row r="783" spans="1:1" x14ac:dyDescent="0.4">
      <c r="A783">
        <v>0.73307790549169805</v>
      </c>
    </row>
    <row r="784" spans="1:1" x14ac:dyDescent="0.4">
      <c r="A784">
        <v>0.73214285714285698</v>
      </c>
    </row>
    <row r="785" spans="1:1" x14ac:dyDescent="0.4">
      <c r="A785">
        <v>0.73248407643312097</v>
      </c>
    </row>
    <row r="786" spans="1:1" x14ac:dyDescent="0.4">
      <c r="A786">
        <v>0.73155216284987201</v>
      </c>
    </row>
    <row r="787" spans="1:1" x14ac:dyDescent="0.4">
      <c r="A787">
        <v>0.73189326556543799</v>
      </c>
    </row>
    <row r="788" spans="1:1" x14ac:dyDescent="0.4">
      <c r="A788">
        <v>0.730964467005076</v>
      </c>
    </row>
    <row r="789" spans="1:1" x14ac:dyDescent="0.4">
      <c r="A789">
        <v>0.73130544993662805</v>
      </c>
    </row>
    <row r="790" spans="1:1" x14ac:dyDescent="0.4">
      <c r="A790">
        <v>0.73037974683544304</v>
      </c>
    </row>
    <row r="791" spans="1:1" x14ac:dyDescent="0.4">
      <c r="A791">
        <v>0.73072060682680096</v>
      </c>
    </row>
    <row r="792" spans="1:1" x14ac:dyDescent="0.4">
      <c r="A792">
        <v>0.73106060606060597</v>
      </c>
    </row>
    <row r="793" spans="1:1" x14ac:dyDescent="0.4">
      <c r="A793">
        <v>0.73139974779318995</v>
      </c>
    </row>
    <row r="794" spans="1:1" x14ac:dyDescent="0.4">
      <c r="A794">
        <v>0.731738035264483</v>
      </c>
    </row>
    <row r="795" spans="1:1" x14ac:dyDescent="0.4">
      <c r="A795">
        <v>0.73207547169811304</v>
      </c>
    </row>
    <row r="796" spans="1:1" x14ac:dyDescent="0.4">
      <c r="A796">
        <v>0.73115577889447203</v>
      </c>
    </row>
    <row r="797" spans="1:1" x14ac:dyDescent="0.4">
      <c r="A797">
        <v>0.73149309912170601</v>
      </c>
    </row>
    <row r="798" spans="1:1" x14ac:dyDescent="0.4">
      <c r="A798">
        <v>0.73182957393483705</v>
      </c>
    </row>
    <row r="799" spans="1:1" x14ac:dyDescent="0.4">
      <c r="A799">
        <v>0.73216520650813499</v>
      </c>
    </row>
    <row r="800" spans="1:1" x14ac:dyDescent="0.4">
      <c r="A800">
        <v>0.73124999999999996</v>
      </c>
    </row>
    <row r="801" spans="1:1" x14ac:dyDescent="0.4">
      <c r="A801">
        <v>0.73158551810237205</v>
      </c>
    </row>
    <row r="802" spans="1:1" x14ac:dyDescent="0.4">
      <c r="A802">
        <v>0.73067331670822899</v>
      </c>
    </row>
    <row r="803" spans="1:1" x14ac:dyDescent="0.4">
      <c r="A803">
        <v>0.73100871731008699</v>
      </c>
    </row>
    <row r="804" spans="1:1" x14ac:dyDescent="0.4">
      <c r="A804">
        <v>0.73009950248756195</v>
      </c>
    </row>
    <row r="805" spans="1:1" x14ac:dyDescent="0.4">
      <c r="A805">
        <v>0.73043478260869499</v>
      </c>
    </row>
    <row r="806" spans="1:1" x14ac:dyDescent="0.4">
      <c r="A806">
        <v>0.73076923076922995</v>
      </c>
    </row>
    <row r="807" spans="1:1" x14ac:dyDescent="0.4">
      <c r="A807">
        <v>0.73110285006195697</v>
      </c>
    </row>
    <row r="808" spans="1:1" x14ac:dyDescent="0.4">
      <c r="A808">
        <v>0.73143564356435598</v>
      </c>
    </row>
    <row r="809" spans="1:1" x14ac:dyDescent="0.4">
      <c r="A809">
        <v>0.73176761433868898</v>
      </c>
    </row>
    <row r="810" spans="1:1" x14ac:dyDescent="0.4">
      <c r="A810">
        <v>0.73209876543209795</v>
      </c>
    </row>
    <row r="811" spans="1:1" x14ac:dyDescent="0.4">
      <c r="A811">
        <v>0.73119605425400702</v>
      </c>
    </row>
    <row r="812" spans="1:1" x14ac:dyDescent="0.4">
      <c r="A812">
        <v>0.73029556650246297</v>
      </c>
    </row>
    <row r="813" spans="1:1" x14ac:dyDescent="0.4">
      <c r="A813">
        <v>0.73062730627306205</v>
      </c>
    </row>
    <row r="814" spans="1:1" x14ac:dyDescent="0.4">
      <c r="A814">
        <v>0.73095823095823098</v>
      </c>
    </row>
    <row r="815" spans="1:1" x14ac:dyDescent="0.4">
      <c r="A815">
        <v>0.73128834355828198</v>
      </c>
    </row>
    <row r="816" spans="1:1" x14ac:dyDescent="0.4">
      <c r="A816">
        <v>0.73039215686274495</v>
      </c>
    </row>
    <row r="817" spans="1:1" x14ac:dyDescent="0.4">
      <c r="A817">
        <v>0.72949816401468703</v>
      </c>
    </row>
    <row r="818" spans="1:1" x14ac:dyDescent="0.4">
      <c r="A818">
        <v>0.729828850855745</v>
      </c>
    </row>
    <row r="819" spans="1:1" x14ac:dyDescent="0.4">
      <c r="A819">
        <v>0.73015873015873001</v>
      </c>
    </row>
    <row r="820" spans="1:1" x14ac:dyDescent="0.4">
      <c r="A820">
        <v>0.72926829268292603</v>
      </c>
    </row>
    <row r="821" spans="1:1" x14ac:dyDescent="0.4">
      <c r="A821">
        <v>0.72959805115712495</v>
      </c>
    </row>
    <row r="822" spans="1:1" x14ac:dyDescent="0.4">
      <c r="A822">
        <v>0.72871046228710401</v>
      </c>
    </row>
    <row r="823" spans="1:1" x14ac:dyDescent="0.4">
      <c r="A823">
        <v>0.72782503037667001</v>
      </c>
    </row>
    <row r="824" spans="1:1" x14ac:dyDescent="0.4">
      <c r="A824">
        <v>0.72694174757281504</v>
      </c>
    </row>
    <row r="825" spans="1:1" x14ac:dyDescent="0.4">
      <c r="A825">
        <v>0.72727272727272696</v>
      </c>
    </row>
    <row r="826" spans="1:1" x14ac:dyDescent="0.4">
      <c r="A826">
        <v>0.72760290556900697</v>
      </c>
    </row>
    <row r="827" spans="1:1" x14ac:dyDescent="0.4">
      <c r="A827">
        <v>0.72672309552599701</v>
      </c>
    </row>
    <row r="828" spans="1:1" x14ac:dyDescent="0.4">
      <c r="A828">
        <v>0.72584541062801899</v>
      </c>
    </row>
    <row r="829" spans="1:1" x14ac:dyDescent="0.4">
      <c r="A829">
        <v>0.72617611580217101</v>
      </c>
    </row>
    <row r="830" spans="1:1" x14ac:dyDescent="0.4">
      <c r="A830">
        <v>0.72650602409638498</v>
      </c>
    </row>
    <row r="831" spans="1:1" x14ac:dyDescent="0.4">
      <c r="A831">
        <v>0.72683513838748404</v>
      </c>
    </row>
    <row r="832" spans="1:1" x14ac:dyDescent="0.4">
      <c r="A832">
        <v>0.72716346153846101</v>
      </c>
    </row>
    <row r="833" spans="1:1" x14ac:dyDescent="0.4">
      <c r="A833">
        <v>0.72749099639855896</v>
      </c>
    </row>
    <row r="834" spans="1:1" x14ac:dyDescent="0.4">
      <c r="A834">
        <v>0.72781774580335701</v>
      </c>
    </row>
    <row r="835" spans="1:1" x14ac:dyDescent="0.4">
      <c r="A835">
        <v>0.72814371257485</v>
      </c>
    </row>
    <row r="836" spans="1:1" x14ac:dyDescent="0.4">
      <c r="A836">
        <v>0.72846889952153104</v>
      </c>
    </row>
    <row r="837" spans="1:1" x14ac:dyDescent="0.4">
      <c r="A837">
        <v>0.72759856630824304</v>
      </c>
    </row>
    <row r="838" spans="1:1" x14ac:dyDescent="0.4">
      <c r="A838">
        <v>0.72792362768496399</v>
      </c>
    </row>
    <row r="839" spans="1:1" x14ac:dyDescent="0.4">
      <c r="A839">
        <v>0.72824791418355095</v>
      </c>
    </row>
    <row r="840" spans="1:1" x14ac:dyDescent="0.4">
      <c r="A840">
        <v>0.72857142857142798</v>
      </c>
    </row>
    <row r="841" spans="1:1" x14ac:dyDescent="0.4">
      <c r="A841">
        <v>0.72889417360285302</v>
      </c>
    </row>
    <row r="842" spans="1:1" x14ac:dyDescent="0.4">
      <c r="A842">
        <v>0.72802850356294502</v>
      </c>
    </row>
    <row r="843" spans="1:1" x14ac:dyDescent="0.4">
      <c r="A843">
        <v>0.72716488730723605</v>
      </c>
    </row>
    <row r="844" spans="1:1" x14ac:dyDescent="0.4">
      <c r="A844">
        <v>0.72748815165876701</v>
      </c>
    </row>
    <row r="845" spans="1:1" x14ac:dyDescent="0.4">
      <c r="A845">
        <v>0.72781065088757402</v>
      </c>
    </row>
    <row r="846" spans="1:1" x14ac:dyDescent="0.4">
      <c r="A846">
        <v>0.72813238770685496</v>
      </c>
    </row>
    <row r="847" spans="1:1" x14ac:dyDescent="0.4">
      <c r="A847">
        <v>0.72727272727272696</v>
      </c>
    </row>
    <row r="848" spans="1:1" x14ac:dyDescent="0.4">
      <c r="A848">
        <v>0.72759433962264097</v>
      </c>
    </row>
    <row r="849" spans="1:1" x14ac:dyDescent="0.4">
      <c r="A849">
        <v>0.72673733804475804</v>
      </c>
    </row>
    <row r="850" spans="1:1" x14ac:dyDescent="0.4">
      <c r="A850">
        <v>0.72705882352941098</v>
      </c>
    </row>
    <row r="851" spans="1:1" x14ac:dyDescent="0.4">
      <c r="A851">
        <v>0.72737955346650995</v>
      </c>
    </row>
    <row r="852" spans="1:1" x14ac:dyDescent="0.4">
      <c r="A852">
        <v>0.72769953051643099</v>
      </c>
    </row>
    <row r="853" spans="1:1" x14ac:dyDescent="0.4">
      <c r="A853">
        <v>0.72801875732707999</v>
      </c>
    </row>
    <row r="854" spans="1:1" x14ac:dyDescent="0.4">
      <c r="A854">
        <v>0.72833723653395699</v>
      </c>
    </row>
    <row r="855" spans="1:1" x14ac:dyDescent="0.4">
      <c r="A855">
        <v>0.728654970760233</v>
      </c>
    </row>
    <row r="856" spans="1:1" x14ac:dyDescent="0.4">
      <c r="A856">
        <v>0.72897196261682196</v>
      </c>
    </row>
    <row r="857" spans="1:1" x14ac:dyDescent="0.4">
      <c r="A857">
        <v>0.72812135355892604</v>
      </c>
    </row>
    <row r="858" spans="1:1" x14ac:dyDescent="0.4">
      <c r="A858">
        <v>0.72727272727272696</v>
      </c>
    </row>
    <row r="859" spans="1:1" x14ac:dyDescent="0.4">
      <c r="A859">
        <v>0.727590221187427</v>
      </c>
    </row>
    <row r="860" spans="1:1" x14ac:dyDescent="0.4">
      <c r="A860">
        <v>0.72674418604651103</v>
      </c>
    </row>
    <row r="861" spans="1:1" x14ac:dyDescent="0.4">
      <c r="A861">
        <v>0.72706155632984903</v>
      </c>
    </row>
    <row r="862" spans="1:1" x14ac:dyDescent="0.4">
      <c r="A862">
        <v>0.72737819025521999</v>
      </c>
    </row>
    <row r="863" spans="1:1" x14ac:dyDescent="0.4">
      <c r="A863">
        <v>0.72769409038238697</v>
      </c>
    </row>
    <row r="864" spans="1:1" x14ac:dyDescent="0.4">
      <c r="A864">
        <v>0.72800925925925897</v>
      </c>
    </row>
    <row r="865" spans="1:1" x14ac:dyDescent="0.4">
      <c r="A865">
        <v>0.72832369942196495</v>
      </c>
    </row>
    <row r="866" spans="1:1" x14ac:dyDescent="0.4">
      <c r="A866">
        <v>0.72863741339491905</v>
      </c>
    </row>
    <row r="867" spans="1:1" x14ac:dyDescent="0.4">
      <c r="A867">
        <v>0.72895040369088804</v>
      </c>
    </row>
    <row r="868" spans="1:1" x14ac:dyDescent="0.4">
      <c r="A868">
        <v>0.72811059907834097</v>
      </c>
    </row>
    <row r="869" spans="1:1" x14ac:dyDescent="0.4">
      <c r="A869">
        <v>0.72727272727272696</v>
      </c>
    </row>
    <row r="870" spans="1:1" x14ac:dyDescent="0.4">
      <c r="A870">
        <v>0.72758620689655096</v>
      </c>
    </row>
    <row r="871" spans="1:1" x14ac:dyDescent="0.4">
      <c r="A871">
        <v>0.72675086107921905</v>
      </c>
    </row>
    <row r="872" spans="1:1" x14ac:dyDescent="0.4">
      <c r="A872">
        <v>0.72706422018348604</v>
      </c>
    </row>
    <row r="873" spans="1:1" x14ac:dyDescent="0.4">
      <c r="A873">
        <v>0.72737686139747904</v>
      </c>
    </row>
    <row r="874" spans="1:1" x14ac:dyDescent="0.4">
      <c r="A874">
        <v>0.72768878718535401</v>
      </c>
    </row>
    <row r="875" spans="1:1" x14ac:dyDescent="0.4">
      <c r="A875">
        <v>0.72799999999999998</v>
      </c>
    </row>
    <row r="876" spans="1:1" x14ac:dyDescent="0.4">
      <c r="A876">
        <v>0.72831050228310501</v>
      </c>
    </row>
    <row r="877" spans="1:1" x14ac:dyDescent="0.4">
      <c r="A877">
        <v>0.72748004561003399</v>
      </c>
    </row>
    <row r="878" spans="1:1" x14ac:dyDescent="0.4">
      <c r="A878">
        <v>0.72779043280182198</v>
      </c>
    </row>
    <row r="879" spans="1:1" x14ac:dyDescent="0.4">
      <c r="A879">
        <v>0.72810011376564199</v>
      </c>
    </row>
    <row r="880" spans="1:1" x14ac:dyDescent="0.4">
      <c r="A880">
        <v>0.72840909090909001</v>
      </c>
    </row>
    <row r="881" spans="1:1" x14ac:dyDescent="0.4">
      <c r="A881">
        <v>0.72871736662883002</v>
      </c>
    </row>
    <row r="882" spans="1:1" x14ac:dyDescent="0.4">
      <c r="A882">
        <v>0.72902494331065704</v>
      </c>
    </row>
    <row r="883" spans="1:1" x14ac:dyDescent="0.4">
      <c r="A883">
        <v>0.72819932049830105</v>
      </c>
    </row>
    <row r="884" spans="1:1" x14ac:dyDescent="0.4">
      <c r="A884">
        <v>0.72850678733031604</v>
      </c>
    </row>
    <row r="885" spans="1:1" x14ac:dyDescent="0.4">
      <c r="A885">
        <v>0.72881355932203296</v>
      </c>
    </row>
    <row r="886" spans="1:1" x14ac:dyDescent="0.4">
      <c r="A886">
        <v>0.72911963882618502</v>
      </c>
    </row>
    <row r="887" spans="1:1" x14ac:dyDescent="0.4">
      <c r="A887">
        <v>0.72942502818489197</v>
      </c>
    </row>
    <row r="888" spans="1:1" x14ac:dyDescent="0.4">
      <c r="A888">
        <v>0.72860360360360299</v>
      </c>
    </row>
    <row r="889" spans="1:1" x14ac:dyDescent="0.4">
      <c r="A889">
        <v>0.72778402699662503</v>
      </c>
    </row>
    <row r="890" spans="1:1" x14ac:dyDescent="0.4">
      <c r="A890">
        <v>0.72808988764044902</v>
      </c>
    </row>
    <row r="891" spans="1:1" x14ac:dyDescent="0.4">
      <c r="A891">
        <v>0.72839506172839497</v>
      </c>
    </row>
    <row r="892" spans="1:1" x14ac:dyDescent="0.4">
      <c r="A892">
        <v>0.72869955156950605</v>
      </c>
    </row>
    <row r="893" spans="1:1" x14ac:dyDescent="0.4">
      <c r="A893">
        <v>0.72900335946248596</v>
      </c>
    </row>
    <row r="894" spans="1:1" x14ac:dyDescent="0.4">
      <c r="A894">
        <v>0.72930648769574902</v>
      </c>
    </row>
    <row r="895" spans="1:1" x14ac:dyDescent="0.4">
      <c r="A895">
        <v>0.72960893854748599</v>
      </c>
    </row>
    <row r="896" spans="1:1" x14ac:dyDescent="0.4">
      <c r="A896">
        <v>0.72991071428571397</v>
      </c>
    </row>
    <row r="897" spans="1:1" x14ac:dyDescent="0.4">
      <c r="A897">
        <v>0.73021181716833805</v>
      </c>
    </row>
    <row r="898" spans="1:1" x14ac:dyDescent="0.4">
      <c r="A898">
        <v>0.72939866369710404</v>
      </c>
    </row>
    <row r="899" spans="1:1" x14ac:dyDescent="0.4">
      <c r="A899">
        <v>0.72969966629588401</v>
      </c>
    </row>
    <row r="900" spans="1:1" x14ac:dyDescent="0.4">
      <c r="A900">
        <v>0.73</v>
      </c>
    </row>
    <row r="901" spans="1:1" x14ac:dyDescent="0.4">
      <c r="A901">
        <v>0.72918978912319599</v>
      </c>
    </row>
    <row r="902" spans="1:1" x14ac:dyDescent="0.4">
      <c r="A902">
        <v>0.729490022172949</v>
      </c>
    </row>
    <row r="903" spans="1:1" x14ac:dyDescent="0.4">
      <c r="A903">
        <v>0.72978959025470602</v>
      </c>
    </row>
    <row r="904" spans="1:1" x14ac:dyDescent="0.4">
      <c r="A904">
        <v>0.73008849557522104</v>
      </c>
    </row>
    <row r="905" spans="1:1" x14ac:dyDescent="0.4">
      <c r="A905">
        <v>0.73038674033149098</v>
      </c>
    </row>
    <row r="906" spans="1:1" x14ac:dyDescent="0.4">
      <c r="A906">
        <v>0.73068432671081596</v>
      </c>
    </row>
    <row r="907" spans="1:1" x14ac:dyDescent="0.4">
      <c r="A907">
        <v>0.72987872105843399</v>
      </c>
    </row>
    <row r="908" spans="1:1" x14ac:dyDescent="0.4">
      <c r="A908">
        <v>0.72907488986784097</v>
      </c>
    </row>
    <row r="909" spans="1:1" x14ac:dyDescent="0.4">
      <c r="A909">
        <v>0.72937293729372898</v>
      </c>
    </row>
    <row r="910" spans="1:1" x14ac:dyDescent="0.4">
      <c r="A910">
        <v>0.72967032967032897</v>
      </c>
    </row>
    <row r="911" spans="1:1" x14ac:dyDescent="0.4">
      <c r="A911">
        <v>0.72996706915477405</v>
      </c>
    </row>
    <row r="912" spans="1:1" x14ac:dyDescent="0.4">
      <c r="A912">
        <v>0.72916666666666596</v>
      </c>
    </row>
    <row r="913" spans="1:1" x14ac:dyDescent="0.4">
      <c r="A913">
        <v>0.72946330777655999</v>
      </c>
    </row>
    <row r="914" spans="1:1" x14ac:dyDescent="0.4">
      <c r="A914">
        <v>0.72975929978118104</v>
      </c>
    </row>
    <row r="915" spans="1:1" x14ac:dyDescent="0.4">
      <c r="A915">
        <v>0.73005464480874305</v>
      </c>
    </row>
    <row r="916" spans="1:1" x14ac:dyDescent="0.4">
      <c r="A916">
        <v>0.72925764192139697</v>
      </c>
    </row>
    <row r="917" spans="1:1" x14ac:dyDescent="0.4">
      <c r="A917">
        <v>0.72955288985823297</v>
      </c>
    </row>
    <row r="918" spans="1:1" x14ac:dyDescent="0.4">
      <c r="A918">
        <v>0.72984749455337605</v>
      </c>
    </row>
    <row r="919" spans="1:1" x14ac:dyDescent="0.4">
      <c r="A919">
        <v>0.730141458106637</v>
      </c>
    </row>
    <row r="920" spans="1:1" x14ac:dyDescent="0.4">
      <c r="A920">
        <v>0.73043478260869499</v>
      </c>
    </row>
    <row r="921" spans="1:1" x14ac:dyDescent="0.4">
      <c r="A921">
        <v>0.73072747014115003</v>
      </c>
    </row>
    <row r="922" spans="1:1" x14ac:dyDescent="0.4">
      <c r="A922">
        <v>0.73101952277657201</v>
      </c>
    </row>
    <row r="923" spans="1:1" x14ac:dyDescent="0.4">
      <c r="A923">
        <v>0.73131094257854801</v>
      </c>
    </row>
    <row r="924" spans="1:1" x14ac:dyDescent="0.4">
      <c r="A924">
        <v>0.73051948051948001</v>
      </c>
    </row>
    <row r="925" spans="1:1" x14ac:dyDescent="0.4">
      <c r="A925">
        <v>0.72972972972972905</v>
      </c>
    </row>
    <row r="926" spans="1:1" x14ac:dyDescent="0.4">
      <c r="A926">
        <v>0.73002159827213797</v>
      </c>
    </row>
    <row r="927" spans="1:1" x14ac:dyDescent="0.4">
      <c r="A927">
        <v>0.72923408845738902</v>
      </c>
    </row>
    <row r="928" spans="1:1" x14ac:dyDescent="0.4">
      <c r="A928">
        <v>0.72952586206896497</v>
      </c>
    </row>
    <row r="929" spans="1:1" x14ac:dyDescent="0.4">
      <c r="A929">
        <v>0.72981700753498302</v>
      </c>
    </row>
    <row r="930" spans="1:1" x14ac:dyDescent="0.4">
      <c r="A930">
        <v>0.72903225806451599</v>
      </c>
    </row>
    <row r="931" spans="1:1" x14ac:dyDescent="0.4">
      <c r="A931">
        <v>0.72932330827067604</v>
      </c>
    </row>
    <row r="932" spans="1:1" x14ac:dyDescent="0.4">
      <c r="A932">
        <v>0.72961373390557904</v>
      </c>
    </row>
    <row r="933" spans="1:1" x14ac:dyDescent="0.4">
      <c r="A933">
        <v>0.72883172561629095</v>
      </c>
    </row>
    <row r="934" spans="1:1" x14ac:dyDescent="0.4">
      <c r="A934">
        <v>0.72912205567451804</v>
      </c>
    </row>
    <row r="935" spans="1:1" x14ac:dyDescent="0.4">
      <c r="A935">
        <v>0.72941176470588198</v>
      </c>
    </row>
    <row r="936" spans="1:1" x14ac:dyDescent="0.4">
      <c r="A936">
        <v>0.72863247863247804</v>
      </c>
    </row>
    <row r="937" spans="1:1" x14ac:dyDescent="0.4">
      <c r="A937">
        <v>0.72892209178228295</v>
      </c>
    </row>
    <row r="938" spans="1:1" x14ac:dyDescent="0.4">
      <c r="A938">
        <v>0.72814498933901906</v>
      </c>
    </row>
    <row r="939" spans="1:1" x14ac:dyDescent="0.4">
      <c r="A939">
        <v>0.72843450479233196</v>
      </c>
    </row>
    <row r="940" spans="1:1" x14ac:dyDescent="0.4">
      <c r="A940">
        <v>0.72765957446808505</v>
      </c>
    </row>
    <row r="941" spans="1:1" x14ac:dyDescent="0.4">
      <c r="A941">
        <v>0.72794899043570604</v>
      </c>
    </row>
    <row r="942" spans="1:1" x14ac:dyDescent="0.4">
      <c r="A942">
        <v>0.72823779193205895</v>
      </c>
    </row>
    <row r="943" spans="1:1" x14ac:dyDescent="0.4">
      <c r="A943">
        <v>0.72852598091198295</v>
      </c>
    </row>
    <row r="944" spans="1:1" x14ac:dyDescent="0.4">
      <c r="A944">
        <v>0.72881355932203296</v>
      </c>
    </row>
    <row r="945" spans="1:1" x14ac:dyDescent="0.4">
      <c r="A945">
        <v>0.72804232804232805</v>
      </c>
    </row>
    <row r="946" spans="1:1" x14ac:dyDescent="0.4">
      <c r="A946">
        <v>0.72832980972515804</v>
      </c>
    </row>
    <row r="947" spans="1:1" x14ac:dyDescent="0.4">
      <c r="A947">
        <v>0.72861668426610304</v>
      </c>
    </row>
    <row r="948" spans="1:1" x14ac:dyDescent="0.4">
      <c r="A948">
        <v>0.72890295358649704</v>
      </c>
    </row>
    <row r="949" spans="1:1" x14ac:dyDescent="0.4">
      <c r="A949">
        <v>0.72918861959957804</v>
      </c>
    </row>
    <row r="950" spans="1:1" x14ac:dyDescent="0.4">
      <c r="A950">
        <v>0.72947368421052605</v>
      </c>
    </row>
    <row r="951" spans="1:1" x14ac:dyDescent="0.4">
      <c r="A951">
        <v>0.72975814931650895</v>
      </c>
    </row>
    <row r="952" spans="1:1" x14ac:dyDescent="0.4">
      <c r="A952">
        <v>0.72899159663865498</v>
      </c>
    </row>
    <row r="953" spans="1:1" x14ac:dyDescent="0.4">
      <c r="A953">
        <v>0.72927597061909699</v>
      </c>
    </row>
    <row r="954" spans="1:1" x14ac:dyDescent="0.4">
      <c r="A954">
        <v>0.72851153039832195</v>
      </c>
    </row>
    <row r="955" spans="1:1" x14ac:dyDescent="0.4">
      <c r="A955">
        <v>0.72774869109947604</v>
      </c>
    </row>
    <row r="956" spans="1:1" x14ac:dyDescent="0.4">
      <c r="A956">
        <v>0.72698744769874402</v>
      </c>
    </row>
    <row r="957" spans="1:1" x14ac:dyDescent="0.4">
      <c r="A957">
        <v>0.72727272727272696</v>
      </c>
    </row>
    <row r="958" spans="1:1" x14ac:dyDescent="0.4">
      <c r="A958">
        <v>0.72651356993736904</v>
      </c>
    </row>
    <row r="959" spans="1:1" x14ac:dyDescent="0.4">
      <c r="A959">
        <v>0.72679874869655803</v>
      </c>
    </row>
    <row r="960" spans="1:1" x14ac:dyDescent="0.4">
      <c r="A960">
        <v>0.72604166666666603</v>
      </c>
    </row>
    <row r="961" spans="1:1" x14ac:dyDescent="0.4">
      <c r="A961">
        <v>0.72528616024973902</v>
      </c>
    </row>
    <row r="962" spans="1:1" x14ac:dyDescent="0.4">
      <c r="A962">
        <v>0.725571725571725</v>
      </c>
    </row>
    <row r="963" spans="1:1" x14ac:dyDescent="0.4">
      <c r="A963">
        <v>0.72585669781931395</v>
      </c>
    </row>
    <row r="964" spans="1:1" x14ac:dyDescent="0.4">
      <c r="A964">
        <v>0.725103734439834</v>
      </c>
    </row>
    <row r="965" spans="1:1" x14ac:dyDescent="0.4">
      <c r="A965">
        <v>0.72538860103626901</v>
      </c>
    </row>
    <row r="966" spans="1:1" x14ac:dyDescent="0.4">
      <c r="A966">
        <v>0.72567287784679002</v>
      </c>
    </row>
    <row r="967" spans="1:1" x14ac:dyDescent="0.4">
      <c r="A967">
        <v>0.72595656670113695</v>
      </c>
    </row>
    <row r="968" spans="1:1" x14ac:dyDescent="0.4">
      <c r="A968">
        <v>0.72623966942148699</v>
      </c>
    </row>
    <row r="969" spans="1:1" x14ac:dyDescent="0.4">
      <c r="A969">
        <v>0.726522187822497</v>
      </c>
    </row>
    <row r="970" spans="1:1" x14ac:dyDescent="0.4">
      <c r="A970">
        <v>0.72680412371133996</v>
      </c>
    </row>
    <row r="971" spans="1:1" x14ac:dyDescent="0.4">
      <c r="A971">
        <v>0.727085478887744</v>
      </c>
    </row>
    <row r="972" spans="1:1" x14ac:dyDescent="0.4">
      <c r="A972">
        <v>0.72633744855966997</v>
      </c>
    </row>
    <row r="973" spans="1:1" x14ac:dyDescent="0.4">
      <c r="A973">
        <v>0.72661870503597104</v>
      </c>
    </row>
    <row r="974" spans="1:1" x14ac:dyDescent="0.4">
      <c r="A974">
        <v>0.72587268993839804</v>
      </c>
    </row>
    <row r="975" spans="1:1" x14ac:dyDescent="0.4">
      <c r="A975">
        <v>0.72615384615384604</v>
      </c>
    </row>
    <row r="976" spans="1:1" x14ac:dyDescent="0.4">
      <c r="A976">
        <v>0.72643442622950805</v>
      </c>
    </row>
    <row r="977" spans="1:1" x14ac:dyDescent="0.4">
      <c r="A977">
        <v>0.72671443193449303</v>
      </c>
    </row>
    <row r="978" spans="1:1" x14ac:dyDescent="0.4">
      <c r="A978">
        <v>0.72699386503067398</v>
      </c>
    </row>
    <row r="979" spans="1:1" x14ac:dyDescent="0.4">
      <c r="A979">
        <v>0.726251276813074</v>
      </c>
    </row>
    <row r="980" spans="1:1" x14ac:dyDescent="0.4">
      <c r="A980">
        <v>0.72653061224489801</v>
      </c>
    </row>
    <row r="981" spans="1:1" x14ac:dyDescent="0.4">
      <c r="A981">
        <v>0.72579001019367995</v>
      </c>
    </row>
    <row r="982" spans="1:1" x14ac:dyDescent="0.4">
      <c r="A982">
        <v>0.72505091649694497</v>
      </c>
    </row>
    <row r="983" spans="1:1" x14ac:dyDescent="0.4">
      <c r="A983">
        <v>0.72533062054933795</v>
      </c>
    </row>
    <row r="984" spans="1:1" x14ac:dyDescent="0.4">
      <c r="A984">
        <v>0.72560975609756095</v>
      </c>
    </row>
    <row r="985" spans="1:1" x14ac:dyDescent="0.4">
      <c r="A985">
        <v>0.72588832487309596</v>
      </c>
    </row>
    <row r="986" spans="1:1" x14ac:dyDescent="0.4">
      <c r="A986">
        <v>0.72515212981744404</v>
      </c>
    </row>
    <row r="987" spans="1:1" x14ac:dyDescent="0.4">
      <c r="A987">
        <v>0.72543059777102303</v>
      </c>
    </row>
    <row r="988" spans="1:1" x14ac:dyDescent="0.4">
      <c r="A988">
        <v>0.72570850202429105</v>
      </c>
    </row>
    <row r="989" spans="1:1" x14ac:dyDescent="0.4">
      <c r="A989">
        <v>0.72598584428715796</v>
      </c>
    </row>
    <row r="990" spans="1:1" x14ac:dyDescent="0.4">
      <c r="A990">
        <v>0.72626262626262605</v>
      </c>
    </row>
    <row r="991" spans="1:1" x14ac:dyDescent="0.4">
      <c r="A991">
        <v>0.72653884964682103</v>
      </c>
    </row>
    <row r="992" spans="1:1" x14ac:dyDescent="0.4">
      <c r="A992">
        <v>0.72681451612903203</v>
      </c>
    </row>
    <row r="993" spans="1:1" x14ac:dyDescent="0.4">
      <c r="A993">
        <v>0.72708962739174199</v>
      </c>
    </row>
    <row r="994" spans="1:1" x14ac:dyDescent="0.4">
      <c r="A994">
        <v>0.72736418511066403</v>
      </c>
    </row>
    <row r="995" spans="1:1" x14ac:dyDescent="0.4">
      <c r="A995">
        <v>0.727638190954773</v>
      </c>
    </row>
    <row r="996" spans="1:1" x14ac:dyDescent="0.4">
      <c r="A996">
        <v>0.72690763052208796</v>
      </c>
    </row>
    <row r="997" spans="1:1" x14ac:dyDescent="0.4">
      <c r="A997">
        <v>0.72718154463390094</v>
      </c>
    </row>
    <row r="998" spans="1:1" x14ac:dyDescent="0.4">
      <c r="A998">
        <v>0.72745490981963901</v>
      </c>
    </row>
    <row r="999" spans="1:1" x14ac:dyDescent="0.4">
      <c r="A999">
        <v>0.726726726726726</v>
      </c>
    </row>
    <row r="1000" spans="1:1" x14ac:dyDescent="0.4">
      <c r="A1000">
        <v>0.72599999999999998</v>
      </c>
    </row>
    <row r="1001" spans="1:1" x14ac:dyDescent="0.4">
      <c r="A1001">
        <v>0.72627372627372599</v>
      </c>
    </row>
    <row r="1002" spans="1:1" x14ac:dyDescent="0.4">
      <c r="A1002">
        <v>0.72654690618762396</v>
      </c>
    </row>
    <row r="1003" spans="1:1" x14ac:dyDescent="0.4">
      <c r="A1003">
        <v>0.72681954137587201</v>
      </c>
    </row>
    <row r="1004" spans="1:1" x14ac:dyDescent="0.4">
      <c r="A1004">
        <v>0.72709163346613503</v>
      </c>
    </row>
    <row r="1005" spans="1:1" x14ac:dyDescent="0.4">
      <c r="A1005">
        <v>0.72736318407960199</v>
      </c>
    </row>
    <row r="1006" spans="1:1" x14ac:dyDescent="0.4">
      <c r="A1006">
        <v>0.72763419483101299</v>
      </c>
    </row>
    <row r="1007" spans="1:1" x14ac:dyDescent="0.4">
      <c r="A1007">
        <v>0.72790466732869896</v>
      </c>
    </row>
    <row r="1008" spans="1:1" x14ac:dyDescent="0.4">
      <c r="A1008">
        <v>0.72817460317460303</v>
      </c>
    </row>
    <row r="1009" spans="1:1" x14ac:dyDescent="0.4">
      <c r="A1009">
        <v>0.72844400396432096</v>
      </c>
    </row>
    <row r="1010" spans="1:1" x14ac:dyDescent="0.4">
      <c r="A1010">
        <v>0.72871287128712803</v>
      </c>
    </row>
    <row r="1011" spans="1:1" x14ac:dyDescent="0.4">
      <c r="A1011">
        <v>0.72898120672601296</v>
      </c>
    </row>
    <row r="1012" spans="1:1" x14ac:dyDescent="0.4">
      <c r="A1012">
        <v>0.72924901185770696</v>
      </c>
    </row>
    <row r="1013" spans="1:1" x14ac:dyDescent="0.4">
      <c r="A1013">
        <v>0.72951628825271397</v>
      </c>
    </row>
    <row r="1014" spans="1:1" x14ac:dyDescent="0.4">
      <c r="A1014">
        <v>0.72978303747534501</v>
      </c>
    </row>
    <row r="1015" spans="1:1" x14ac:dyDescent="0.4">
      <c r="A1015">
        <v>0.73004926108374302</v>
      </c>
    </row>
    <row r="1016" spans="1:1" x14ac:dyDescent="0.4">
      <c r="A1016">
        <v>0.73031496062992096</v>
      </c>
    </row>
    <row r="1017" spans="1:1" x14ac:dyDescent="0.4">
      <c r="A1017">
        <v>0.73058013765978302</v>
      </c>
    </row>
    <row r="1018" spans="1:1" x14ac:dyDescent="0.4">
      <c r="A1018">
        <v>0.72986247544204297</v>
      </c>
    </row>
    <row r="1019" spans="1:1" x14ac:dyDescent="0.4">
      <c r="A1019">
        <v>0.73012757605495504</v>
      </c>
    </row>
    <row r="1020" spans="1:1" x14ac:dyDescent="0.4">
      <c r="A1020">
        <v>0.72941176470588198</v>
      </c>
    </row>
    <row r="1021" spans="1:1" x14ac:dyDescent="0.4">
      <c r="A1021">
        <v>0.72967678746327103</v>
      </c>
    </row>
    <row r="1022" spans="1:1" x14ac:dyDescent="0.4">
      <c r="A1022">
        <v>0.72994129158512699</v>
      </c>
    </row>
    <row r="1023" spans="1:1" x14ac:dyDescent="0.4">
      <c r="A1023">
        <v>0.72922776148582602</v>
      </c>
    </row>
    <row r="1024" spans="1:1" x14ac:dyDescent="0.4">
      <c r="A1024">
        <v>0.7294921875</v>
      </c>
    </row>
    <row r="1025" spans="1:1" x14ac:dyDescent="0.4">
      <c r="A1025">
        <v>0.72975609756097504</v>
      </c>
    </row>
    <row r="1026" spans="1:1" x14ac:dyDescent="0.4">
      <c r="A1026">
        <v>0.72904483430799205</v>
      </c>
    </row>
    <row r="1027" spans="1:1" x14ac:dyDescent="0.4">
      <c r="A1027">
        <v>0.72930866601752598</v>
      </c>
    </row>
    <row r="1028" spans="1:1" x14ac:dyDescent="0.4">
      <c r="A1028">
        <v>0.72957198443579696</v>
      </c>
    </row>
    <row r="1029" spans="1:1" x14ac:dyDescent="0.4">
      <c r="A1029">
        <v>0.72886297376093201</v>
      </c>
    </row>
    <row r="1030" spans="1:1" x14ac:dyDescent="0.4">
      <c r="A1030">
        <v>0.72912621359223295</v>
      </c>
    </row>
    <row r="1031" spans="1:1" x14ac:dyDescent="0.4">
      <c r="A1031">
        <v>0.72841901066925296</v>
      </c>
    </row>
    <row r="1032" spans="1:1" x14ac:dyDescent="0.4">
      <c r="A1032">
        <v>0.72771317829457305</v>
      </c>
    </row>
    <row r="1033" spans="1:1" x14ac:dyDescent="0.4">
      <c r="A1033">
        <v>0.727008712487899</v>
      </c>
    </row>
    <row r="1034" spans="1:1" x14ac:dyDescent="0.4">
      <c r="A1034">
        <v>0.72727272727272696</v>
      </c>
    </row>
    <row r="1035" spans="1:1" x14ac:dyDescent="0.4">
      <c r="A1035">
        <v>0.72753623188405703</v>
      </c>
    </row>
    <row r="1036" spans="1:1" x14ac:dyDescent="0.4">
      <c r="A1036">
        <v>0.72683397683397599</v>
      </c>
    </row>
    <row r="1037" spans="1:1" x14ac:dyDescent="0.4">
      <c r="A1037">
        <v>0.72709739633558301</v>
      </c>
    </row>
    <row r="1038" spans="1:1" x14ac:dyDescent="0.4">
      <c r="A1038">
        <v>0.72736030828516296</v>
      </c>
    </row>
    <row r="1039" spans="1:1" x14ac:dyDescent="0.4">
      <c r="A1039">
        <v>0.727622714148219</v>
      </c>
    </row>
    <row r="1040" spans="1:1" x14ac:dyDescent="0.4">
      <c r="A1040">
        <v>0.72788461538461502</v>
      </c>
    </row>
    <row r="1041" spans="1:1" x14ac:dyDescent="0.4">
      <c r="A1041">
        <v>0.72718539865513898</v>
      </c>
    </row>
    <row r="1042" spans="1:1" x14ac:dyDescent="0.4">
      <c r="A1042">
        <v>0.72744721689059499</v>
      </c>
    </row>
    <row r="1043" spans="1:1" x14ac:dyDescent="0.4">
      <c r="A1043">
        <v>0.72770853307766004</v>
      </c>
    </row>
    <row r="1044" spans="1:1" x14ac:dyDescent="0.4">
      <c r="A1044">
        <v>0.72796934865900298</v>
      </c>
    </row>
    <row r="1045" spans="1:1" x14ac:dyDescent="0.4">
      <c r="A1045">
        <v>0.72727272727272696</v>
      </c>
    </row>
    <row r="1046" spans="1:1" x14ac:dyDescent="0.4">
      <c r="A1046">
        <v>0.72657743785850804</v>
      </c>
    </row>
    <row r="1047" spans="1:1" x14ac:dyDescent="0.4">
      <c r="A1047">
        <v>0.72588347659980901</v>
      </c>
    </row>
    <row r="1048" spans="1:1" x14ac:dyDescent="0.4">
      <c r="A1048">
        <v>0.72519083969465603</v>
      </c>
    </row>
    <row r="1049" spans="1:1" x14ac:dyDescent="0.4">
      <c r="A1049">
        <v>0.72545281220209701</v>
      </c>
    </row>
    <row r="1050" spans="1:1" x14ac:dyDescent="0.4">
      <c r="A1050">
        <v>0.72571428571428498</v>
      </c>
    </row>
    <row r="1051" spans="1:1" x14ac:dyDescent="0.4">
      <c r="A1051">
        <v>0.72597526165556603</v>
      </c>
    </row>
    <row r="1052" spans="1:1" x14ac:dyDescent="0.4">
      <c r="A1052">
        <v>0.725285171102661</v>
      </c>
    </row>
    <row r="1053" spans="1:1" x14ac:dyDescent="0.4">
      <c r="A1053">
        <v>0.72554605887939205</v>
      </c>
    </row>
    <row r="1054" spans="1:1" x14ac:dyDescent="0.4">
      <c r="A1054">
        <v>0.72580645161290303</v>
      </c>
    </row>
    <row r="1055" spans="1:1" x14ac:dyDescent="0.4">
      <c r="A1055">
        <v>0.72606635071089998</v>
      </c>
    </row>
    <row r="1056" spans="1:1" x14ac:dyDescent="0.4">
      <c r="A1056">
        <v>0.72537878787878696</v>
      </c>
    </row>
    <row r="1057" spans="1:1" x14ac:dyDescent="0.4">
      <c r="A1057">
        <v>0.72563859981078505</v>
      </c>
    </row>
    <row r="1058" spans="1:1" x14ac:dyDescent="0.4">
      <c r="A1058">
        <v>0.72495274102079399</v>
      </c>
    </row>
    <row r="1059" spans="1:1" x14ac:dyDescent="0.4">
      <c r="A1059">
        <v>0.72521246458923505</v>
      </c>
    </row>
    <row r="1060" spans="1:1" x14ac:dyDescent="0.4">
      <c r="A1060">
        <v>0.725471698113207</v>
      </c>
    </row>
    <row r="1061" spans="1:1" x14ac:dyDescent="0.4">
      <c r="A1061">
        <v>0.72478793590951895</v>
      </c>
    </row>
    <row r="1062" spans="1:1" x14ac:dyDescent="0.4">
      <c r="A1062">
        <v>0.72504708097928405</v>
      </c>
    </row>
    <row r="1063" spans="1:1" x14ac:dyDescent="0.4">
      <c r="A1063">
        <v>0.72530573847601099</v>
      </c>
    </row>
    <row r="1064" spans="1:1" x14ac:dyDescent="0.4">
      <c r="A1064">
        <v>0.72556390977443597</v>
      </c>
    </row>
    <row r="1065" spans="1:1" x14ac:dyDescent="0.4">
      <c r="A1065">
        <v>0.72582159624413101</v>
      </c>
    </row>
    <row r="1066" spans="1:1" x14ac:dyDescent="0.4">
      <c r="A1066">
        <v>0.72514071294559101</v>
      </c>
    </row>
    <row r="1067" spans="1:1" x14ac:dyDescent="0.4">
      <c r="A1067">
        <v>0.72539831302717905</v>
      </c>
    </row>
    <row r="1068" spans="1:1" x14ac:dyDescent="0.4">
      <c r="A1068">
        <v>0.72565543071160998</v>
      </c>
    </row>
    <row r="1069" spans="1:1" x14ac:dyDescent="0.4">
      <c r="A1069">
        <v>0.724976613657624</v>
      </c>
    </row>
    <row r="1070" spans="1:1" x14ac:dyDescent="0.4">
      <c r="A1070">
        <v>0.72523364485981301</v>
      </c>
    </row>
    <row r="1071" spans="1:1" x14ac:dyDescent="0.4">
      <c r="A1071">
        <v>0.72455648926237104</v>
      </c>
    </row>
    <row r="1072" spans="1:1" x14ac:dyDescent="0.4">
      <c r="A1072">
        <v>0.72481343283582</v>
      </c>
    </row>
    <row r="1073" spans="1:1" x14ac:dyDescent="0.4">
      <c r="A1073">
        <v>0.72413793103448199</v>
      </c>
    </row>
    <row r="1074" spans="1:1" x14ac:dyDescent="0.4">
      <c r="A1074">
        <v>0.72439478584729899</v>
      </c>
    </row>
    <row r="1075" spans="1:1" x14ac:dyDescent="0.4">
      <c r="A1075">
        <v>0.72465116279069697</v>
      </c>
    </row>
    <row r="1076" spans="1:1" x14ac:dyDescent="0.4">
      <c r="A1076">
        <v>0.72490706319702602</v>
      </c>
    </row>
    <row r="1077" spans="1:1" x14ac:dyDescent="0.4">
      <c r="A1077">
        <v>0.72516248839368602</v>
      </c>
    </row>
    <row r="1078" spans="1:1" x14ac:dyDescent="0.4">
      <c r="A1078">
        <v>0.72541743970315398</v>
      </c>
    </row>
    <row r="1079" spans="1:1" x14ac:dyDescent="0.4">
      <c r="A1079">
        <v>0.72474513438368804</v>
      </c>
    </row>
    <row r="1080" spans="1:1" x14ac:dyDescent="0.4">
      <c r="A1080">
        <v>0.72499999999999998</v>
      </c>
    </row>
    <row r="1081" spans="1:1" x14ac:dyDescent="0.4">
      <c r="A1081">
        <v>0.72525439407955505</v>
      </c>
    </row>
    <row r="1082" spans="1:1" x14ac:dyDescent="0.4">
      <c r="A1082">
        <v>0.72550831792975901</v>
      </c>
    </row>
    <row r="1083" spans="1:1" x14ac:dyDescent="0.4">
      <c r="A1083">
        <v>0.72576177285318499</v>
      </c>
    </row>
    <row r="1084" spans="1:1" x14ac:dyDescent="0.4">
      <c r="A1084">
        <v>0.72601476014760102</v>
      </c>
    </row>
    <row r="1085" spans="1:1" x14ac:dyDescent="0.4">
      <c r="A1085">
        <v>0.72626728110599004</v>
      </c>
    </row>
    <row r="1086" spans="1:1" x14ac:dyDescent="0.4">
      <c r="A1086">
        <v>0.72651933701657401</v>
      </c>
    </row>
    <row r="1087" spans="1:1" x14ac:dyDescent="0.4">
      <c r="A1087">
        <v>0.72677092916283303</v>
      </c>
    </row>
    <row r="1088" spans="1:1" x14ac:dyDescent="0.4">
      <c r="A1088">
        <v>0.72702205882352899</v>
      </c>
    </row>
    <row r="1089" spans="1:1" x14ac:dyDescent="0.4">
      <c r="A1089">
        <v>0.72727272727272696</v>
      </c>
    </row>
    <row r="1090" spans="1:1" x14ac:dyDescent="0.4">
      <c r="A1090">
        <v>0.726605504587156</v>
      </c>
    </row>
    <row r="1091" spans="1:1" x14ac:dyDescent="0.4">
      <c r="A1091">
        <v>0.72685609532538897</v>
      </c>
    </row>
    <row r="1092" spans="1:1" x14ac:dyDescent="0.4">
      <c r="A1092">
        <v>0.72619047619047605</v>
      </c>
    </row>
    <row r="1093" spans="1:1" x14ac:dyDescent="0.4">
      <c r="A1093">
        <v>0.726440988106129</v>
      </c>
    </row>
    <row r="1094" spans="1:1" x14ac:dyDescent="0.4">
      <c r="A1094">
        <v>0.72669104204753199</v>
      </c>
    </row>
    <row r="1095" spans="1:1" x14ac:dyDescent="0.4">
      <c r="A1095">
        <v>0.72602739726027399</v>
      </c>
    </row>
    <row r="1096" spans="1:1" x14ac:dyDescent="0.4">
      <c r="A1096">
        <v>0.726277372262773</v>
      </c>
    </row>
    <row r="1097" spans="1:1" x14ac:dyDescent="0.4">
      <c r="A1097">
        <v>0.72652689152233296</v>
      </c>
    </row>
    <row r="1098" spans="1:1" x14ac:dyDescent="0.4">
      <c r="A1098">
        <v>0.72677595628415304</v>
      </c>
    </row>
    <row r="1099" spans="1:1" x14ac:dyDescent="0.4">
      <c r="A1099">
        <v>0.72702456778889901</v>
      </c>
    </row>
    <row r="1100" spans="1:1" x14ac:dyDescent="0.4">
      <c r="A1100">
        <v>0.72727272727272696</v>
      </c>
    </row>
    <row r="1101" spans="1:1" x14ac:dyDescent="0.4">
      <c r="A1101">
        <v>0.72752043596730198</v>
      </c>
    </row>
    <row r="1102" spans="1:1" x14ac:dyDescent="0.4">
      <c r="A1102">
        <v>0.72776769509981798</v>
      </c>
    </row>
    <row r="1103" spans="1:1" x14ac:dyDescent="0.4">
      <c r="A1103">
        <v>0.72801450589301897</v>
      </c>
    </row>
    <row r="1104" spans="1:1" x14ac:dyDescent="0.4">
      <c r="A1104">
        <v>0.72826086956521696</v>
      </c>
    </row>
    <row r="1105" spans="1:1" x14ac:dyDescent="0.4">
      <c r="A1105">
        <v>0.72850678733031604</v>
      </c>
    </row>
    <row r="1106" spans="1:1" x14ac:dyDescent="0.4">
      <c r="A1106">
        <v>0.72875226039783003</v>
      </c>
    </row>
    <row r="1107" spans="1:1" x14ac:dyDescent="0.4">
      <c r="A1107">
        <v>0.72899728997289903</v>
      </c>
    </row>
    <row r="1108" spans="1:1" x14ac:dyDescent="0.4">
      <c r="A1108">
        <v>0.72924187725631695</v>
      </c>
    </row>
    <row r="1109" spans="1:1" x14ac:dyDescent="0.4">
      <c r="A1109">
        <v>0.72948602344454405</v>
      </c>
    </row>
    <row r="1110" spans="1:1" x14ac:dyDescent="0.4">
      <c r="A1110">
        <v>0.72972972972972905</v>
      </c>
    </row>
    <row r="1111" spans="1:1" x14ac:dyDescent="0.4">
      <c r="A1111">
        <v>0.72997299729972998</v>
      </c>
    </row>
    <row r="1112" spans="1:1" x14ac:dyDescent="0.4">
      <c r="A1112">
        <v>0.72931654676258995</v>
      </c>
    </row>
    <row r="1113" spans="1:1" x14ac:dyDescent="0.4">
      <c r="A1113">
        <v>0.72866127583108697</v>
      </c>
    </row>
    <row r="1114" spans="1:1" x14ac:dyDescent="0.4">
      <c r="A1114">
        <v>0.72890484739676797</v>
      </c>
    </row>
    <row r="1115" spans="1:1" x14ac:dyDescent="0.4">
      <c r="A1115">
        <v>0.72914798206277998</v>
      </c>
    </row>
    <row r="1116" spans="1:1" x14ac:dyDescent="0.4">
      <c r="A1116">
        <v>0.72939068100358395</v>
      </c>
    </row>
    <row r="1117" spans="1:1" x14ac:dyDescent="0.4">
      <c r="A1117">
        <v>0.72963294538943602</v>
      </c>
    </row>
    <row r="1118" spans="1:1" x14ac:dyDescent="0.4">
      <c r="A1118">
        <v>0.72987477638640397</v>
      </c>
    </row>
    <row r="1119" spans="1:1" x14ac:dyDescent="0.4">
      <c r="A1119">
        <v>0.73011617515638905</v>
      </c>
    </row>
    <row r="1120" spans="1:1" x14ac:dyDescent="0.4">
      <c r="A1120">
        <v>0.72946428571428501</v>
      </c>
    </row>
    <row r="1121" spans="1:1" x14ac:dyDescent="0.4">
      <c r="A1121">
        <v>0.72881355932203296</v>
      </c>
    </row>
    <row r="1122" spans="1:1" x14ac:dyDescent="0.4">
      <c r="A1122">
        <v>0.72905525846702302</v>
      </c>
    </row>
    <row r="1123" spans="1:1" x14ac:dyDescent="0.4">
      <c r="A1123">
        <v>0.72929652715939397</v>
      </c>
    </row>
    <row r="1124" spans="1:1" x14ac:dyDescent="0.4">
      <c r="A1124">
        <v>0.72864768683273995</v>
      </c>
    </row>
    <row r="1125" spans="1:1" x14ac:dyDescent="0.4">
      <c r="A1125">
        <v>0.72799999999999998</v>
      </c>
    </row>
    <row r="1126" spans="1:1" x14ac:dyDescent="0.4">
      <c r="A1126">
        <v>0.72824156305506205</v>
      </c>
    </row>
    <row r="1127" spans="1:1" x14ac:dyDescent="0.4">
      <c r="A1127">
        <v>0.72848269742679606</v>
      </c>
    </row>
    <row r="1128" spans="1:1" x14ac:dyDescent="0.4">
      <c r="A1128">
        <v>0.72872340425531901</v>
      </c>
    </row>
    <row r="1129" spans="1:1" x14ac:dyDescent="0.4">
      <c r="A1129">
        <v>0.72896368467670503</v>
      </c>
    </row>
    <row r="1130" spans="1:1" x14ac:dyDescent="0.4">
      <c r="A1130">
        <v>0.72920353982300801</v>
      </c>
    </row>
    <row r="1131" spans="1:1" x14ac:dyDescent="0.4">
      <c r="A1131">
        <v>0.72855879752431396</v>
      </c>
    </row>
    <row r="1132" spans="1:1" x14ac:dyDescent="0.4">
      <c r="A1132">
        <v>0.72791519434628904</v>
      </c>
    </row>
    <row r="1133" spans="1:1" x14ac:dyDescent="0.4">
      <c r="A1133">
        <v>0.72815533980582503</v>
      </c>
    </row>
    <row r="1134" spans="1:1" x14ac:dyDescent="0.4">
      <c r="A1134">
        <v>0.72839506172839497</v>
      </c>
    </row>
    <row r="1135" spans="1:1" x14ac:dyDescent="0.4">
      <c r="A1135">
        <v>0.72863436123348002</v>
      </c>
    </row>
    <row r="1136" spans="1:1" x14ac:dyDescent="0.4">
      <c r="A1136">
        <v>0.72887323943661897</v>
      </c>
    </row>
    <row r="1137" spans="1:1" x14ac:dyDescent="0.4">
      <c r="A1137">
        <v>0.72911169744942805</v>
      </c>
    </row>
    <row r="1138" spans="1:1" x14ac:dyDescent="0.4">
      <c r="A1138">
        <v>0.72934973637961298</v>
      </c>
    </row>
    <row r="1139" spans="1:1" x14ac:dyDescent="0.4">
      <c r="A1139">
        <v>0.729587357330992</v>
      </c>
    </row>
    <row r="1140" spans="1:1" x14ac:dyDescent="0.4">
      <c r="A1140">
        <v>0.72982456140350804</v>
      </c>
    </row>
    <row r="1141" spans="1:1" x14ac:dyDescent="0.4">
      <c r="A1141">
        <v>0.73006134969325098</v>
      </c>
    </row>
    <row r="1142" spans="1:1" x14ac:dyDescent="0.4">
      <c r="A1142">
        <v>0.730297723292469</v>
      </c>
    </row>
    <row r="1143" spans="1:1" x14ac:dyDescent="0.4">
      <c r="A1143">
        <v>0.73053368328958801</v>
      </c>
    </row>
    <row r="1144" spans="1:1" x14ac:dyDescent="0.4">
      <c r="A1144">
        <v>0.73076923076922995</v>
      </c>
    </row>
    <row r="1145" spans="1:1" x14ac:dyDescent="0.4">
      <c r="A1145">
        <v>0.73100436681222702</v>
      </c>
    </row>
    <row r="1146" spans="1:1" x14ac:dyDescent="0.4">
      <c r="A1146">
        <v>0.73123909249563701</v>
      </c>
    </row>
    <row r="1147" spans="1:1" x14ac:dyDescent="0.4">
      <c r="A1147">
        <v>0.73147340889276302</v>
      </c>
    </row>
    <row r="1148" spans="1:1" x14ac:dyDescent="0.4">
      <c r="A1148">
        <v>0.73170731707317005</v>
      </c>
    </row>
    <row r="1149" spans="1:1" x14ac:dyDescent="0.4">
      <c r="A1149">
        <v>0.73194081810269795</v>
      </c>
    </row>
    <row r="1150" spans="1:1" x14ac:dyDescent="0.4">
      <c r="A1150">
        <v>0.73217391304347801</v>
      </c>
    </row>
    <row r="1151" spans="1:1" x14ac:dyDescent="0.4">
      <c r="A1151">
        <v>0.73153779322328405</v>
      </c>
    </row>
    <row r="1152" spans="1:1" x14ac:dyDescent="0.4">
      <c r="A1152">
        <v>0.73177083333333304</v>
      </c>
    </row>
    <row r="1153" spans="1:1" x14ac:dyDescent="0.4">
      <c r="A1153">
        <v>0.73200346921075399</v>
      </c>
    </row>
    <row r="1154" spans="1:1" x14ac:dyDescent="0.4">
      <c r="A1154">
        <v>0.73223570190641196</v>
      </c>
    </row>
    <row r="1155" spans="1:1" x14ac:dyDescent="0.4">
      <c r="A1155">
        <v>0.73246753246753205</v>
      </c>
    </row>
    <row r="1156" spans="1:1" x14ac:dyDescent="0.4">
      <c r="A1156">
        <v>0.732698961937716</v>
      </c>
    </row>
    <row r="1157" spans="1:1" x14ac:dyDescent="0.4">
      <c r="A1157">
        <v>0.73292999135695702</v>
      </c>
    </row>
    <row r="1158" spans="1:1" x14ac:dyDescent="0.4">
      <c r="A1158">
        <v>0.73316062176165797</v>
      </c>
    </row>
    <row r="1159" spans="1:1" x14ac:dyDescent="0.4">
      <c r="A1159">
        <v>0.73339085418464101</v>
      </c>
    </row>
    <row r="1160" spans="1:1" x14ac:dyDescent="0.4">
      <c r="A1160">
        <v>0.73362068965517202</v>
      </c>
    </row>
    <row r="1161" spans="1:1" x14ac:dyDescent="0.4">
      <c r="A1161">
        <v>0.73385012919896597</v>
      </c>
    </row>
    <row r="1162" spans="1:1" x14ac:dyDescent="0.4">
      <c r="A1162">
        <v>0.73407917383820998</v>
      </c>
    </row>
    <row r="1163" spans="1:1" x14ac:dyDescent="0.4">
      <c r="A1163">
        <v>0.73430782459157296</v>
      </c>
    </row>
    <row r="1164" spans="1:1" x14ac:dyDescent="0.4">
      <c r="A1164">
        <v>0.73453608247422597</v>
      </c>
    </row>
    <row r="1165" spans="1:1" x14ac:dyDescent="0.4">
      <c r="A1165">
        <v>0.73390557939914103</v>
      </c>
    </row>
    <row r="1166" spans="1:1" x14ac:dyDescent="0.4">
      <c r="A1166">
        <v>0.73413379073756402</v>
      </c>
    </row>
    <row r="1167" spans="1:1" x14ac:dyDescent="0.4">
      <c r="A1167">
        <v>0.734361610968294</v>
      </c>
    </row>
    <row r="1168" spans="1:1" x14ac:dyDescent="0.4">
      <c r="A1168">
        <v>0.73458904109588996</v>
      </c>
    </row>
    <row r="1169" spans="1:1" x14ac:dyDescent="0.4">
      <c r="A1169">
        <v>0.73481608212147098</v>
      </c>
    </row>
    <row r="1170" spans="1:1" x14ac:dyDescent="0.4">
      <c r="A1170">
        <v>0.73504273504273498</v>
      </c>
    </row>
    <row r="1171" spans="1:1" x14ac:dyDescent="0.4">
      <c r="A1171">
        <v>0.734415029888983</v>
      </c>
    </row>
    <row r="1172" spans="1:1" x14ac:dyDescent="0.4">
      <c r="A1172">
        <v>0.73464163822525597</v>
      </c>
    </row>
    <row r="1173" spans="1:1" x14ac:dyDescent="0.4">
      <c r="A1173">
        <v>0.73486786018755301</v>
      </c>
    </row>
    <row r="1174" spans="1:1" x14ac:dyDescent="0.4">
      <c r="A1174">
        <v>0.73509369676320202</v>
      </c>
    </row>
    <row r="1175" spans="1:1" x14ac:dyDescent="0.4">
      <c r="A1175">
        <v>0.73531914893617001</v>
      </c>
    </row>
    <row r="1176" spans="1:1" x14ac:dyDescent="0.4">
      <c r="A1176">
        <v>0.73554421768707401</v>
      </c>
    </row>
    <row r="1177" spans="1:1" x14ac:dyDescent="0.4">
      <c r="A1177">
        <v>0.73576890399320305</v>
      </c>
    </row>
    <row r="1178" spans="1:1" x14ac:dyDescent="0.4">
      <c r="A1178">
        <v>0.73599320882852204</v>
      </c>
    </row>
    <row r="1179" spans="1:1" x14ac:dyDescent="0.4">
      <c r="A1179">
        <v>0.73621713316369797</v>
      </c>
    </row>
    <row r="1180" spans="1:1" x14ac:dyDescent="0.4">
      <c r="A1180">
        <v>0.73644067796610102</v>
      </c>
    </row>
    <row r="1181" spans="1:1" x14ac:dyDescent="0.4">
      <c r="A1181">
        <v>0.73666384419983</v>
      </c>
    </row>
    <row r="1182" spans="1:1" x14ac:dyDescent="0.4">
      <c r="A1182">
        <v>0.73688663282571898</v>
      </c>
    </row>
    <row r="1183" spans="1:1" x14ac:dyDescent="0.4">
      <c r="A1183">
        <v>0.73710904480135198</v>
      </c>
    </row>
    <row r="1184" spans="1:1" x14ac:dyDescent="0.4">
      <c r="A1184">
        <v>0.73733108108108103</v>
      </c>
    </row>
    <row r="1185" spans="1:1" x14ac:dyDescent="0.4">
      <c r="A1185">
        <v>0.73755274261603299</v>
      </c>
    </row>
    <row r="1186" spans="1:1" x14ac:dyDescent="0.4">
      <c r="A1186">
        <v>0.73777403035413103</v>
      </c>
    </row>
    <row r="1187" spans="1:1" x14ac:dyDescent="0.4">
      <c r="A1187">
        <v>0.73715248525694999</v>
      </c>
    </row>
    <row r="1188" spans="1:1" x14ac:dyDescent="0.4">
      <c r="A1188">
        <v>0.73737373737373701</v>
      </c>
    </row>
    <row r="1189" spans="1:1" x14ac:dyDescent="0.4">
      <c r="A1189">
        <v>0.73759461732548304</v>
      </c>
    </row>
    <row r="1190" spans="1:1" x14ac:dyDescent="0.4">
      <c r="A1190">
        <v>0.73781512605041999</v>
      </c>
    </row>
    <row r="1191" spans="1:1" x14ac:dyDescent="0.4">
      <c r="A1191">
        <v>0.738035264483627</v>
      </c>
    </row>
    <row r="1192" spans="1:1" x14ac:dyDescent="0.4">
      <c r="A1192">
        <v>0.73825503355704702</v>
      </c>
    </row>
    <row r="1193" spans="1:1" x14ac:dyDescent="0.4">
      <c r="A1193">
        <v>0.73847443419949699</v>
      </c>
    </row>
    <row r="1194" spans="1:1" x14ac:dyDescent="0.4">
      <c r="A1194">
        <v>0.73869346733668295</v>
      </c>
    </row>
    <row r="1195" spans="1:1" x14ac:dyDescent="0.4">
      <c r="A1195">
        <v>0.73891213389121302</v>
      </c>
    </row>
    <row r="1196" spans="1:1" x14ac:dyDescent="0.4">
      <c r="A1196">
        <v>0.73913043478260798</v>
      </c>
    </row>
    <row r="1197" spans="1:1" x14ac:dyDescent="0.4">
      <c r="A1197">
        <v>0.73934837092731798</v>
      </c>
    </row>
    <row r="1198" spans="1:1" x14ac:dyDescent="0.4">
      <c r="A1198">
        <v>0.73956594323873104</v>
      </c>
    </row>
    <row r="1199" spans="1:1" x14ac:dyDescent="0.4">
      <c r="A1199">
        <v>0.73978315262718897</v>
      </c>
    </row>
    <row r="1200" spans="1:1" x14ac:dyDescent="0.4">
      <c r="A1200">
        <v>0.74</v>
      </c>
    </row>
    <row r="1201" spans="1:1" x14ac:dyDescent="0.4">
      <c r="A1201">
        <v>0.74021648626144798</v>
      </c>
    </row>
    <row r="1202" spans="1:1" x14ac:dyDescent="0.4">
      <c r="A1202">
        <v>0.74043261231281199</v>
      </c>
    </row>
    <row r="1203" spans="1:1" x14ac:dyDescent="0.4">
      <c r="A1203">
        <v>0.73981712385702403</v>
      </c>
    </row>
    <row r="1204" spans="1:1" x14ac:dyDescent="0.4">
      <c r="A1204">
        <v>0.74003322259136195</v>
      </c>
    </row>
    <row r="1205" spans="1:1" x14ac:dyDescent="0.4">
      <c r="A1205">
        <v>0.74024896265560103</v>
      </c>
    </row>
    <row r="1206" spans="1:1" x14ac:dyDescent="0.4">
      <c r="A1206">
        <v>0.74046434494195601</v>
      </c>
    </row>
    <row r="1207" spans="1:1" x14ac:dyDescent="0.4">
      <c r="A1207">
        <v>0.74067937033968501</v>
      </c>
    </row>
    <row r="1208" spans="1:1" x14ac:dyDescent="0.4">
      <c r="A1208">
        <v>0.74006622516556197</v>
      </c>
    </row>
    <row r="1209" spans="1:1" x14ac:dyDescent="0.4">
      <c r="A1209">
        <v>0.740281224152191</v>
      </c>
    </row>
    <row r="1210" spans="1:1" x14ac:dyDescent="0.4">
      <c r="A1210">
        <v>0.740495867768595</v>
      </c>
    </row>
    <row r="1211" spans="1:1" x14ac:dyDescent="0.4">
      <c r="A1211">
        <v>0.739884393063583</v>
      </c>
    </row>
    <row r="1212" spans="1:1" x14ac:dyDescent="0.4">
      <c r="A1212">
        <v>0.74009900990098998</v>
      </c>
    </row>
    <row r="1213" spans="1:1" x14ac:dyDescent="0.4">
      <c r="A1213">
        <v>0.73948887056883705</v>
      </c>
    </row>
    <row r="1214" spans="1:1" x14ac:dyDescent="0.4">
      <c r="A1214">
        <v>0.73970345963756101</v>
      </c>
    </row>
    <row r="1215" spans="1:1" x14ac:dyDescent="0.4">
      <c r="A1215">
        <v>0.73909465020576104</v>
      </c>
    </row>
    <row r="1216" spans="1:1" x14ac:dyDescent="0.4">
      <c r="A1216">
        <v>0.73848684210526305</v>
      </c>
    </row>
    <row r="1217" spans="1:1" x14ac:dyDescent="0.4">
      <c r="A1217">
        <v>0.73870172555464197</v>
      </c>
    </row>
    <row r="1218" spans="1:1" x14ac:dyDescent="0.4">
      <c r="A1218">
        <v>0.73891625615763501</v>
      </c>
    </row>
    <row r="1219" spans="1:1" x14ac:dyDescent="0.4">
      <c r="A1219">
        <v>0.73913043478260798</v>
      </c>
    </row>
    <row r="1220" spans="1:1" x14ac:dyDescent="0.4">
      <c r="A1220">
        <v>0.73934426229508199</v>
      </c>
    </row>
    <row r="1221" spans="1:1" x14ac:dyDescent="0.4">
      <c r="A1221">
        <v>0.73955773955773896</v>
      </c>
    </row>
    <row r="1222" spans="1:1" x14ac:dyDescent="0.4">
      <c r="A1222">
        <v>0.73977086743044096</v>
      </c>
    </row>
    <row r="1223" spans="1:1" x14ac:dyDescent="0.4">
      <c r="A1223">
        <v>0.73998364677023698</v>
      </c>
    </row>
    <row r="1224" spans="1:1" x14ac:dyDescent="0.4">
      <c r="A1224">
        <v>0.73937908496731997</v>
      </c>
    </row>
    <row r="1225" spans="1:1" x14ac:dyDescent="0.4">
      <c r="A1225">
        <v>0.73959183673469298</v>
      </c>
    </row>
    <row r="1226" spans="1:1" x14ac:dyDescent="0.4">
      <c r="A1226">
        <v>0.73898858075040696</v>
      </c>
    </row>
    <row r="1227" spans="1:1" x14ac:dyDescent="0.4">
      <c r="A1227">
        <v>0.73920130399348005</v>
      </c>
    </row>
    <row r="1228" spans="1:1" x14ac:dyDescent="0.4">
      <c r="A1228">
        <v>0.73859934853420195</v>
      </c>
    </row>
    <row r="1229" spans="1:1" x14ac:dyDescent="0.4">
      <c r="A1229">
        <v>0.73881204231082098</v>
      </c>
    </row>
    <row r="1230" spans="1:1" x14ac:dyDescent="0.4">
      <c r="A1230">
        <v>0.73902439024390199</v>
      </c>
    </row>
    <row r="1231" spans="1:1" x14ac:dyDescent="0.4">
      <c r="A1231">
        <v>0.73923639317627898</v>
      </c>
    </row>
    <row r="1232" spans="1:1" x14ac:dyDescent="0.4">
      <c r="A1232">
        <v>0.73944805194805197</v>
      </c>
    </row>
    <row r="1233" spans="1:1" x14ac:dyDescent="0.4">
      <c r="A1233">
        <v>0.73965936739659299</v>
      </c>
    </row>
    <row r="1234" spans="1:1" x14ac:dyDescent="0.4">
      <c r="A1234">
        <v>0.73905996758508896</v>
      </c>
    </row>
    <row r="1235" spans="1:1" x14ac:dyDescent="0.4">
      <c r="A1235">
        <v>0.73846153846153795</v>
      </c>
    </row>
    <row r="1236" spans="1:1" x14ac:dyDescent="0.4">
      <c r="A1236">
        <v>0.73786407766990203</v>
      </c>
    </row>
    <row r="1237" spans="1:1" x14ac:dyDescent="0.4">
      <c r="A1237">
        <v>0.73726758286176197</v>
      </c>
    </row>
    <row r="1238" spans="1:1" x14ac:dyDescent="0.4">
      <c r="A1238">
        <v>0.73747980613893305</v>
      </c>
    </row>
    <row r="1239" spans="1:1" x14ac:dyDescent="0.4">
      <c r="A1239">
        <v>0.73769168684422903</v>
      </c>
    </row>
    <row r="1240" spans="1:1" x14ac:dyDescent="0.4">
      <c r="A1240">
        <v>0.73709677419354802</v>
      </c>
    </row>
    <row r="1241" spans="1:1" x14ac:dyDescent="0.4">
      <c r="A1241">
        <v>0.73650282030620395</v>
      </c>
    </row>
    <row r="1242" spans="1:1" x14ac:dyDescent="0.4">
      <c r="A1242">
        <v>0.73590982286634399</v>
      </c>
    </row>
    <row r="1243" spans="1:1" x14ac:dyDescent="0.4">
      <c r="A1243">
        <v>0.73612228479485098</v>
      </c>
    </row>
    <row r="1244" spans="1:1" x14ac:dyDescent="0.4">
      <c r="A1244">
        <v>0.73633440514469395</v>
      </c>
    </row>
    <row r="1245" spans="1:1" x14ac:dyDescent="0.4">
      <c r="A1245">
        <v>0.73654618473895495</v>
      </c>
    </row>
    <row r="1246" spans="1:1" x14ac:dyDescent="0.4">
      <c r="A1246">
        <v>0.73675762439807302</v>
      </c>
    </row>
    <row r="1247" spans="1:1" x14ac:dyDescent="0.4">
      <c r="A1247">
        <v>0.73696872493985499</v>
      </c>
    </row>
    <row r="1248" spans="1:1" x14ac:dyDescent="0.4">
      <c r="A1248">
        <v>0.737179487179487</v>
      </c>
    </row>
    <row r="1249" spans="1:1" x14ac:dyDescent="0.4">
      <c r="A1249">
        <v>0.73738991192954295</v>
      </c>
    </row>
    <row r="1250" spans="1:1" x14ac:dyDescent="0.4">
      <c r="A1250">
        <v>0.73680000000000001</v>
      </c>
    </row>
    <row r="1251" spans="1:1" x14ac:dyDescent="0.4">
      <c r="A1251">
        <v>0.73621103117505904</v>
      </c>
    </row>
    <row r="1252" spans="1:1" x14ac:dyDescent="0.4">
      <c r="A1252">
        <v>0.73642172523961602</v>
      </c>
    </row>
    <row r="1253" spans="1:1" x14ac:dyDescent="0.4">
      <c r="A1253">
        <v>0.73663208300079797</v>
      </c>
    </row>
    <row r="1254" spans="1:1" x14ac:dyDescent="0.4">
      <c r="A1254">
        <v>0.73684210526315697</v>
      </c>
    </row>
    <row r="1255" spans="1:1" x14ac:dyDescent="0.4">
      <c r="A1255">
        <v>0.73705179282868505</v>
      </c>
    </row>
    <row r="1256" spans="1:1" x14ac:dyDescent="0.4">
      <c r="A1256">
        <v>0.736464968152866</v>
      </c>
    </row>
    <row r="1257" spans="1:1" x14ac:dyDescent="0.4">
      <c r="A1257">
        <v>0.73667462211614898</v>
      </c>
    </row>
    <row r="1258" spans="1:1" x14ac:dyDescent="0.4">
      <c r="A1258">
        <v>0.73688394276629499</v>
      </c>
    </row>
    <row r="1259" spans="1:1" x14ac:dyDescent="0.4">
      <c r="A1259">
        <v>0.73629864972200099</v>
      </c>
    </row>
    <row r="1260" spans="1:1" x14ac:dyDescent="0.4">
      <c r="A1260">
        <v>0.736507936507936</v>
      </c>
    </row>
    <row r="1261" spans="1:1" x14ac:dyDescent="0.4">
      <c r="A1261">
        <v>0.73671689135606599</v>
      </c>
    </row>
    <row r="1262" spans="1:1" x14ac:dyDescent="0.4">
      <c r="A1262">
        <v>0.736925515055467</v>
      </c>
    </row>
    <row r="1263" spans="1:1" x14ac:dyDescent="0.4">
      <c r="A1263">
        <v>0.73713380839271503</v>
      </c>
    </row>
    <row r="1264" spans="1:1" x14ac:dyDescent="0.4">
      <c r="A1264">
        <v>0.737341772151898</v>
      </c>
    </row>
    <row r="1265" spans="1:1" x14ac:dyDescent="0.4">
      <c r="A1265">
        <v>0.73754940711462402</v>
      </c>
    </row>
    <row r="1266" spans="1:1" x14ac:dyDescent="0.4">
      <c r="A1266">
        <v>0.73775671406003096</v>
      </c>
    </row>
    <row r="1267" spans="1:1" x14ac:dyDescent="0.4">
      <c r="A1267">
        <v>0.73796369376479798</v>
      </c>
    </row>
    <row r="1268" spans="1:1" x14ac:dyDescent="0.4">
      <c r="A1268">
        <v>0.73738170347003096</v>
      </c>
    </row>
    <row r="1269" spans="1:1" x14ac:dyDescent="0.4">
      <c r="A1269">
        <v>0.73758865248226901</v>
      </c>
    </row>
    <row r="1270" spans="1:1" x14ac:dyDescent="0.4">
      <c r="A1270">
        <v>0.73779527559055103</v>
      </c>
    </row>
    <row r="1271" spans="1:1" x14ac:dyDescent="0.4">
      <c r="A1271">
        <v>0.73721479150275304</v>
      </c>
    </row>
    <row r="1272" spans="1:1" x14ac:dyDescent="0.4">
      <c r="A1272">
        <v>0.73742138364779797</v>
      </c>
    </row>
    <row r="1273" spans="1:1" x14ac:dyDescent="0.4">
      <c r="A1273">
        <v>0.73684210526315697</v>
      </c>
    </row>
    <row r="1274" spans="1:1" x14ac:dyDescent="0.4">
      <c r="A1274">
        <v>0.73704866562009397</v>
      </c>
    </row>
    <row r="1275" spans="1:1" x14ac:dyDescent="0.4">
      <c r="A1275">
        <v>0.73725490196078403</v>
      </c>
    </row>
    <row r="1276" spans="1:1" x14ac:dyDescent="0.4">
      <c r="A1276">
        <v>0.73746081504702199</v>
      </c>
    </row>
    <row r="1277" spans="1:1" x14ac:dyDescent="0.4">
      <c r="A1277">
        <v>0.73766640563821395</v>
      </c>
    </row>
    <row r="1278" spans="1:1" x14ac:dyDescent="0.4">
      <c r="A1278">
        <v>0.73787167449139202</v>
      </c>
    </row>
    <row r="1279" spans="1:1" x14ac:dyDescent="0.4">
      <c r="A1279">
        <v>0.737294761532447</v>
      </c>
    </row>
    <row r="1280" spans="1:1" x14ac:dyDescent="0.4">
      <c r="A1280">
        <v>0.73750000000000004</v>
      </c>
    </row>
    <row r="1281" spans="1:1" x14ac:dyDescent="0.4">
      <c r="A1281">
        <v>0.73770491803278604</v>
      </c>
    </row>
    <row r="1282" spans="1:1" x14ac:dyDescent="0.4">
      <c r="A1282">
        <v>0.73790951638065505</v>
      </c>
    </row>
    <row r="1283" spans="1:1" x14ac:dyDescent="0.4">
      <c r="A1283">
        <v>0.73811379579111402</v>
      </c>
    </row>
    <row r="1284" spans="1:1" x14ac:dyDescent="0.4">
      <c r="A1284">
        <v>0.73831775700934499</v>
      </c>
    </row>
    <row r="1285" spans="1:1" x14ac:dyDescent="0.4">
      <c r="A1285">
        <v>0.73774319066147798</v>
      </c>
    </row>
    <row r="1286" spans="1:1" x14ac:dyDescent="0.4">
      <c r="A1286">
        <v>0.73794712286158604</v>
      </c>
    </row>
    <row r="1287" spans="1:1" x14ac:dyDescent="0.4">
      <c r="A1287">
        <v>0.73815073815073795</v>
      </c>
    </row>
    <row r="1288" spans="1:1" x14ac:dyDescent="0.4">
      <c r="A1288">
        <v>0.73835403726708004</v>
      </c>
    </row>
    <row r="1289" spans="1:1" x14ac:dyDescent="0.4">
      <c r="A1289">
        <v>0.73855702094647002</v>
      </c>
    </row>
    <row r="1290" spans="1:1" x14ac:dyDescent="0.4">
      <c r="A1290">
        <v>0.73875968992247998</v>
      </c>
    </row>
    <row r="1291" spans="1:1" x14ac:dyDescent="0.4">
      <c r="A1291">
        <v>0.73818745158791599</v>
      </c>
    </row>
    <row r="1292" spans="1:1" x14ac:dyDescent="0.4">
      <c r="A1292">
        <v>0.73761609907120695</v>
      </c>
    </row>
    <row r="1293" spans="1:1" x14ac:dyDescent="0.4">
      <c r="A1293">
        <v>0.73704563031709203</v>
      </c>
    </row>
    <row r="1294" spans="1:1" x14ac:dyDescent="0.4">
      <c r="A1294">
        <v>0.73647604327666105</v>
      </c>
    </row>
    <row r="1295" spans="1:1" x14ac:dyDescent="0.4">
      <c r="A1295">
        <v>0.73667953667953601</v>
      </c>
    </row>
    <row r="1296" spans="1:1" x14ac:dyDescent="0.4">
      <c r="A1296">
        <v>0.73688271604938205</v>
      </c>
    </row>
    <row r="1297" spans="1:1" x14ac:dyDescent="0.4">
      <c r="A1297">
        <v>0.73708558211256703</v>
      </c>
    </row>
    <row r="1298" spans="1:1" x14ac:dyDescent="0.4">
      <c r="A1298">
        <v>0.73728813559322004</v>
      </c>
    </row>
    <row r="1299" spans="1:1" x14ac:dyDescent="0.4">
      <c r="A1299">
        <v>0.73672055427251704</v>
      </c>
    </row>
    <row r="1300" spans="1:1" x14ac:dyDescent="0.4">
      <c r="A1300">
        <v>0.73692307692307601</v>
      </c>
    </row>
    <row r="1301" spans="1:1" x14ac:dyDescent="0.4">
      <c r="A1301">
        <v>0.73712528823981505</v>
      </c>
    </row>
    <row r="1302" spans="1:1" x14ac:dyDescent="0.4">
      <c r="A1302">
        <v>0.73732718894009197</v>
      </c>
    </row>
    <row r="1303" spans="1:1" x14ac:dyDescent="0.4">
      <c r="A1303">
        <v>0.73676132003069805</v>
      </c>
    </row>
    <row r="1304" spans="1:1" x14ac:dyDescent="0.4">
      <c r="A1304">
        <v>0.73696319018404899</v>
      </c>
    </row>
    <row r="1305" spans="1:1" x14ac:dyDescent="0.4">
      <c r="A1305">
        <v>0.73716475095785405</v>
      </c>
    </row>
    <row r="1306" spans="1:1" x14ac:dyDescent="0.4">
      <c r="A1306">
        <v>0.73660030627871298</v>
      </c>
    </row>
    <row r="1307" spans="1:1" x14ac:dyDescent="0.4">
      <c r="A1307">
        <v>0.73680183626625795</v>
      </c>
    </row>
    <row r="1308" spans="1:1" x14ac:dyDescent="0.4">
      <c r="A1308">
        <v>0.73700305810397504</v>
      </c>
    </row>
    <row r="1309" spans="1:1" x14ac:dyDescent="0.4">
      <c r="A1309">
        <v>0.73720397249809</v>
      </c>
    </row>
    <row r="1310" spans="1:1" x14ac:dyDescent="0.4">
      <c r="A1310">
        <v>0.73740458015267096</v>
      </c>
    </row>
    <row r="1311" spans="1:1" x14ac:dyDescent="0.4">
      <c r="A1311">
        <v>0.73760488176964101</v>
      </c>
    </row>
    <row r="1312" spans="1:1" x14ac:dyDescent="0.4">
      <c r="A1312">
        <v>0.73780487804878003</v>
      </c>
    </row>
    <row r="1313" spans="1:1" x14ac:dyDescent="0.4">
      <c r="A1313">
        <v>0.73724295506473703</v>
      </c>
    </row>
    <row r="1314" spans="1:1" x14ac:dyDescent="0.4">
      <c r="A1314">
        <v>0.73744292237442899</v>
      </c>
    </row>
    <row r="1315" spans="1:1" x14ac:dyDescent="0.4">
      <c r="A1315">
        <v>0.73764258555133</v>
      </c>
    </row>
    <row r="1316" spans="1:1" x14ac:dyDescent="0.4">
      <c r="A1316">
        <v>0.73784194528875302</v>
      </c>
    </row>
    <row r="1317" spans="1:1" x14ac:dyDescent="0.4">
      <c r="A1317">
        <v>0.73728170083523104</v>
      </c>
    </row>
    <row r="1318" spans="1:1" x14ac:dyDescent="0.4">
      <c r="A1318">
        <v>0.73748103186646397</v>
      </c>
    </row>
    <row r="1319" spans="1:1" x14ac:dyDescent="0.4">
      <c r="A1319">
        <v>0.73768006065200897</v>
      </c>
    </row>
    <row r="1320" spans="1:1" x14ac:dyDescent="0.4">
      <c r="A1320">
        <v>0.73787878787878702</v>
      </c>
    </row>
    <row r="1321" spans="1:1" x14ac:dyDescent="0.4">
      <c r="A1321">
        <v>0.73807721423164196</v>
      </c>
    </row>
    <row r="1322" spans="1:1" x14ac:dyDescent="0.4">
      <c r="A1322">
        <v>0.73827534039334297</v>
      </c>
    </row>
    <row r="1323" spans="1:1" x14ac:dyDescent="0.4">
      <c r="A1323">
        <v>0.73771730914587996</v>
      </c>
    </row>
    <row r="1324" spans="1:1" x14ac:dyDescent="0.4">
      <c r="A1324">
        <v>0.737915407854984</v>
      </c>
    </row>
    <row r="1325" spans="1:1" x14ac:dyDescent="0.4">
      <c r="A1325">
        <v>0.73735849056603697</v>
      </c>
    </row>
    <row r="1326" spans="1:1" x14ac:dyDescent="0.4">
      <c r="A1326">
        <v>0.73755656108597201</v>
      </c>
    </row>
    <row r="1327" spans="1:1" x14ac:dyDescent="0.4">
      <c r="A1327">
        <v>0.73775433308214</v>
      </c>
    </row>
    <row r="1328" spans="1:1" x14ac:dyDescent="0.4">
      <c r="A1328">
        <v>0.73795180722891496</v>
      </c>
    </row>
    <row r="1329" spans="1:1" x14ac:dyDescent="0.4">
      <c r="A1329">
        <v>0.73739653875094002</v>
      </c>
    </row>
    <row r="1330" spans="1:1" x14ac:dyDescent="0.4">
      <c r="A1330">
        <v>0.73759398496240602</v>
      </c>
    </row>
    <row r="1331" spans="1:1" x14ac:dyDescent="0.4">
      <c r="A1331">
        <v>0.73779113448534905</v>
      </c>
    </row>
    <row r="1332" spans="1:1" x14ac:dyDescent="0.4">
      <c r="A1332">
        <v>0.73798798798798804</v>
      </c>
    </row>
    <row r="1333" spans="1:1" x14ac:dyDescent="0.4">
      <c r="A1333">
        <v>0.73818454613653395</v>
      </c>
    </row>
    <row r="1334" spans="1:1" x14ac:dyDescent="0.4">
      <c r="A1334">
        <v>0.73763118440779596</v>
      </c>
    </row>
    <row r="1335" spans="1:1" x14ac:dyDescent="0.4">
      <c r="A1335">
        <v>0.73782771535580505</v>
      </c>
    </row>
    <row r="1336" spans="1:1" x14ac:dyDescent="0.4">
      <c r="A1336">
        <v>0.73802395209580796</v>
      </c>
    </row>
    <row r="1337" spans="1:1" x14ac:dyDescent="0.4">
      <c r="A1337">
        <v>0.73821989528795795</v>
      </c>
    </row>
    <row r="1338" spans="1:1" x14ac:dyDescent="0.4">
      <c r="A1338">
        <v>0.73841554559043299</v>
      </c>
    </row>
    <row r="1339" spans="1:1" x14ac:dyDescent="0.4">
      <c r="A1339">
        <v>0.73786407766990203</v>
      </c>
    </row>
    <row r="1340" spans="1:1" x14ac:dyDescent="0.4">
      <c r="A1340">
        <v>0.73805970149253697</v>
      </c>
    </row>
    <row r="1341" spans="1:1" x14ac:dyDescent="0.4">
      <c r="A1341">
        <v>0.73825503355704702</v>
      </c>
    </row>
    <row r="1342" spans="1:1" x14ac:dyDescent="0.4">
      <c r="A1342">
        <v>0.73845007451564804</v>
      </c>
    </row>
    <row r="1343" spans="1:1" x14ac:dyDescent="0.4">
      <c r="A1343">
        <v>0.73864482501861495</v>
      </c>
    </row>
    <row r="1344" spans="1:1" x14ac:dyDescent="0.4">
      <c r="A1344">
        <v>0.73883928571428503</v>
      </c>
    </row>
    <row r="1345" spans="1:1" x14ac:dyDescent="0.4">
      <c r="A1345">
        <v>0.73903345724906999</v>
      </c>
    </row>
    <row r="1346" spans="1:1" x14ac:dyDescent="0.4">
      <c r="A1346">
        <v>0.73922734026745895</v>
      </c>
    </row>
    <row r="1347" spans="1:1" x14ac:dyDescent="0.4">
      <c r="A1347">
        <v>0.73867854491462503</v>
      </c>
    </row>
    <row r="1348" spans="1:1" x14ac:dyDescent="0.4">
      <c r="A1348">
        <v>0.73813056379821895</v>
      </c>
    </row>
    <row r="1349" spans="1:1" x14ac:dyDescent="0.4">
      <c r="A1349">
        <v>0.73832468495181602</v>
      </c>
    </row>
    <row r="1350" spans="1:1" x14ac:dyDescent="0.4">
      <c r="A1350">
        <v>0.73851851851851802</v>
      </c>
    </row>
    <row r="1351" spans="1:1" x14ac:dyDescent="0.4">
      <c r="A1351">
        <v>0.73871206513693499</v>
      </c>
    </row>
    <row r="1352" spans="1:1" x14ac:dyDescent="0.4">
      <c r="A1352">
        <v>0.73890532544378695</v>
      </c>
    </row>
    <row r="1353" spans="1:1" x14ac:dyDescent="0.4">
      <c r="A1353">
        <v>0.73909830007390898</v>
      </c>
    </row>
    <row r="1354" spans="1:1" x14ac:dyDescent="0.4">
      <c r="A1354">
        <v>0.73929098966026496</v>
      </c>
    </row>
    <row r="1355" spans="1:1" x14ac:dyDescent="0.4">
      <c r="A1355">
        <v>0.73948339483394798</v>
      </c>
    </row>
    <row r="1356" spans="1:1" x14ac:dyDescent="0.4">
      <c r="A1356">
        <v>0.73893805309734495</v>
      </c>
    </row>
    <row r="1357" spans="1:1" x14ac:dyDescent="0.4">
      <c r="A1357">
        <v>0.73913043478260798</v>
      </c>
    </row>
    <row r="1358" spans="1:1" x14ac:dyDescent="0.4">
      <c r="A1358">
        <v>0.73932253313696605</v>
      </c>
    </row>
    <row r="1359" spans="1:1" x14ac:dyDescent="0.4">
      <c r="A1359">
        <v>0.73951434878587197</v>
      </c>
    </row>
    <row r="1360" spans="1:1" x14ac:dyDescent="0.4">
      <c r="A1360">
        <v>0.73970588235294099</v>
      </c>
    </row>
    <row r="1361" spans="1:1" x14ac:dyDescent="0.4">
      <c r="A1361">
        <v>0.73989713445995497</v>
      </c>
    </row>
    <row r="1362" spans="1:1" x14ac:dyDescent="0.4">
      <c r="A1362">
        <v>0.73935389133627005</v>
      </c>
    </row>
    <row r="1363" spans="1:1" x14ac:dyDescent="0.4">
      <c r="A1363">
        <v>0.73954512105649295</v>
      </c>
    </row>
    <row r="1364" spans="1:1" x14ac:dyDescent="0.4">
      <c r="A1364">
        <v>0.73973607038123101</v>
      </c>
    </row>
    <row r="1365" spans="1:1" x14ac:dyDescent="0.4">
      <c r="A1365">
        <v>0.73992673992673996</v>
      </c>
    </row>
    <row r="1366" spans="1:1" x14ac:dyDescent="0.4">
      <c r="A1366">
        <v>0.74011713030746695</v>
      </c>
    </row>
    <row r="1367" spans="1:1" x14ac:dyDescent="0.4">
      <c r="A1367">
        <v>0.74030724213606403</v>
      </c>
    </row>
    <row r="1368" spans="1:1" x14ac:dyDescent="0.4">
      <c r="A1368">
        <v>0.74049707602339099</v>
      </c>
    </row>
    <row r="1369" spans="1:1" x14ac:dyDescent="0.4">
      <c r="A1369">
        <v>0.74068663257852396</v>
      </c>
    </row>
    <row r="1370" spans="1:1" x14ac:dyDescent="0.4">
      <c r="A1370">
        <v>0.74087591240875905</v>
      </c>
    </row>
    <row r="1371" spans="1:1" x14ac:dyDescent="0.4">
      <c r="A1371">
        <v>0.74106491611962</v>
      </c>
    </row>
    <row r="1372" spans="1:1" x14ac:dyDescent="0.4">
      <c r="A1372">
        <v>0.74125364431486795</v>
      </c>
    </row>
    <row r="1373" spans="1:1" x14ac:dyDescent="0.4">
      <c r="A1373">
        <v>0.74144209759650404</v>
      </c>
    </row>
    <row r="1374" spans="1:1" x14ac:dyDescent="0.4">
      <c r="A1374">
        <v>0.74163027656477398</v>
      </c>
    </row>
    <row r="1375" spans="1:1" x14ac:dyDescent="0.4">
      <c r="A1375">
        <v>0.74181818181818104</v>
      </c>
    </row>
    <row r="1376" spans="1:1" x14ac:dyDescent="0.4">
      <c r="A1376">
        <v>0.74127906976744096</v>
      </c>
    </row>
    <row r="1377" spans="1:1" x14ac:dyDescent="0.4">
      <c r="A1377">
        <v>0.74146695715323097</v>
      </c>
    </row>
    <row r="1378" spans="1:1" x14ac:dyDescent="0.4">
      <c r="A1378">
        <v>0.74165457184325101</v>
      </c>
    </row>
    <row r="1379" spans="1:1" x14ac:dyDescent="0.4">
      <c r="A1379">
        <v>0.74111675126903498</v>
      </c>
    </row>
    <row r="1380" spans="1:1" x14ac:dyDescent="0.4">
      <c r="A1380">
        <v>0.74130434782608701</v>
      </c>
    </row>
    <row r="1381" spans="1:1" x14ac:dyDescent="0.4">
      <c r="A1381">
        <v>0.74149167270094096</v>
      </c>
    </row>
    <row r="1382" spans="1:1" x14ac:dyDescent="0.4">
      <c r="A1382">
        <v>0.74167872648335698</v>
      </c>
    </row>
    <row r="1383" spans="1:1" x14ac:dyDescent="0.4">
      <c r="A1383">
        <v>0.74186550976138799</v>
      </c>
    </row>
    <row r="1384" spans="1:1" x14ac:dyDescent="0.4">
      <c r="A1384">
        <v>0.74205202312138696</v>
      </c>
    </row>
    <row r="1385" spans="1:1" x14ac:dyDescent="0.4">
      <c r="A1385">
        <v>0.742238267148014</v>
      </c>
    </row>
    <row r="1386" spans="1:1" x14ac:dyDescent="0.4">
      <c r="A1386">
        <v>0.74242424242424199</v>
      </c>
    </row>
    <row r="1387" spans="1:1" x14ac:dyDescent="0.4">
      <c r="A1387">
        <v>0.74260994953136195</v>
      </c>
    </row>
    <row r="1388" spans="1:1" x14ac:dyDescent="0.4">
      <c r="A1388">
        <v>0.74279538904899101</v>
      </c>
    </row>
    <row r="1389" spans="1:1" x14ac:dyDescent="0.4">
      <c r="A1389">
        <v>0.74226061915046704</v>
      </c>
    </row>
    <row r="1390" spans="1:1" x14ac:dyDescent="0.4">
      <c r="A1390">
        <v>0.74244604316546703</v>
      </c>
    </row>
    <row r="1391" spans="1:1" x14ac:dyDescent="0.4">
      <c r="A1391">
        <v>0.74263120057512499</v>
      </c>
    </row>
    <row r="1392" spans="1:1" x14ac:dyDescent="0.4">
      <c r="A1392">
        <v>0.74281609195402298</v>
      </c>
    </row>
    <row r="1393" spans="1:1" x14ac:dyDescent="0.4">
      <c r="A1393">
        <v>0.74228284278535495</v>
      </c>
    </row>
    <row r="1394" spans="1:1" x14ac:dyDescent="0.4">
      <c r="A1394">
        <v>0.74246771879483497</v>
      </c>
    </row>
    <row r="1395" spans="1:1" x14ac:dyDescent="0.4">
      <c r="A1395">
        <v>0.742652329749103</v>
      </c>
    </row>
    <row r="1396" spans="1:1" x14ac:dyDescent="0.4">
      <c r="A1396">
        <v>0.74212034383954095</v>
      </c>
    </row>
    <row r="1397" spans="1:1" x14ac:dyDescent="0.4">
      <c r="A1397">
        <v>0.74230493915533202</v>
      </c>
    </row>
    <row r="1398" spans="1:1" x14ac:dyDescent="0.4">
      <c r="A1398">
        <v>0.742489270386266</v>
      </c>
    </row>
    <row r="1399" spans="1:1" x14ac:dyDescent="0.4">
      <c r="A1399">
        <v>0.74195854181558196</v>
      </c>
    </row>
    <row r="1400" spans="1:1" x14ac:dyDescent="0.4">
      <c r="A1400">
        <v>0.74142857142857099</v>
      </c>
    </row>
    <row r="1401" spans="1:1" x14ac:dyDescent="0.4">
      <c r="A1401">
        <v>0.74161313347608804</v>
      </c>
    </row>
    <row r="1402" spans="1:1" x14ac:dyDescent="0.4">
      <c r="A1402">
        <v>0.741797432239657</v>
      </c>
    </row>
    <row r="1403" spans="1:1" x14ac:dyDescent="0.4">
      <c r="A1403">
        <v>0.74198146828225198</v>
      </c>
    </row>
    <row r="1404" spans="1:1" x14ac:dyDescent="0.4">
      <c r="A1404">
        <v>0.74216524216524205</v>
      </c>
    </row>
    <row r="1405" spans="1:1" x14ac:dyDescent="0.4">
      <c r="A1405">
        <v>0.74234875444839798</v>
      </c>
    </row>
    <row r="1406" spans="1:1" x14ac:dyDescent="0.4">
      <c r="A1406">
        <v>0.74253200568989997</v>
      </c>
    </row>
    <row r="1407" spans="1:1" x14ac:dyDescent="0.4">
      <c r="A1407">
        <v>0.74200426439232403</v>
      </c>
    </row>
    <row r="1408" spans="1:1" x14ac:dyDescent="0.4">
      <c r="A1408">
        <v>0.7421875</v>
      </c>
    </row>
    <row r="1409" spans="1:1" x14ac:dyDescent="0.4">
      <c r="A1409">
        <v>0.7416607523066</v>
      </c>
    </row>
    <row r="1410" spans="1:1" x14ac:dyDescent="0.4">
      <c r="A1410">
        <v>0.74184397163120497</v>
      </c>
    </row>
    <row r="1411" spans="1:1" x14ac:dyDescent="0.4">
      <c r="A1411">
        <v>0.74202693125442898</v>
      </c>
    </row>
    <row r="1412" spans="1:1" x14ac:dyDescent="0.4">
      <c r="A1412">
        <v>0.74220963172804499</v>
      </c>
    </row>
    <row r="1413" spans="1:1" x14ac:dyDescent="0.4">
      <c r="A1413">
        <v>0.741684359518754</v>
      </c>
    </row>
    <row r="1414" spans="1:1" x14ac:dyDescent="0.4">
      <c r="A1414">
        <v>0.741867043847241</v>
      </c>
    </row>
    <row r="1415" spans="1:1" x14ac:dyDescent="0.4">
      <c r="A1415">
        <v>0.74204946996466403</v>
      </c>
    </row>
    <row r="1416" spans="1:1" x14ac:dyDescent="0.4">
      <c r="A1416">
        <v>0.74223163841807904</v>
      </c>
    </row>
    <row r="1417" spans="1:1" x14ac:dyDescent="0.4">
      <c r="A1417">
        <v>0.742413549752999</v>
      </c>
    </row>
    <row r="1418" spans="1:1" x14ac:dyDescent="0.4">
      <c r="A1418">
        <v>0.742595204513399</v>
      </c>
    </row>
    <row r="1419" spans="1:1" x14ac:dyDescent="0.4">
      <c r="A1419">
        <v>0.74277660324171901</v>
      </c>
    </row>
    <row r="1420" spans="1:1" x14ac:dyDescent="0.4">
      <c r="A1420">
        <v>0.74295774647887303</v>
      </c>
    </row>
    <row r="1421" spans="1:1" x14ac:dyDescent="0.4">
      <c r="A1421">
        <v>0.74313863476425002</v>
      </c>
    </row>
    <row r="1422" spans="1:1" x14ac:dyDescent="0.4">
      <c r="A1422">
        <v>0.74261603375527396</v>
      </c>
    </row>
    <row r="1423" spans="1:1" x14ac:dyDescent="0.4">
      <c r="A1423">
        <v>0.74279690794096898</v>
      </c>
    </row>
    <row r="1424" spans="1:1" x14ac:dyDescent="0.4">
      <c r="A1424">
        <v>0.74297752808988704</v>
      </c>
    </row>
    <row r="1425" spans="1:1" x14ac:dyDescent="0.4">
      <c r="A1425">
        <v>0.74315789473684202</v>
      </c>
    </row>
    <row r="1426" spans="1:1" x14ac:dyDescent="0.4">
      <c r="A1426">
        <v>0.74333800841514697</v>
      </c>
    </row>
    <row r="1427" spans="1:1" x14ac:dyDescent="0.4">
      <c r="A1427">
        <v>0.74351786965662203</v>
      </c>
    </row>
    <row r="1428" spans="1:1" x14ac:dyDescent="0.4">
      <c r="A1428">
        <v>0.74369747899159599</v>
      </c>
    </row>
    <row r="1429" spans="1:1" x14ac:dyDescent="0.4">
      <c r="A1429">
        <v>0.74387683694891504</v>
      </c>
    </row>
    <row r="1430" spans="1:1" x14ac:dyDescent="0.4">
      <c r="A1430">
        <v>0.744055944055944</v>
      </c>
    </row>
    <row r="1431" spans="1:1" x14ac:dyDescent="0.4">
      <c r="A1431">
        <v>0.74423480083857396</v>
      </c>
    </row>
    <row r="1432" spans="1:1" x14ac:dyDescent="0.4">
      <c r="A1432">
        <v>0.744413407821229</v>
      </c>
    </row>
    <row r="1433" spans="1:1" x14ac:dyDescent="0.4">
      <c r="A1433">
        <v>0.74459176552686601</v>
      </c>
    </row>
    <row r="1434" spans="1:1" x14ac:dyDescent="0.4">
      <c r="A1434">
        <v>0.74476987447698695</v>
      </c>
    </row>
    <row r="1435" spans="1:1" x14ac:dyDescent="0.4">
      <c r="A1435">
        <v>0.74494773519163704</v>
      </c>
    </row>
    <row r="1436" spans="1:1" x14ac:dyDescent="0.4">
      <c r="A1436">
        <v>0.74442896935933101</v>
      </c>
    </row>
    <row r="1437" spans="1:1" x14ac:dyDescent="0.4">
      <c r="A1437">
        <v>0.74460681976339504</v>
      </c>
    </row>
    <row r="1438" spans="1:1" x14ac:dyDescent="0.4">
      <c r="A1438">
        <v>0.744784422809457</v>
      </c>
    </row>
    <row r="1439" spans="1:1" x14ac:dyDescent="0.4">
      <c r="A1439">
        <v>0.74496177901320304</v>
      </c>
    </row>
    <row r="1440" spans="1:1" x14ac:dyDescent="0.4">
      <c r="A1440">
        <v>0.74513888888888802</v>
      </c>
    </row>
    <row r="1441" spans="1:1" x14ac:dyDescent="0.4">
      <c r="A1441">
        <v>0.74531575294934005</v>
      </c>
    </row>
    <row r="1442" spans="1:1" x14ac:dyDescent="0.4">
      <c r="A1442">
        <v>0.74479889042995795</v>
      </c>
    </row>
    <row r="1443" spans="1:1" x14ac:dyDescent="0.4">
      <c r="A1443">
        <v>0.74428274428274399</v>
      </c>
    </row>
    <row r="1444" spans="1:1" x14ac:dyDescent="0.4">
      <c r="A1444">
        <v>0.74445983379501302</v>
      </c>
    </row>
    <row r="1445" spans="1:1" x14ac:dyDescent="0.4">
      <c r="A1445">
        <v>0.74463667820069201</v>
      </c>
    </row>
    <row r="1446" spans="1:1" x14ac:dyDescent="0.4">
      <c r="A1446">
        <v>0.744813278008298</v>
      </c>
    </row>
    <row r="1447" spans="1:1" x14ac:dyDescent="0.4">
      <c r="A1447">
        <v>0.74498963372494797</v>
      </c>
    </row>
    <row r="1448" spans="1:1" x14ac:dyDescent="0.4">
      <c r="A1448">
        <v>0.74447513812154698</v>
      </c>
    </row>
    <row r="1449" spans="1:1" x14ac:dyDescent="0.4">
      <c r="A1449">
        <v>0.74465148378191803</v>
      </c>
    </row>
    <row r="1450" spans="1:1" x14ac:dyDescent="0.4">
      <c r="A1450">
        <v>0.74482758620689604</v>
      </c>
    </row>
    <row r="1451" spans="1:1" x14ac:dyDescent="0.4">
      <c r="A1451">
        <v>0.74500344589937895</v>
      </c>
    </row>
    <row r="1452" spans="1:1" x14ac:dyDescent="0.4">
      <c r="A1452">
        <v>0.74517906336088102</v>
      </c>
    </row>
    <row r="1453" spans="1:1" x14ac:dyDescent="0.4">
      <c r="A1453">
        <v>0.74535443909153398</v>
      </c>
    </row>
    <row r="1454" spans="1:1" x14ac:dyDescent="0.4">
      <c r="A1454">
        <v>0.74552957359009597</v>
      </c>
    </row>
    <row r="1455" spans="1:1" x14ac:dyDescent="0.4">
      <c r="A1455">
        <v>0.74570446735395102</v>
      </c>
    </row>
    <row r="1456" spans="1:1" x14ac:dyDescent="0.4">
      <c r="A1456">
        <v>0.74587912087912001</v>
      </c>
    </row>
    <row r="1457" spans="1:1" x14ac:dyDescent="0.4">
      <c r="A1457">
        <v>0.74605353466026003</v>
      </c>
    </row>
    <row r="1458" spans="1:1" x14ac:dyDescent="0.4">
      <c r="A1458">
        <v>0.74554183813442998</v>
      </c>
    </row>
    <row r="1459" spans="1:1" x14ac:dyDescent="0.4">
      <c r="A1459">
        <v>0.74571624400274095</v>
      </c>
    </row>
    <row r="1460" spans="1:1" x14ac:dyDescent="0.4">
      <c r="A1460">
        <v>0.74589041095890396</v>
      </c>
    </row>
    <row r="1461" spans="1:1" x14ac:dyDescent="0.4">
      <c r="A1461">
        <v>0.74606433949349704</v>
      </c>
    </row>
    <row r="1462" spans="1:1" x14ac:dyDescent="0.4">
      <c r="A1462">
        <v>0.74623803009575895</v>
      </c>
    </row>
    <row r="1463" spans="1:1" x14ac:dyDescent="0.4">
      <c r="A1463">
        <v>0.74641148325358797</v>
      </c>
    </row>
    <row r="1464" spans="1:1" x14ac:dyDescent="0.4">
      <c r="A1464">
        <v>0.74658469945355099</v>
      </c>
    </row>
    <row r="1465" spans="1:1" x14ac:dyDescent="0.4">
      <c r="A1465">
        <v>0.74675767918088698</v>
      </c>
    </row>
    <row r="1466" spans="1:1" x14ac:dyDescent="0.4">
      <c r="A1466">
        <v>0.74693042291950795</v>
      </c>
    </row>
    <row r="1467" spans="1:1" x14ac:dyDescent="0.4">
      <c r="A1467">
        <v>0.74710293115200999</v>
      </c>
    </row>
    <row r="1468" spans="1:1" x14ac:dyDescent="0.4">
      <c r="A1468">
        <v>0.74727520435967298</v>
      </c>
    </row>
    <row r="1469" spans="1:1" x14ac:dyDescent="0.4">
      <c r="A1469">
        <v>0.74744724302246401</v>
      </c>
    </row>
    <row r="1470" spans="1:1" x14ac:dyDescent="0.4">
      <c r="A1470">
        <v>0.74761904761904696</v>
      </c>
    </row>
    <row r="1471" spans="1:1" x14ac:dyDescent="0.4">
      <c r="A1471">
        <v>0.74711080897348703</v>
      </c>
    </row>
    <row r="1472" spans="1:1" x14ac:dyDescent="0.4">
      <c r="A1472">
        <v>0.747282608695652</v>
      </c>
    </row>
    <row r="1473" spans="1:1" x14ac:dyDescent="0.4">
      <c r="A1473">
        <v>0.74745417515274903</v>
      </c>
    </row>
    <row r="1474" spans="1:1" x14ac:dyDescent="0.4">
      <c r="A1474">
        <v>0.74694708276797805</v>
      </c>
    </row>
    <row r="1475" spans="1:1" x14ac:dyDescent="0.4">
      <c r="A1475">
        <v>0.74711864406779604</v>
      </c>
    </row>
    <row r="1476" spans="1:1" x14ac:dyDescent="0.4">
      <c r="A1476">
        <v>0.74661246612466103</v>
      </c>
    </row>
    <row r="1477" spans="1:1" x14ac:dyDescent="0.4">
      <c r="A1477">
        <v>0.74678402166553803</v>
      </c>
    </row>
    <row r="1478" spans="1:1" x14ac:dyDescent="0.4">
      <c r="A1478">
        <v>0.74695534506089301</v>
      </c>
    </row>
    <row r="1479" spans="1:1" x14ac:dyDescent="0.4">
      <c r="A1479">
        <v>0.74645030425963399</v>
      </c>
    </row>
    <row r="1480" spans="1:1" x14ac:dyDescent="0.4">
      <c r="A1480">
        <v>0.74662162162162105</v>
      </c>
    </row>
    <row r="1481" spans="1:1" x14ac:dyDescent="0.4">
      <c r="A1481">
        <v>0.74679270762997896</v>
      </c>
    </row>
    <row r="1482" spans="1:1" x14ac:dyDescent="0.4">
      <c r="A1482">
        <v>0.74696356275303599</v>
      </c>
    </row>
    <row r="1483" spans="1:1" x14ac:dyDescent="0.4">
      <c r="A1483">
        <v>0.74645987862440999</v>
      </c>
    </row>
    <row r="1484" spans="1:1" x14ac:dyDescent="0.4">
      <c r="A1484">
        <v>0.74663072776280304</v>
      </c>
    </row>
    <row r="1485" spans="1:1" x14ac:dyDescent="0.4">
      <c r="A1485">
        <v>0.74680134680134602</v>
      </c>
    </row>
    <row r="1486" spans="1:1" x14ac:dyDescent="0.4">
      <c r="A1486">
        <v>0.74697173620457602</v>
      </c>
    </row>
    <row r="1487" spans="1:1" x14ac:dyDescent="0.4">
      <c r="A1487">
        <v>0.747141896435776</v>
      </c>
    </row>
    <row r="1488" spans="1:1" x14ac:dyDescent="0.4">
      <c r="A1488">
        <v>0.74731182795698903</v>
      </c>
    </row>
    <row r="1489" spans="1:1" x14ac:dyDescent="0.4">
      <c r="A1489">
        <v>0.74748153122901195</v>
      </c>
    </row>
    <row r="1490" spans="1:1" x14ac:dyDescent="0.4">
      <c r="A1490">
        <v>0.74765100671140905</v>
      </c>
    </row>
    <row r="1491" spans="1:1" x14ac:dyDescent="0.4">
      <c r="A1491">
        <v>0.74782025486250803</v>
      </c>
    </row>
    <row r="1492" spans="1:1" x14ac:dyDescent="0.4">
      <c r="A1492">
        <v>0.74798927613941002</v>
      </c>
    </row>
    <row r="1493" spans="1:1" x14ac:dyDescent="0.4">
      <c r="A1493">
        <v>0.74815807099799003</v>
      </c>
    </row>
    <row r="1494" spans="1:1" x14ac:dyDescent="0.4">
      <c r="A1494">
        <v>0.74832663989290404</v>
      </c>
    </row>
    <row r="1495" spans="1:1" x14ac:dyDescent="0.4">
      <c r="A1495">
        <v>0.74849498327759201</v>
      </c>
    </row>
    <row r="1496" spans="1:1" x14ac:dyDescent="0.4">
      <c r="A1496">
        <v>0.74866310160427796</v>
      </c>
    </row>
    <row r="1497" spans="1:1" x14ac:dyDescent="0.4">
      <c r="A1497">
        <v>0.74816299265196995</v>
      </c>
    </row>
    <row r="1498" spans="1:1" x14ac:dyDescent="0.4">
      <c r="A1498">
        <v>0.74833110814419201</v>
      </c>
    </row>
    <row r="1499" spans="1:1" x14ac:dyDescent="0.4">
      <c r="A1499">
        <v>0.74849899933288799</v>
      </c>
    </row>
    <row r="1500" spans="1:1" x14ac:dyDescent="0.4">
      <c r="A1500">
        <v>0.74866666666666604</v>
      </c>
    </row>
    <row r="1501" spans="1:1" x14ac:dyDescent="0.4">
      <c r="A1501">
        <v>0.74883411059293803</v>
      </c>
    </row>
    <row r="1502" spans="1:1" x14ac:dyDescent="0.4">
      <c r="A1502">
        <v>0.74900133155792203</v>
      </c>
    </row>
    <row r="1503" spans="1:1" x14ac:dyDescent="0.4">
      <c r="A1503">
        <v>0.74850299401197595</v>
      </c>
    </row>
    <row r="1504" spans="1:1" x14ac:dyDescent="0.4">
      <c r="A1504">
        <v>0.74800531914893598</v>
      </c>
    </row>
    <row r="1505" spans="1:1" x14ac:dyDescent="0.4">
      <c r="A1505">
        <v>0.74817275747508305</v>
      </c>
    </row>
    <row r="1506" spans="1:1" x14ac:dyDescent="0.4">
      <c r="A1506">
        <v>0.74833997343957503</v>
      </c>
    </row>
    <row r="1507" spans="1:1" x14ac:dyDescent="0.4">
      <c r="A1507">
        <v>0.74850696748506895</v>
      </c>
    </row>
    <row r="1508" spans="1:1" x14ac:dyDescent="0.4">
      <c r="A1508">
        <v>0.74867374005304999</v>
      </c>
    </row>
    <row r="1509" spans="1:1" x14ac:dyDescent="0.4">
      <c r="A1509">
        <v>0.74884029158383003</v>
      </c>
    </row>
    <row r="1510" spans="1:1" x14ac:dyDescent="0.4">
      <c r="A1510">
        <v>0.74900662251655603</v>
      </c>
    </row>
    <row r="1511" spans="1:1" x14ac:dyDescent="0.4">
      <c r="A1511">
        <v>0.74851091992058205</v>
      </c>
    </row>
    <row r="1512" spans="1:1" x14ac:dyDescent="0.4">
      <c r="A1512">
        <v>0.74867724867724805</v>
      </c>
    </row>
    <row r="1513" spans="1:1" x14ac:dyDescent="0.4">
      <c r="A1513">
        <v>0.748843357567746</v>
      </c>
    </row>
    <row r="1514" spans="1:1" x14ac:dyDescent="0.4">
      <c r="A1514">
        <v>0.74900924702774097</v>
      </c>
    </row>
    <row r="1515" spans="1:1" x14ac:dyDescent="0.4">
      <c r="A1515">
        <v>0.74851485148514796</v>
      </c>
    </row>
    <row r="1516" spans="1:1" x14ac:dyDescent="0.4">
      <c r="A1516">
        <v>0.74868073878627905</v>
      </c>
    </row>
    <row r="1517" spans="1:1" x14ac:dyDescent="0.4">
      <c r="A1517">
        <v>0.74884640738299202</v>
      </c>
    </row>
    <row r="1518" spans="1:1" x14ac:dyDescent="0.4">
      <c r="A1518">
        <v>0.749011857707509</v>
      </c>
    </row>
    <row r="1519" spans="1:1" x14ac:dyDescent="0.4">
      <c r="A1519">
        <v>0.74917709019091505</v>
      </c>
    </row>
    <row r="1520" spans="1:1" x14ac:dyDescent="0.4">
      <c r="A1520">
        <v>0.74934210526315703</v>
      </c>
    </row>
    <row r="1521" spans="1:1" x14ac:dyDescent="0.4">
      <c r="A1521">
        <v>0.74950690335305703</v>
      </c>
    </row>
    <row r="1522" spans="1:1" x14ac:dyDescent="0.4">
      <c r="A1522">
        <v>0.74967148488830404</v>
      </c>
    </row>
    <row r="1523" spans="1:1" x14ac:dyDescent="0.4">
      <c r="A1523">
        <v>0.74983585029546895</v>
      </c>
    </row>
    <row r="1524" spans="1:1" x14ac:dyDescent="0.4">
      <c r="A1524">
        <v>0.74934383202099697</v>
      </c>
    </row>
    <row r="1525" spans="1:1" x14ac:dyDescent="0.4">
      <c r="A1525">
        <v>0.74950819672131097</v>
      </c>
    </row>
    <row r="1526" spans="1:1" x14ac:dyDescent="0.4">
      <c r="A1526">
        <v>0.749672346002621</v>
      </c>
    </row>
    <row r="1527" spans="1:1" x14ac:dyDescent="0.4">
      <c r="A1527">
        <v>0.74918140144073297</v>
      </c>
    </row>
    <row r="1528" spans="1:1" x14ac:dyDescent="0.4">
      <c r="A1528">
        <v>0.74934554973821899</v>
      </c>
    </row>
    <row r="1529" spans="1:1" x14ac:dyDescent="0.4">
      <c r="A1529">
        <v>0.74950948332243295</v>
      </c>
    </row>
    <row r="1530" spans="1:1" x14ac:dyDescent="0.4">
      <c r="A1530">
        <v>0.74901960784313704</v>
      </c>
    </row>
    <row r="1531" spans="1:1" x14ac:dyDescent="0.4">
      <c r="A1531">
        <v>0.74918354016982303</v>
      </c>
    </row>
    <row r="1532" spans="1:1" x14ac:dyDescent="0.4">
      <c r="A1532">
        <v>0.74869451697127898</v>
      </c>
    </row>
    <row r="1533" spans="1:1" x14ac:dyDescent="0.4">
      <c r="A1533">
        <v>0.74820613176777495</v>
      </c>
    </row>
    <row r="1534" spans="1:1" x14ac:dyDescent="0.4">
      <c r="A1534">
        <v>0.74837027379400201</v>
      </c>
    </row>
    <row r="1535" spans="1:1" x14ac:dyDescent="0.4">
      <c r="A1535">
        <v>0.74788273615635104</v>
      </c>
    </row>
    <row r="1536" spans="1:1" x14ac:dyDescent="0.4">
      <c r="A1536">
        <v>0.74739583333333304</v>
      </c>
    </row>
    <row r="1537" spans="1:1" x14ac:dyDescent="0.4">
      <c r="A1537">
        <v>0.74756018217306397</v>
      </c>
    </row>
    <row r="1538" spans="1:1" x14ac:dyDescent="0.4">
      <c r="A1538">
        <v>0.74772431729518796</v>
      </c>
    </row>
    <row r="1539" spans="1:1" x14ac:dyDescent="0.4">
      <c r="A1539">
        <v>0.74788823911630897</v>
      </c>
    </row>
    <row r="1540" spans="1:1" x14ac:dyDescent="0.4">
      <c r="A1540">
        <v>0.74805194805194797</v>
      </c>
    </row>
    <row r="1541" spans="1:1" x14ac:dyDescent="0.4">
      <c r="A1541">
        <v>0.74821544451654698</v>
      </c>
    </row>
    <row r="1542" spans="1:1" x14ac:dyDescent="0.4">
      <c r="A1542">
        <v>0.74773022049286597</v>
      </c>
    </row>
    <row r="1543" spans="1:1" x14ac:dyDescent="0.4">
      <c r="A1543">
        <v>0.74789371354504197</v>
      </c>
    </row>
    <row r="1544" spans="1:1" x14ac:dyDescent="0.4">
      <c r="A1544">
        <v>0.74805699481865195</v>
      </c>
    </row>
    <row r="1545" spans="1:1" x14ac:dyDescent="0.4">
      <c r="A1545">
        <v>0.74822006472491898</v>
      </c>
    </row>
    <row r="1546" spans="1:1" x14ac:dyDescent="0.4">
      <c r="A1546">
        <v>0.74838292367399695</v>
      </c>
    </row>
    <row r="1547" spans="1:1" x14ac:dyDescent="0.4">
      <c r="A1547">
        <v>0.74854557207498296</v>
      </c>
    </row>
    <row r="1548" spans="1:1" x14ac:dyDescent="0.4">
      <c r="A1548">
        <v>0.74870801033591705</v>
      </c>
    </row>
    <row r="1549" spans="1:1" x14ac:dyDescent="0.4">
      <c r="A1549">
        <v>0.74887023886378301</v>
      </c>
    </row>
    <row r="1550" spans="1:1" x14ac:dyDescent="0.4">
      <c r="A1550">
        <v>0.74903225806451601</v>
      </c>
    </row>
    <row r="1551" spans="1:1" x14ac:dyDescent="0.4">
      <c r="A1551">
        <v>0.74919406834300395</v>
      </c>
    </row>
    <row r="1552" spans="1:1" x14ac:dyDescent="0.4">
      <c r="A1552">
        <v>0.74935567010309201</v>
      </c>
    </row>
    <row r="1553" spans="1:1" x14ac:dyDescent="0.4">
      <c r="A1553">
        <v>0.74951706374758498</v>
      </c>
    </row>
    <row r="1554" spans="1:1" x14ac:dyDescent="0.4">
      <c r="A1554">
        <v>0.74967824967824903</v>
      </c>
    </row>
    <row r="1555" spans="1:1" x14ac:dyDescent="0.4">
      <c r="A1555">
        <v>0.74983922829581995</v>
      </c>
    </row>
    <row r="1556" spans="1:1" x14ac:dyDescent="0.4">
      <c r="A1556">
        <v>0.75</v>
      </c>
    </row>
    <row r="1557" spans="1:1" x14ac:dyDescent="0.4">
      <c r="A1557">
        <v>0.74951830443159895</v>
      </c>
    </row>
    <row r="1558" spans="1:1" x14ac:dyDescent="0.4">
      <c r="A1558">
        <v>0.74903722721437704</v>
      </c>
    </row>
    <row r="1559" spans="1:1" x14ac:dyDescent="0.4">
      <c r="A1559">
        <v>0.74919820397690795</v>
      </c>
    </row>
    <row r="1560" spans="1:1" x14ac:dyDescent="0.4">
      <c r="A1560">
        <v>0.74935897435897403</v>
      </c>
    </row>
    <row r="1561" spans="1:1" x14ac:dyDescent="0.4">
      <c r="A1561">
        <v>0.74951953875720601</v>
      </c>
    </row>
    <row r="1562" spans="1:1" x14ac:dyDescent="0.4">
      <c r="A1562">
        <v>0.74967989756722098</v>
      </c>
    </row>
    <row r="1563" spans="1:1" x14ac:dyDescent="0.4">
      <c r="A1563">
        <v>0.74920025591810602</v>
      </c>
    </row>
    <row r="1564" spans="1:1" x14ac:dyDescent="0.4">
      <c r="A1564">
        <v>0.74936061381074104</v>
      </c>
    </row>
    <row r="1565" spans="1:1" x14ac:dyDescent="0.4">
      <c r="A1565">
        <v>0.74952076677316204</v>
      </c>
    </row>
    <row r="1566" spans="1:1" x14ac:dyDescent="0.4">
      <c r="A1566">
        <v>0.74904214559386895</v>
      </c>
    </row>
    <row r="1567" spans="1:1" x14ac:dyDescent="0.4">
      <c r="A1567">
        <v>0.74920229738353505</v>
      </c>
    </row>
    <row r="1568" spans="1:1" x14ac:dyDescent="0.4">
      <c r="A1568">
        <v>0.749362244897959</v>
      </c>
    </row>
    <row r="1569" spans="1:1" x14ac:dyDescent="0.4">
      <c r="A1569">
        <v>0.74888463989802401</v>
      </c>
    </row>
    <row r="1570" spans="1:1" x14ac:dyDescent="0.4">
      <c r="A1570">
        <v>0.74904458598726098</v>
      </c>
    </row>
    <row r="1571" spans="1:1" x14ac:dyDescent="0.4">
      <c r="A1571">
        <v>0.74920432845321405</v>
      </c>
    </row>
    <row r="1572" spans="1:1" x14ac:dyDescent="0.4">
      <c r="A1572">
        <v>0.74936386768447805</v>
      </c>
    </row>
    <row r="1573" spans="1:1" x14ac:dyDescent="0.4">
      <c r="A1573">
        <v>0.74952320406865802</v>
      </c>
    </row>
    <row r="1574" spans="1:1" x14ac:dyDescent="0.4">
      <c r="A1574">
        <v>0.74968233799237605</v>
      </c>
    </row>
    <row r="1575" spans="1:1" x14ac:dyDescent="0.4">
      <c r="A1575">
        <v>0.74984126984126898</v>
      </c>
    </row>
    <row r="1576" spans="1:1" x14ac:dyDescent="0.4">
      <c r="A1576">
        <v>0.74936548223350197</v>
      </c>
    </row>
    <row r="1577" spans="1:1" x14ac:dyDescent="0.4">
      <c r="A1577">
        <v>0.74952441344324605</v>
      </c>
    </row>
    <row r="1578" spans="1:1" x14ac:dyDescent="0.4">
      <c r="A1578">
        <v>0.74968314321926399</v>
      </c>
    </row>
    <row r="1579" spans="1:1" x14ac:dyDescent="0.4">
      <c r="A1579">
        <v>0.74984167194426798</v>
      </c>
    </row>
    <row r="1580" spans="1:1" x14ac:dyDescent="0.4">
      <c r="A1580">
        <v>0.75</v>
      </c>
    </row>
    <row r="1581" spans="1:1" x14ac:dyDescent="0.4">
      <c r="A1581">
        <v>0.75015812776723501</v>
      </c>
    </row>
    <row r="1582" spans="1:1" x14ac:dyDescent="0.4">
      <c r="A1582">
        <v>0.75031605562578996</v>
      </c>
    </row>
    <row r="1583" spans="1:1" x14ac:dyDescent="0.4">
      <c r="A1583">
        <v>0.74984207201516095</v>
      </c>
    </row>
    <row r="1584" spans="1:1" x14ac:dyDescent="0.4">
      <c r="A1584">
        <v>0.75</v>
      </c>
    </row>
    <row r="1585" spans="1:1" x14ac:dyDescent="0.4">
      <c r="A1585">
        <v>0.74952681388012599</v>
      </c>
    </row>
    <row r="1586" spans="1:1" x14ac:dyDescent="0.4">
      <c r="A1586">
        <v>0.74968474148802</v>
      </c>
    </row>
    <row r="1587" spans="1:1" x14ac:dyDescent="0.4">
      <c r="A1587">
        <v>0.74984247006931304</v>
      </c>
    </row>
    <row r="1588" spans="1:1" x14ac:dyDescent="0.4">
      <c r="A1588">
        <v>0.75</v>
      </c>
    </row>
    <row r="1589" spans="1:1" x14ac:dyDescent="0.4">
      <c r="A1589">
        <v>0.75015733165512899</v>
      </c>
    </row>
    <row r="1590" spans="1:1" x14ac:dyDescent="0.4">
      <c r="A1590">
        <v>0.75031446540880498</v>
      </c>
    </row>
    <row r="1591" spans="1:1" x14ac:dyDescent="0.4">
      <c r="A1591">
        <v>0.74984286612193496</v>
      </c>
    </row>
    <row r="1592" spans="1:1" x14ac:dyDescent="0.4">
      <c r="A1592">
        <v>0.75</v>
      </c>
    </row>
    <row r="1593" spans="1:1" x14ac:dyDescent="0.4">
      <c r="A1593">
        <v>0.75015693659761395</v>
      </c>
    </row>
    <row r="1594" spans="1:1" x14ac:dyDescent="0.4">
      <c r="A1594">
        <v>0.75031367628607204</v>
      </c>
    </row>
    <row r="1595" spans="1:1" x14ac:dyDescent="0.4">
      <c r="A1595">
        <v>0.750470219435736</v>
      </c>
    </row>
    <row r="1596" spans="1:1" x14ac:dyDescent="0.4">
      <c r="A1596">
        <v>0.75</v>
      </c>
    </row>
    <row r="1597" spans="1:1" x14ac:dyDescent="0.4">
      <c r="A1597">
        <v>0.750156543519098</v>
      </c>
    </row>
    <row r="1598" spans="1:1" x14ac:dyDescent="0.4">
      <c r="A1598">
        <v>0.74968710888610701</v>
      </c>
    </row>
    <row r="1599" spans="1:1" x14ac:dyDescent="0.4">
      <c r="A1599">
        <v>0.74984365228267602</v>
      </c>
    </row>
    <row r="1600" spans="1:1" x14ac:dyDescent="0.4">
      <c r="A1600">
        <v>0.75</v>
      </c>
    </row>
    <row r="1601" spans="1:1" x14ac:dyDescent="0.4">
      <c r="A1601">
        <v>0.75015615240474698</v>
      </c>
    </row>
    <row r="1602" spans="1:1" x14ac:dyDescent="0.4">
      <c r="A1602">
        <v>0.75031210986267105</v>
      </c>
    </row>
    <row r="1603" spans="1:1" x14ac:dyDescent="0.4">
      <c r="A1603">
        <v>0.74984404242046099</v>
      </c>
    </row>
    <row r="1604" spans="1:1" x14ac:dyDescent="0.4">
      <c r="A1604">
        <v>0.75</v>
      </c>
    </row>
    <row r="1605" spans="1:1" x14ac:dyDescent="0.4">
      <c r="A1605">
        <v>0.75015576323987498</v>
      </c>
    </row>
    <row r="1606" spans="1:1" x14ac:dyDescent="0.4">
      <c r="A1606">
        <v>0.75031133250311299</v>
      </c>
    </row>
    <row r="1607" spans="1:1" x14ac:dyDescent="0.4">
      <c r="A1607">
        <v>0.75046670815183503</v>
      </c>
    </row>
    <row r="1608" spans="1:1" x14ac:dyDescent="0.4">
      <c r="A1608">
        <v>0.75062189054726303</v>
      </c>
    </row>
    <row r="1609" spans="1:1" x14ac:dyDescent="0.4">
      <c r="A1609">
        <v>0.75077688004971999</v>
      </c>
    </row>
    <row r="1610" spans="1:1" x14ac:dyDescent="0.4">
      <c r="A1610">
        <v>0.75093167701863295</v>
      </c>
    </row>
    <row r="1611" spans="1:1" x14ac:dyDescent="0.4">
      <c r="A1611">
        <v>0.75046554934823095</v>
      </c>
    </row>
    <row r="1612" spans="1:1" x14ac:dyDescent="0.4">
      <c r="A1612">
        <v>0.75062034739454098</v>
      </c>
    </row>
    <row r="1613" spans="1:1" x14ac:dyDescent="0.4">
      <c r="A1613">
        <v>0.750774953502789</v>
      </c>
    </row>
    <row r="1614" spans="1:1" x14ac:dyDescent="0.4">
      <c r="A1614">
        <v>0.75092936802973898</v>
      </c>
    </row>
    <row r="1615" spans="1:1" x14ac:dyDescent="0.4">
      <c r="A1615">
        <v>0.75108359133126901</v>
      </c>
    </row>
    <row r="1616" spans="1:1" x14ac:dyDescent="0.4">
      <c r="A1616">
        <v>0.75123762376237602</v>
      </c>
    </row>
    <row r="1617" spans="1:1" x14ac:dyDescent="0.4">
      <c r="A1617">
        <v>0.75077303648732197</v>
      </c>
    </row>
    <row r="1618" spans="1:1" x14ac:dyDescent="0.4">
      <c r="A1618">
        <v>0.75092707045735396</v>
      </c>
    </row>
    <row r="1619" spans="1:1" x14ac:dyDescent="0.4">
      <c r="A1619">
        <v>0.750463248919085</v>
      </c>
    </row>
    <row r="1620" spans="1:1" x14ac:dyDescent="0.4">
      <c r="A1620">
        <v>0.75</v>
      </c>
    </row>
    <row r="1621" spans="1:1" x14ac:dyDescent="0.4">
      <c r="A1621">
        <v>0.750154225786551</v>
      </c>
    </row>
    <row r="1622" spans="1:1" x14ac:dyDescent="0.4">
      <c r="A1622">
        <v>0.74969173859432803</v>
      </c>
    </row>
    <row r="1623" spans="1:1" x14ac:dyDescent="0.4">
      <c r="A1623">
        <v>0.74984596426370898</v>
      </c>
    </row>
    <row r="1624" spans="1:1" x14ac:dyDescent="0.4">
      <c r="A1624">
        <v>0.75</v>
      </c>
    </row>
    <row r="1625" spans="1:1" x14ac:dyDescent="0.4">
      <c r="A1625">
        <v>0.75015384615384595</v>
      </c>
    </row>
    <row r="1626" spans="1:1" x14ac:dyDescent="0.4">
      <c r="A1626">
        <v>0.74969249692496898</v>
      </c>
    </row>
    <row r="1627" spans="1:1" x14ac:dyDescent="0.4">
      <c r="A1627">
        <v>0.74984634296250696</v>
      </c>
    </row>
    <row r="1628" spans="1:1" x14ac:dyDescent="0.4">
      <c r="A1628">
        <v>0.75</v>
      </c>
    </row>
    <row r="1629" spans="1:1" x14ac:dyDescent="0.4">
      <c r="A1629">
        <v>0.750153468385512</v>
      </c>
    </row>
    <row r="1630" spans="1:1" x14ac:dyDescent="0.4">
      <c r="A1630">
        <v>0.750306748466257</v>
      </c>
    </row>
    <row r="1631" spans="1:1" x14ac:dyDescent="0.4">
      <c r="A1631">
        <v>0.75045984058859505</v>
      </c>
    </row>
    <row r="1632" spans="1:1" x14ac:dyDescent="0.4">
      <c r="A1632">
        <v>0.75061274509803899</v>
      </c>
    </row>
    <row r="1633" spans="1:1" x14ac:dyDescent="0.4">
      <c r="A1633">
        <v>0.75076546233925201</v>
      </c>
    </row>
    <row r="1634" spans="1:1" x14ac:dyDescent="0.4">
      <c r="A1634">
        <v>0.75091799265605796</v>
      </c>
    </row>
    <row r="1635" spans="1:1" x14ac:dyDescent="0.4">
      <c r="A1635">
        <v>0.75107033639143705</v>
      </c>
    </row>
    <row r="1636" spans="1:1" x14ac:dyDescent="0.4">
      <c r="A1636">
        <v>0.75122249388753004</v>
      </c>
    </row>
    <row r="1637" spans="1:1" x14ac:dyDescent="0.4">
      <c r="A1637">
        <v>0.75137446548564402</v>
      </c>
    </row>
    <row r="1638" spans="1:1" x14ac:dyDescent="0.4">
      <c r="A1638">
        <v>0.75152625152625097</v>
      </c>
    </row>
    <row r="1639" spans="1:1" x14ac:dyDescent="0.4">
      <c r="A1639">
        <v>0.75167785234899298</v>
      </c>
    </row>
    <row r="1640" spans="1:1" x14ac:dyDescent="0.4">
      <c r="A1640">
        <v>0.75182926829268204</v>
      </c>
    </row>
    <row r="1641" spans="1:1" x14ac:dyDescent="0.4">
      <c r="A1641">
        <v>0.75137111517367405</v>
      </c>
    </row>
    <row r="1642" spans="1:1" x14ac:dyDescent="0.4">
      <c r="A1642">
        <v>0.75152253349573594</v>
      </c>
    </row>
    <row r="1643" spans="1:1" x14ac:dyDescent="0.4">
      <c r="A1643">
        <v>0.75167376749847803</v>
      </c>
    </row>
    <row r="1644" spans="1:1" x14ac:dyDescent="0.4">
      <c r="A1644">
        <v>0.75182481751824803</v>
      </c>
    </row>
    <row r="1645" spans="1:1" x14ac:dyDescent="0.4">
      <c r="A1645">
        <v>0.75197568389057701</v>
      </c>
    </row>
    <row r="1646" spans="1:1" x14ac:dyDescent="0.4">
      <c r="A1646">
        <v>0.75151883353584403</v>
      </c>
    </row>
    <row r="1647" spans="1:1" x14ac:dyDescent="0.4">
      <c r="A1647">
        <v>0.75166970248937404</v>
      </c>
    </row>
    <row r="1648" spans="1:1" x14ac:dyDescent="0.4">
      <c r="A1648">
        <v>0.75182038834951403</v>
      </c>
    </row>
    <row r="1649" spans="1:1" x14ac:dyDescent="0.4">
      <c r="A1649">
        <v>0.75197089144936302</v>
      </c>
    </row>
    <row r="1650" spans="1:1" x14ac:dyDescent="0.4">
      <c r="A1650">
        <v>0.75212121212121197</v>
      </c>
    </row>
    <row r="1651" spans="1:1" x14ac:dyDescent="0.4">
      <c r="A1651">
        <v>0.75227135069654705</v>
      </c>
    </row>
    <row r="1652" spans="1:1" x14ac:dyDescent="0.4">
      <c r="A1652">
        <v>0.75242130750605296</v>
      </c>
    </row>
    <row r="1653" spans="1:1" x14ac:dyDescent="0.4">
      <c r="A1653">
        <v>0.75196612220205605</v>
      </c>
    </row>
    <row r="1654" spans="1:1" x14ac:dyDescent="0.4">
      <c r="A1654">
        <v>0.75151148730350603</v>
      </c>
    </row>
    <row r="1655" spans="1:1" x14ac:dyDescent="0.4">
      <c r="A1655">
        <v>0.75166163141993902</v>
      </c>
    </row>
    <row r="1656" spans="1:1" x14ac:dyDescent="0.4">
      <c r="A1656">
        <v>0.751811594202898</v>
      </c>
    </row>
    <row r="1657" spans="1:1" x14ac:dyDescent="0.4">
      <c r="A1657">
        <v>0.75135787567893697</v>
      </c>
    </row>
    <row r="1658" spans="1:1" x14ac:dyDescent="0.4">
      <c r="A1658">
        <v>0.75090470446320801</v>
      </c>
    </row>
    <row r="1659" spans="1:1" x14ac:dyDescent="0.4">
      <c r="A1659">
        <v>0.75105485232067504</v>
      </c>
    </row>
    <row r="1660" spans="1:1" x14ac:dyDescent="0.4">
      <c r="A1660">
        <v>0.75120481927710803</v>
      </c>
    </row>
    <row r="1661" spans="1:1" x14ac:dyDescent="0.4">
      <c r="A1661">
        <v>0.75135460565924095</v>
      </c>
    </row>
    <row r="1662" spans="1:1" x14ac:dyDescent="0.4">
      <c r="A1662">
        <v>0.75150421179301996</v>
      </c>
    </row>
    <row r="1663" spans="1:1" x14ac:dyDescent="0.4">
      <c r="A1663">
        <v>0.75165363800360796</v>
      </c>
    </row>
    <row r="1664" spans="1:1" x14ac:dyDescent="0.4">
      <c r="A1664">
        <v>0.75180288461538403</v>
      </c>
    </row>
    <row r="1665" spans="1:1" x14ac:dyDescent="0.4">
      <c r="A1665">
        <v>0.751351351351351</v>
      </c>
    </row>
    <row r="1666" spans="1:1" x14ac:dyDescent="0.4">
      <c r="A1666">
        <v>0.75090036014405703</v>
      </c>
    </row>
    <row r="1667" spans="1:1" x14ac:dyDescent="0.4">
      <c r="A1667">
        <v>0.75104979004199102</v>
      </c>
    </row>
    <row r="1668" spans="1:1" x14ac:dyDescent="0.4">
      <c r="A1668">
        <v>0.75059952038369304</v>
      </c>
    </row>
    <row r="1669" spans="1:1" x14ac:dyDescent="0.4">
      <c r="A1669">
        <v>0.75074895146794396</v>
      </c>
    </row>
    <row r="1670" spans="1:1" x14ac:dyDescent="0.4">
      <c r="A1670">
        <v>0.75029940119760397</v>
      </c>
    </row>
    <row r="1671" spans="1:1" x14ac:dyDescent="0.4">
      <c r="A1671">
        <v>0.75044883303411103</v>
      </c>
    </row>
    <row r="1672" spans="1:1" x14ac:dyDescent="0.4">
      <c r="A1672">
        <v>0.75059808612440104</v>
      </c>
    </row>
    <row r="1673" spans="1:1" x14ac:dyDescent="0.4">
      <c r="A1673">
        <v>0.75074716078900094</v>
      </c>
    </row>
    <row r="1674" spans="1:1" x14ac:dyDescent="0.4">
      <c r="A1674">
        <v>0.75089605734766995</v>
      </c>
    </row>
    <row r="1675" spans="1:1" x14ac:dyDescent="0.4">
      <c r="A1675">
        <v>0.75104477611940301</v>
      </c>
    </row>
    <row r="1676" spans="1:1" x14ac:dyDescent="0.4">
      <c r="A1676">
        <v>0.75059665871121695</v>
      </c>
    </row>
    <row r="1677" spans="1:1" x14ac:dyDescent="0.4">
      <c r="A1677">
        <v>0.75074537865235502</v>
      </c>
    </row>
    <row r="1678" spans="1:1" x14ac:dyDescent="0.4">
      <c r="A1678">
        <v>0.75089392133492205</v>
      </c>
    </row>
    <row r="1679" spans="1:1" x14ac:dyDescent="0.4">
      <c r="A1679">
        <v>0.750446694460988</v>
      </c>
    </row>
    <row r="1680" spans="1:1" x14ac:dyDescent="0.4">
      <c r="A1680">
        <v>0.75059523809523798</v>
      </c>
    </row>
    <row r="1681" spans="1:1" x14ac:dyDescent="0.4">
      <c r="A1681">
        <v>0.75014872099940499</v>
      </c>
    </row>
    <row r="1682" spans="1:1" x14ac:dyDescent="0.4">
      <c r="A1682">
        <v>0.74970273483947603</v>
      </c>
    </row>
    <row r="1683" spans="1:1" x14ac:dyDescent="0.4">
      <c r="A1683">
        <v>0.74925727866904301</v>
      </c>
    </row>
    <row r="1684" spans="1:1" x14ac:dyDescent="0.4">
      <c r="A1684">
        <v>0.74940617577197099</v>
      </c>
    </row>
    <row r="1685" spans="1:1" x14ac:dyDescent="0.4">
      <c r="A1685">
        <v>0.74955489614243298</v>
      </c>
    </row>
    <row r="1686" spans="1:1" x14ac:dyDescent="0.4">
      <c r="A1686">
        <v>0.74970344009489898</v>
      </c>
    </row>
    <row r="1687" spans="1:1" x14ac:dyDescent="0.4">
      <c r="A1687">
        <v>0.74985180794309403</v>
      </c>
    </row>
    <row r="1688" spans="1:1" x14ac:dyDescent="0.4">
      <c r="A1688">
        <v>0.75</v>
      </c>
    </row>
    <row r="1689" spans="1:1" x14ac:dyDescent="0.4">
      <c r="A1689">
        <v>0.75014801657785601</v>
      </c>
    </row>
    <row r="1690" spans="1:1" x14ac:dyDescent="0.4">
      <c r="A1690">
        <v>0.749704142011834</v>
      </c>
    </row>
    <row r="1691" spans="1:1" x14ac:dyDescent="0.4">
      <c r="A1691">
        <v>0.74985215848610198</v>
      </c>
    </row>
    <row r="1692" spans="1:1" x14ac:dyDescent="0.4">
      <c r="A1692">
        <v>0.75</v>
      </c>
    </row>
    <row r="1693" spans="1:1" x14ac:dyDescent="0.4">
      <c r="A1693">
        <v>0.75014766686355505</v>
      </c>
    </row>
    <row r="1694" spans="1:1" x14ac:dyDescent="0.4">
      <c r="A1694">
        <v>0.75029515938606794</v>
      </c>
    </row>
    <row r="1695" spans="1:1" x14ac:dyDescent="0.4">
      <c r="A1695">
        <v>0.75044247787610596</v>
      </c>
    </row>
    <row r="1696" spans="1:1" x14ac:dyDescent="0.4">
      <c r="A1696">
        <v>0.75058962264150897</v>
      </c>
    </row>
    <row r="1697" spans="1:1" x14ac:dyDescent="0.4">
      <c r="A1697">
        <v>0.75073659398939296</v>
      </c>
    </row>
    <row r="1698" spans="1:1" x14ac:dyDescent="0.4">
      <c r="A1698">
        <v>0.75088339222614797</v>
      </c>
    </row>
    <row r="1699" spans="1:1" x14ac:dyDescent="0.4">
      <c r="A1699">
        <v>0.75103001765744504</v>
      </c>
    </row>
    <row r="1700" spans="1:1" x14ac:dyDescent="0.4">
      <c r="A1700">
        <v>0.751176470588235</v>
      </c>
    </row>
    <row r="1701" spans="1:1" x14ac:dyDescent="0.4">
      <c r="A1701">
        <v>0.75132275132275095</v>
      </c>
    </row>
    <row r="1702" spans="1:1" x14ac:dyDescent="0.4">
      <c r="A1702">
        <v>0.75146886016451198</v>
      </c>
    </row>
    <row r="1703" spans="1:1" x14ac:dyDescent="0.4">
      <c r="A1703">
        <v>0.75161479741632398</v>
      </c>
    </row>
    <row r="1704" spans="1:1" x14ac:dyDescent="0.4">
      <c r="A1704">
        <v>0.75176056338028097</v>
      </c>
    </row>
    <row r="1705" spans="1:1" x14ac:dyDescent="0.4">
      <c r="A1705">
        <v>0.75190615835777097</v>
      </c>
    </row>
    <row r="1706" spans="1:1" x14ac:dyDescent="0.4">
      <c r="A1706">
        <v>0.75146541617819396</v>
      </c>
    </row>
    <row r="1707" spans="1:1" x14ac:dyDescent="0.4">
      <c r="A1707">
        <v>0.75102519039250104</v>
      </c>
    </row>
    <row r="1708" spans="1:1" x14ac:dyDescent="0.4">
      <c r="A1708">
        <v>0.75117096018735297</v>
      </c>
    </row>
    <row r="1709" spans="1:1" x14ac:dyDescent="0.4">
      <c r="A1709">
        <v>0.75131655939145703</v>
      </c>
    </row>
    <row r="1710" spans="1:1" x14ac:dyDescent="0.4">
      <c r="A1710">
        <v>0.75146198830409305</v>
      </c>
    </row>
    <row r="1711" spans="1:1" x14ac:dyDescent="0.4">
      <c r="A1711">
        <v>0.75160724722384498</v>
      </c>
    </row>
    <row r="1712" spans="1:1" x14ac:dyDescent="0.4">
      <c r="A1712">
        <v>0.75175233644859796</v>
      </c>
    </row>
    <row r="1713" spans="1:1" x14ac:dyDescent="0.4">
      <c r="A1713">
        <v>0.75189725627553905</v>
      </c>
    </row>
    <row r="1714" spans="1:1" x14ac:dyDescent="0.4">
      <c r="A1714">
        <v>0.75204200700116597</v>
      </c>
    </row>
    <row r="1715" spans="1:1" x14ac:dyDescent="0.4">
      <c r="A1715">
        <v>0.75160349854227404</v>
      </c>
    </row>
    <row r="1716" spans="1:1" x14ac:dyDescent="0.4">
      <c r="A1716">
        <v>0.751748251748251</v>
      </c>
    </row>
    <row r="1717" spans="1:1" x14ac:dyDescent="0.4">
      <c r="A1717">
        <v>0.751310425160163</v>
      </c>
    </row>
    <row r="1718" spans="1:1" x14ac:dyDescent="0.4">
      <c r="A1718">
        <v>0.75145518044237403</v>
      </c>
    </row>
    <row r="1719" spans="1:1" x14ac:dyDescent="0.4">
      <c r="A1719">
        <v>0.75159976730657296</v>
      </c>
    </row>
    <row r="1720" spans="1:1" x14ac:dyDescent="0.4">
      <c r="A1720">
        <v>0.75174418604651105</v>
      </c>
    </row>
    <row r="1721" spans="1:1" x14ac:dyDescent="0.4">
      <c r="A1721">
        <v>0.75130737943056303</v>
      </c>
    </row>
    <row r="1722" spans="1:1" x14ac:dyDescent="0.4">
      <c r="A1722">
        <v>0.75145180023228797</v>
      </c>
    </row>
    <row r="1723" spans="1:1" x14ac:dyDescent="0.4">
      <c r="A1723">
        <v>0.75159605339524005</v>
      </c>
    </row>
    <row r="1724" spans="1:1" x14ac:dyDescent="0.4">
      <c r="A1724">
        <v>0.75174013921113603</v>
      </c>
    </row>
    <row r="1725" spans="1:1" x14ac:dyDescent="0.4">
      <c r="A1725">
        <v>0.75188405797101399</v>
      </c>
    </row>
    <row r="1726" spans="1:1" x14ac:dyDescent="0.4">
      <c r="A1726">
        <v>0.75202780996523699</v>
      </c>
    </row>
    <row r="1727" spans="1:1" x14ac:dyDescent="0.4">
      <c r="A1727">
        <v>0.75159235668789803</v>
      </c>
    </row>
    <row r="1728" spans="1:1" x14ac:dyDescent="0.4">
      <c r="A1728">
        <v>0.75173611111111105</v>
      </c>
    </row>
    <row r="1729" spans="1:1" x14ac:dyDescent="0.4">
      <c r="A1729">
        <v>0.75187969924812004</v>
      </c>
    </row>
    <row r="1730" spans="1:1" x14ac:dyDescent="0.4">
      <c r="A1730">
        <v>0.752023121387283</v>
      </c>
    </row>
    <row r="1731" spans="1:1" x14ac:dyDescent="0.4">
      <c r="A1731">
        <v>0.75216637781629103</v>
      </c>
    </row>
    <row r="1732" spans="1:1" x14ac:dyDescent="0.4">
      <c r="A1732">
        <v>0.75230946882216998</v>
      </c>
    </row>
    <row r="1733" spans="1:1" x14ac:dyDescent="0.4">
      <c r="A1733">
        <v>0.752452394691286</v>
      </c>
    </row>
    <row r="1734" spans="1:1" x14ac:dyDescent="0.4">
      <c r="A1734">
        <v>0.75259515570934199</v>
      </c>
    </row>
    <row r="1735" spans="1:1" x14ac:dyDescent="0.4">
      <c r="A1735">
        <v>0.75273775216138294</v>
      </c>
    </row>
    <row r="1736" spans="1:1" x14ac:dyDescent="0.4">
      <c r="A1736">
        <v>0.75288018433179704</v>
      </c>
    </row>
    <row r="1737" spans="1:1" x14ac:dyDescent="0.4">
      <c r="A1737">
        <v>0.75302245250431699</v>
      </c>
    </row>
    <row r="1738" spans="1:1" x14ac:dyDescent="0.4">
      <c r="A1738">
        <v>0.753164556962025</v>
      </c>
    </row>
    <row r="1739" spans="1:1" x14ac:dyDescent="0.4">
      <c r="A1739">
        <v>0.75273145485911397</v>
      </c>
    </row>
    <row r="1740" spans="1:1" x14ac:dyDescent="0.4">
      <c r="A1740">
        <v>0.75229885057471202</v>
      </c>
    </row>
    <row r="1741" spans="1:1" x14ac:dyDescent="0.4">
      <c r="A1741">
        <v>0.75244112578977596</v>
      </c>
    </row>
    <row r="1742" spans="1:1" x14ac:dyDescent="0.4">
      <c r="A1742">
        <v>0.75258323765786395</v>
      </c>
    </row>
    <row r="1743" spans="1:1" x14ac:dyDescent="0.4">
      <c r="A1743">
        <v>0.75272518646012598</v>
      </c>
    </row>
    <row r="1744" spans="1:1" x14ac:dyDescent="0.4">
      <c r="A1744">
        <v>0.75286697247706402</v>
      </c>
    </row>
    <row r="1745" spans="1:1" x14ac:dyDescent="0.4">
      <c r="A1745">
        <v>0.75300859598853798</v>
      </c>
    </row>
    <row r="1746" spans="1:1" x14ac:dyDescent="0.4">
      <c r="A1746">
        <v>0.75315005727376805</v>
      </c>
    </row>
    <row r="1747" spans="1:1" x14ac:dyDescent="0.4">
      <c r="A1747">
        <v>0.75329135661133295</v>
      </c>
    </row>
    <row r="1748" spans="1:1" x14ac:dyDescent="0.4">
      <c r="A1748">
        <v>0.75343249427917602</v>
      </c>
    </row>
    <row r="1749" spans="1:1" x14ac:dyDescent="0.4">
      <c r="A1749">
        <v>0.753573470554602</v>
      </c>
    </row>
    <row r="1750" spans="1:1" x14ac:dyDescent="0.4">
      <c r="A1750">
        <v>0.753142857142857</v>
      </c>
    </row>
    <row r="1751" spans="1:1" x14ac:dyDescent="0.4">
      <c r="A1751">
        <v>0.75328383780696695</v>
      </c>
    </row>
    <row r="1752" spans="1:1" x14ac:dyDescent="0.4">
      <c r="A1752">
        <v>0.75285388127853803</v>
      </c>
    </row>
    <row r="1753" spans="1:1" x14ac:dyDescent="0.4">
      <c r="A1753">
        <v>0.75299486594409504</v>
      </c>
    </row>
    <row r="1754" spans="1:1" x14ac:dyDescent="0.4">
      <c r="A1754">
        <v>0.75256556442417299</v>
      </c>
    </row>
    <row r="1755" spans="1:1" x14ac:dyDescent="0.4">
      <c r="A1755">
        <v>0.75270655270655196</v>
      </c>
    </row>
    <row r="1756" spans="1:1" x14ac:dyDescent="0.4">
      <c r="A1756">
        <v>0.75284738041002197</v>
      </c>
    </row>
    <row r="1757" spans="1:1" x14ac:dyDescent="0.4">
      <c r="A1757">
        <v>0.75298804780876405</v>
      </c>
    </row>
    <row r="1758" spans="1:1" x14ac:dyDescent="0.4">
      <c r="A1758">
        <v>0.75255972696245699</v>
      </c>
    </row>
    <row r="1759" spans="1:1" x14ac:dyDescent="0.4">
      <c r="A1759">
        <v>0.75270039795338195</v>
      </c>
    </row>
    <row r="1760" spans="1:1" x14ac:dyDescent="0.4">
      <c r="A1760">
        <v>0.75284090909090895</v>
      </c>
    </row>
    <row r="1761" spans="1:1" x14ac:dyDescent="0.4">
      <c r="A1761">
        <v>0.75298126064735904</v>
      </c>
    </row>
    <row r="1762" spans="1:1" x14ac:dyDescent="0.4">
      <c r="A1762">
        <v>0.75312145289443799</v>
      </c>
    </row>
    <row r="1763" spans="1:1" x14ac:dyDescent="0.4">
      <c r="A1763">
        <v>0.75326148610323296</v>
      </c>
    </row>
    <row r="1764" spans="1:1" x14ac:dyDescent="0.4">
      <c r="A1764">
        <v>0.75340136054421702</v>
      </c>
    </row>
    <row r="1765" spans="1:1" x14ac:dyDescent="0.4">
      <c r="A1765">
        <v>0.75354107648725199</v>
      </c>
    </row>
    <row r="1766" spans="1:1" x14ac:dyDescent="0.4">
      <c r="A1766">
        <v>0.75311438278595699</v>
      </c>
    </row>
    <row r="1767" spans="1:1" x14ac:dyDescent="0.4">
      <c r="A1767">
        <v>0.75325410299943396</v>
      </c>
    </row>
    <row r="1768" spans="1:1" x14ac:dyDescent="0.4">
      <c r="A1768">
        <v>0.75282805429864197</v>
      </c>
    </row>
    <row r="1769" spans="1:1" x14ac:dyDescent="0.4">
      <c r="A1769">
        <v>0.75296777840587903</v>
      </c>
    </row>
    <row r="1770" spans="1:1" x14ac:dyDescent="0.4">
      <c r="A1770">
        <v>0.75310734463276796</v>
      </c>
    </row>
    <row r="1771" spans="1:1" x14ac:dyDescent="0.4">
      <c r="A1771">
        <v>0.75268210050818696</v>
      </c>
    </row>
    <row r="1772" spans="1:1" x14ac:dyDescent="0.4">
      <c r="A1772">
        <v>0.75282167042889303</v>
      </c>
    </row>
    <row r="1773" spans="1:1" x14ac:dyDescent="0.4">
      <c r="A1773">
        <v>0.75239706711787901</v>
      </c>
    </row>
    <row r="1774" spans="1:1" x14ac:dyDescent="0.4">
      <c r="A1774">
        <v>0.75253664036076595</v>
      </c>
    </row>
    <row r="1775" spans="1:1" x14ac:dyDescent="0.4">
      <c r="A1775">
        <v>0.75267605633802803</v>
      </c>
    </row>
    <row r="1776" spans="1:1" x14ac:dyDescent="0.4">
      <c r="A1776">
        <v>0.75281531531531498</v>
      </c>
    </row>
    <row r="1777" spans="1:1" x14ac:dyDescent="0.4">
      <c r="A1777">
        <v>0.752954417557681</v>
      </c>
    </row>
    <row r="1778" spans="1:1" x14ac:dyDescent="0.4">
      <c r="A1778">
        <v>0.75309336332958299</v>
      </c>
    </row>
    <row r="1779" spans="1:1" x14ac:dyDescent="0.4">
      <c r="A1779">
        <v>0.75267003934794796</v>
      </c>
    </row>
    <row r="1780" spans="1:1" x14ac:dyDescent="0.4">
      <c r="A1780">
        <v>0.75280898876404401</v>
      </c>
    </row>
    <row r="1781" spans="1:1" x14ac:dyDescent="0.4">
      <c r="A1781">
        <v>0.75294778214486202</v>
      </c>
    </row>
    <row r="1782" spans="1:1" x14ac:dyDescent="0.4">
      <c r="A1782">
        <v>0.75252525252525204</v>
      </c>
    </row>
    <row r="1783" spans="1:1" x14ac:dyDescent="0.4">
      <c r="A1783">
        <v>0.752103196859226</v>
      </c>
    </row>
    <row r="1784" spans="1:1" x14ac:dyDescent="0.4">
      <c r="A1784">
        <v>0.75224215246636705</v>
      </c>
    </row>
    <row r="1785" spans="1:1" x14ac:dyDescent="0.4">
      <c r="A1785">
        <v>0.75238095238095204</v>
      </c>
    </row>
    <row r="1786" spans="1:1" x14ac:dyDescent="0.4">
      <c r="A1786">
        <v>0.75195968645016797</v>
      </c>
    </row>
    <row r="1787" spans="1:1" x14ac:dyDescent="0.4">
      <c r="A1787">
        <v>0.75209848908785604</v>
      </c>
    </row>
    <row r="1788" spans="1:1" x14ac:dyDescent="0.4">
      <c r="A1788">
        <v>0.75223713646532397</v>
      </c>
    </row>
    <row r="1789" spans="1:1" x14ac:dyDescent="0.4">
      <c r="A1789">
        <v>0.75237562884292897</v>
      </c>
    </row>
    <row r="1790" spans="1:1" x14ac:dyDescent="0.4">
      <c r="A1790">
        <v>0.75251396648044599</v>
      </c>
    </row>
    <row r="1791" spans="1:1" x14ac:dyDescent="0.4">
      <c r="A1791">
        <v>0.75265214963707405</v>
      </c>
    </row>
    <row r="1792" spans="1:1" x14ac:dyDescent="0.4">
      <c r="A1792">
        <v>0.75223214285714202</v>
      </c>
    </row>
    <row r="1793" spans="1:1" x14ac:dyDescent="0.4">
      <c r="A1793">
        <v>0.75237032905744505</v>
      </c>
    </row>
    <row r="1794" spans="1:1" x14ac:dyDescent="0.4">
      <c r="A1794">
        <v>0.75250836120401299</v>
      </c>
    </row>
    <row r="1795" spans="1:1" x14ac:dyDescent="0.4">
      <c r="A1795">
        <v>0.75264623955431698</v>
      </c>
    </row>
    <row r="1796" spans="1:1" x14ac:dyDescent="0.4">
      <c r="A1796">
        <v>0.75222717149220397</v>
      </c>
    </row>
    <row r="1797" spans="1:1" x14ac:dyDescent="0.4">
      <c r="A1797">
        <v>0.75236505286588695</v>
      </c>
    </row>
    <row r="1798" spans="1:1" x14ac:dyDescent="0.4">
      <c r="A1798">
        <v>0.75250278086763001</v>
      </c>
    </row>
    <row r="1799" spans="1:1" x14ac:dyDescent="0.4">
      <c r="A1799">
        <v>0.75208449138410205</v>
      </c>
    </row>
    <row r="1800" spans="1:1" x14ac:dyDescent="0.4">
      <c r="A1800">
        <v>0.75222222222222201</v>
      </c>
    </row>
    <row r="1801" spans="1:1" x14ac:dyDescent="0.4">
      <c r="A1801">
        <v>0.75235980011104897</v>
      </c>
    </row>
    <row r="1802" spans="1:1" x14ac:dyDescent="0.4">
      <c r="A1802">
        <v>0.75249722530521601</v>
      </c>
    </row>
    <row r="1803" spans="1:1" x14ac:dyDescent="0.4">
      <c r="A1803">
        <v>0.75263449805879001</v>
      </c>
    </row>
    <row r="1804" spans="1:1" x14ac:dyDescent="0.4">
      <c r="A1804">
        <v>0.75277161862527697</v>
      </c>
    </row>
    <row r="1805" spans="1:1" x14ac:dyDescent="0.4">
      <c r="A1805">
        <v>0.752908587257617</v>
      </c>
    </row>
    <row r="1806" spans="1:1" x14ac:dyDescent="0.4">
      <c r="A1806">
        <v>0.75304540420819399</v>
      </c>
    </row>
    <row r="1807" spans="1:1" x14ac:dyDescent="0.4">
      <c r="A1807">
        <v>0.75318206972883195</v>
      </c>
    </row>
    <row r="1808" spans="1:1" x14ac:dyDescent="0.4">
      <c r="A1808">
        <v>0.75331858407079599</v>
      </c>
    </row>
    <row r="1809" spans="1:1" x14ac:dyDescent="0.4">
      <c r="A1809">
        <v>0.75345494748479802</v>
      </c>
    </row>
    <row r="1810" spans="1:1" x14ac:dyDescent="0.4">
      <c r="A1810">
        <v>0.75359116022099404</v>
      </c>
    </row>
    <row r="1811" spans="1:1" x14ac:dyDescent="0.4">
      <c r="A1811">
        <v>0.75317504141358305</v>
      </c>
    </row>
    <row r="1812" spans="1:1" x14ac:dyDescent="0.4">
      <c r="A1812">
        <v>0.75331125827814505</v>
      </c>
    </row>
    <row r="1813" spans="1:1" x14ac:dyDescent="0.4">
      <c r="A1813">
        <v>0.75344732487589605</v>
      </c>
    </row>
    <row r="1814" spans="1:1" x14ac:dyDescent="0.4">
      <c r="A1814">
        <v>0.75303197353913998</v>
      </c>
    </row>
    <row r="1815" spans="1:1" x14ac:dyDescent="0.4">
      <c r="A1815">
        <v>0.753168044077135</v>
      </c>
    </row>
    <row r="1816" spans="1:1" x14ac:dyDescent="0.4">
      <c r="A1816">
        <v>0.75275330396475704</v>
      </c>
    </row>
    <row r="1817" spans="1:1" x14ac:dyDescent="0.4">
      <c r="A1817">
        <v>0.75288937809576195</v>
      </c>
    </row>
    <row r="1818" spans="1:1" x14ac:dyDescent="0.4">
      <c r="A1818">
        <v>0.75302530253025302</v>
      </c>
    </row>
    <row r="1819" spans="1:1" x14ac:dyDescent="0.4">
      <c r="A1819">
        <v>0.75316107751511796</v>
      </c>
    </row>
    <row r="1820" spans="1:1" x14ac:dyDescent="0.4">
      <c r="A1820">
        <v>0.75274725274725196</v>
      </c>
    </row>
    <row r="1821" spans="1:1" x14ac:dyDescent="0.4">
      <c r="A1821">
        <v>0.75288303130148204</v>
      </c>
    </row>
    <row r="1822" spans="1:1" x14ac:dyDescent="0.4">
      <c r="A1822">
        <v>0.75301866081229396</v>
      </c>
    </row>
    <row r="1823" spans="1:1" x14ac:dyDescent="0.4">
      <c r="A1823">
        <v>0.75315414152495797</v>
      </c>
    </row>
    <row r="1824" spans="1:1" x14ac:dyDescent="0.4">
      <c r="A1824">
        <v>0.75328947368420995</v>
      </c>
    </row>
    <row r="1825" spans="1:1" x14ac:dyDescent="0.4">
      <c r="A1825">
        <v>0.75342465753424603</v>
      </c>
    </row>
    <row r="1826" spans="1:1" x14ac:dyDescent="0.4">
      <c r="A1826">
        <v>0.75301204819277101</v>
      </c>
    </row>
    <row r="1827" spans="1:1" x14ac:dyDescent="0.4">
      <c r="A1827">
        <v>0.75259989053092502</v>
      </c>
    </row>
    <row r="1828" spans="1:1" x14ac:dyDescent="0.4">
      <c r="A1828">
        <v>0.75273522975929896</v>
      </c>
    </row>
    <row r="1829" spans="1:1" x14ac:dyDescent="0.4">
      <c r="A1829">
        <v>0.75232367413887302</v>
      </c>
    </row>
    <row r="1830" spans="1:1" x14ac:dyDescent="0.4">
      <c r="A1830">
        <v>0.75191256830601005</v>
      </c>
    </row>
    <row r="1831" spans="1:1" x14ac:dyDescent="0.4">
      <c r="A1831">
        <v>0.751501911523757</v>
      </c>
    </row>
    <row r="1832" spans="1:1" x14ac:dyDescent="0.4">
      <c r="A1832">
        <v>0.75163755458515202</v>
      </c>
    </row>
    <row r="1833" spans="1:1" x14ac:dyDescent="0.4">
      <c r="A1833">
        <v>0.75177304964539005</v>
      </c>
    </row>
    <row r="1834" spans="1:1" x14ac:dyDescent="0.4">
      <c r="A1834">
        <v>0.75190839694656397</v>
      </c>
    </row>
    <row r="1835" spans="1:1" x14ac:dyDescent="0.4">
      <c r="A1835">
        <v>0.75204359673024501</v>
      </c>
    </row>
    <row r="1836" spans="1:1" x14ac:dyDescent="0.4">
      <c r="A1836">
        <v>0.75163398692810401</v>
      </c>
    </row>
    <row r="1837" spans="1:1" x14ac:dyDescent="0.4">
      <c r="A1837">
        <v>0.75176918889493705</v>
      </c>
    </row>
    <row r="1838" spans="1:1" x14ac:dyDescent="0.4">
      <c r="A1838">
        <v>0.75136017410228495</v>
      </c>
    </row>
    <row r="1839" spans="1:1" x14ac:dyDescent="0.4">
      <c r="A1839">
        <v>0.75149537792278398</v>
      </c>
    </row>
    <row r="1840" spans="1:1" x14ac:dyDescent="0.4">
      <c r="A1840">
        <v>0.75163043478260805</v>
      </c>
    </row>
    <row r="1841" spans="1:1" x14ac:dyDescent="0.4">
      <c r="A1841">
        <v>0.75176534492123803</v>
      </c>
    </row>
    <row r="1842" spans="1:1" x14ac:dyDescent="0.4">
      <c r="A1842">
        <v>0.75190010857763301</v>
      </c>
    </row>
    <row r="1843" spans="1:1" x14ac:dyDescent="0.4">
      <c r="A1843">
        <v>0.75203472599023302</v>
      </c>
    </row>
    <row r="1844" spans="1:1" x14ac:dyDescent="0.4">
      <c r="A1844">
        <v>0.75216919739696297</v>
      </c>
    </row>
    <row r="1845" spans="1:1" x14ac:dyDescent="0.4">
      <c r="A1845">
        <v>0.75176151761517596</v>
      </c>
    </row>
    <row r="1846" spans="1:1" x14ac:dyDescent="0.4">
      <c r="A1846">
        <v>0.75189599133261098</v>
      </c>
    </row>
    <row r="1847" spans="1:1" x14ac:dyDescent="0.4">
      <c r="A1847">
        <v>0.752030319436924</v>
      </c>
    </row>
    <row r="1848" spans="1:1" x14ac:dyDescent="0.4">
      <c r="A1848">
        <v>0.75162337662337597</v>
      </c>
    </row>
    <row r="1849" spans="1:1" x14ac:dyDescent="0.4">
      <c r="A1849">
        <v>0.75175770686857701</v>
      </c>
    </row>
    <row r="1850" spans="1:1" x14ac:dyDescent="0.4">
      <c r="A1850">
        <v>0.75189189189189098</v>
      </c>
    </row>
    <row r="1851" spans="1:1" x14ac:dyDescent="0.4">
      <c r="A1851">
        <v>0.75148568341437005</v>
      </c>
    </row>
    <row r="1852" spans="1:1" x14ac:dyDescent="0.4">
      <c r="A1852">
        <v>0.75161987041036704</v>
      </c>
    </row>
    <row r="1853" spans="1:1" x14ac:dyDescent="0.4">
      <c r="A1853">
        <v>0.75175391257420399</v>
      </c>
    </row>
    <row r="1854" spans="1:1" x14ac:dyDescent="0.4">
      <c r="A1854">
        <v>0.75188781014023698</v>
      </c>
    </row>
    <row r="1855" spans="1:1" x14ac:dyDescent="0.4">
      <c r="A1855">
        <v>0.75202156334231796</v>
      </c>
    </row>
    <row r="1856" spans="1:1" x14ac:dyDescent="0.4">
      <c r="A1856">
        <v>0.75215517241379304</v>
      </c>
    </row>
    <row r="1857" spans="1:1" x14ac:dyDescent="0.4">
      <c r="A1857">
        <v>0.75228863758750597</v>
      </c>
    </row>
    <row r="1858" spans="1:1" x14ac:dyDescent="0.4">
      <c r="A1858">
        <v>0.75242195909580101</v>
      </c>
    </row>
    <row r="1859" spans="1:1" x14ac:dyDescent="0.4">
      <c r="A1859">
        <v>0.75255513717052103</v>
      </c>
    </row>
    <row r="1860" spans="1:1" x14ac:dyDescent="0.4">
      <c r="A1860">
        <v>0.75268817204300997</v>
      </c>
    </row>
    <row r="1861" spans="1:1" x14ac:dyDescent="0.4">
      <c r="A1861">
        <v>0.75228371843095099</v>
      </c>
    </row>
    <row r="1862" spans="1:1" x14ac:dyDescent="0.4">
      <c r="A1862">
        <v>0.752416756176154</v>
      </c>
    </row>
    <row r="1863" spans="1:1" x14ac:dyDescent="0.4">
      <c r="A1863">
        <v>0.75254965110037497</v>
      </c>
    </row>
    <row r="1864" spans="1:1" x14ac:dyDescent="0.4">
      <c r="A1864">
        <v>0.75268240343347603</v>
      </c>
    </row>
    <row r="1865" spans="1:1" x14ac:dyDescent="0.4">
      <c r="A1865">
        <v>0.752278820375335</v>
      </c>
    </row>
    <row r="1866" spans="1:1" x14ac:dyDescent="0.4">
      <c r="A1866">
        <v>0.752411575562701</v>
      </c>
    </row>
    <row r="1867" spans="1:1" x14ac:dyDescent="0.4">
      <c r="A1867">
        <v>0.75200856989823195</v>
      </c>
    </row>
    <row r="1868" spans="1:1" x14ac:dyDescent="0.4">
      <c r="A1868">
        <v>0.75214132762312602</v>
      </c>
    </row>
    <row r="1869" spans="1:1" x14ac:dyDescent="0.4">
      <c r="A1869">
        <v>0.75227394328517905</v>
      </c>
    </row>
    <row r="1870" spans="1:1" x14ac:dyDescent="0.4">
      <c r="A1870">
        <v>0.75240641711229905</v>
      </c>
    </row>
    <row r="1871" spans="1:1" x14ac:dyDescent="0.4">
      <c r="A1871">
        <v>0.75253874933190801</v>
      </c>
    </row>
    <row r="1872" spans="1:1" x14ac:dyDescent="0.4">
      <c r="A1872">
        <v>0.75267094017094005</v>
      </c>
    </row>
    <row r="1873" spans="1:1" x14ac:dyDescent="0.4">
      <c r="A1873">
        <v>0.75280298985584604</v>
      </c>
    </row>
    <row r="1874" spans="1:1" x14ac:dyDescent="0.4">
      <c r="A1874">
        <v>0.752934898612593</v>
      </c>
    </row>
    <row r="1875" spans="1:1" x14ac:dyDescent="0.4">
      <c r="A1875">
        <v>0.753066666666666</v>
      </c>
    </row>
    <row r="1876" spans="1:1" x14ac:dyDescent="0.4">
      <c r="A1876">
        <v>0.75319829424307005</v>
      </c>
    </row>
    <row r="1877" spans="1:1" x14ac:dyDescent="0.4">
      <c r="A1877">
        <v>0.75332978156632902</v>
      </c>
    </row>
    <row r="1878" spans="1:1" x14ac:dyDescent="0.4">
      <c r="A1878">
        <v>0.75346112886048899</v>
      </c>
    </row>
    <row r="1879" spans="1:1" x14ac:dyDescent="0.4">
      <c r="A1879">
        <v>0.75359233634912104</v>
      </c>
    </row>
    <row r="1880" spans="1:1" x14ac:dyDescent="0.4">
      <c r="A1880">
        <v>0.75319148936170199</v>
      </c>
    </row>
    <row r="1881" spans="1:1" x14ac:dyDescent="0.4">
      <c r="A1881">
        <v>0.75332270069112095</v>
      </c>
    </row>
    <row r="1882" spans="1:1" x14ac:dyDescent="0.4">
      <c r="A1882">
        <v>0.75292242295430301</v>
      </c>
    </row>
    <row r="1883" spans="1:1" x14ac:dyDescent="0.4">
      <c r="A1883">
        <v>0.75305363781200196</v>
      </c>
    </row>
    <row r="1884" spans="1:1" x14ac:dyDescent="0.4">
      <c r="A1884">
        <v>0.75318471337579596</v>
      </c>
    </row>
    <row r="1885" spans="1:1" x14ac:dyDescent="0.4">
      <c r="A1885">
        <v>0.75331564986737398</v>
      </c>
    </row>
    <row r="1886" spans="1:1" x14ac:dyDescent="0.4">
      <c r="A1886">
        <v>0.75344644750795298</v>
      </c>
    </row>
    <row r="1887" spans="1:1" x14ac:dyDescent="0.4">
      <c r="A1887">
        <v>0.75357710651828302</v>
      </c>
    </row>
    <row r="1888" spans="1:1" x14ac:dyDescent="0.4">
      <c r="A1888">
        <v>0.75370762711864403</v>
      </c>
    </row>
    <row r="1889" spans="1:1" x14ac:dyDescent="0.4">
      <c r="A1889">
        <v>0.75383800952885105</v>
      </c>
    </row>
    <row r="1890" spans="1:1" x14ac:dyDescent="0.4">
      <c r="A1890">
        <v>0.75396825396825395</v>
      </c>
    </row>
    <row r="1891" spans="1:1" x14ac:dyDescent="0.4">
      <c r="A1891">
        <v>0.75409836065573699</v>
      </c>
    </row>
    <row r="1892" spans="1:1" x14ac:dyDescent="0.4">
      <c r="A1892">
        <v>0.75422832980972498</v>
      </c>
    </row>
    <row r="1893" spans="1:1" x14ac:dyDescent="0.4">
      <c r="A1893">
        <v>0.75435816164817704</v>
      </c>
    </row>
    <row r="1894" spans="1:1" x14ac:dyDescent="0.4">
      <c r="A1894">
        <v>0.75448785638859495</v>
      </c>
    </row>
    <row r="1895" spans="1:1" x14ac:dyDescent="0.4">
      <c r="A1895">
        <v>0.75461741424802098</v>
      </c>
    </row>
    <row r="1896" spans="1:1" x14ac:dyDescent="0.4">
      <c r="A1896">
        <v>0.75421940928270004</v>
      </c>
    </row>
    <row r="1897" spans="1:1" x14ac:dyDescent="0.4">
      <c r="A1897">
        <v>0.75434897206114904</v>
      </c>
    </row>
    <row r="1898" spans="1:1" x14ac:dyDescent="0.4">
      <c r="A1898">
        <v>0.75447839831401398</v>
      </c>
    </row>
    <row r="1899" spans="1:1" x14ac:dyDescent="0.4">
      <c r="A1899">
        <v>0.75460768825697699</v>
      </c>
    </row>
    <row r="1900" spans="1:1" x14ac:dyDescent="0.4">
      <c r="A1900">
        <v>0.75473684210526304</v>
      </c>
    </row>
    <row r="1901" spans="1:1" x14ac:dyDescent="0.4">
      <c r="A1901">
        <v>0.75433982114676401</v>
      </c>
    </row>
    <row r="1902" spans="1:1" x14ac:dyDescent="0.4">
      <c r="A1902">
        <v>0.75446898002103002</v>
      </c>
    </row>
    <row r="1903" spans="1:1" x14ac:dyDescent="0.4">
      <c r="A1903">
        <v>0.75459800315291603</v>
      </c>
    </row>
    <row r="1904" spans="1:1" x14ac:dyDescent="0.4">
      <c r="A1904">
        <v>0.75472689075630195</v>
      </c>
    </row>
    <row r="1905" spans="1:1" x14ac:dyDescent="0.4">
      <c r="A1905">
        <v>0.75485564304461905</v>
      </c>
    </row>
    <row r="1906" spans="1:1" x14ac:dyDescent="0.4">
      <c r="A1906">
        <v>0.75498426023084997</v>
      </c>
    </row>
    <row r="1907" spans="1:1" x14ac:dyDescent="0.4">
      <c r="A1907">
        <v>0.75511274252753002</v>
      </c>
    </row>
    <row r="1908" spans="1:1" x14ac:dyDescent="0.4">
      <c r="A1908">
        <v>0.75471698113207497</v>
      </c>
    </row>
    <row r="1909" spans="1:1" x14ac:dyDescent="0.4">
      <c r="A1909">
        <v>0.754845468831849</v>
      </c>
    </row>
    <row r="1910" spans="1:1" x14ac:dyDescent="0.4">
      <c r="A1910">
        <v>0.754973821989528</v>
      </c>
    </row>
    <row r="1911" spans="1:1" x14ac:dyDescent="0.4">
      <c r="A1911">
        <v>0.75510204081632604</v>
      </c>
    </row>
    <row r="1912" spans="1:1" x14ac:dyDescent="0.4">
      <c r="A1912">
        <v>0.75523012552301205</v>
      </c>
    </row>
    <row r="1913" spans="1:1" x14ac:dyDescent="0.4">
      <c r="A1913">
        <v>0.75535807631991603</v>
      </c>
    </row>
    <row r="1914" spans="1:1" x14ac:dyDescent="0.4">
      <c r="A1914">
        <v>0.75548589341692696</v>
      </c>
    </row>
    <row r="1915" spans="1:1" x14ac:dyDescent="0.4">
      <c r="A1915">
        <v>0.75561357702349796</v>
      </c>
    </row>
    <row r="1916" spans="1:1" x14ac:dyDescent="0.4">
      <c r="A1916">
        <v>0.75574112734864296</v>
      </c>
    </row>
    <row r="1917" spans="1:1" x14ac:dyDescent="0.4">
      <c r="A1917">
        <v>0.755868544600939</v>
      </c>
    </row>
    <row r="1918" spans="1:1" x14ac:dyDescent="0.4">
      <c r="A1918">
        <v>0.75547445255474399</v>
      </c>
    </row>
    <row r="1919" spans="1:1" x14ac:dyDescent="0.4">
      <c r="A1919">
        <v>0.75560187597707096</v>
      </c>
    </row>
    <row r="1920" spans="1:1" x14ac:dyDescent="0.4">
      <c r="A1920">
        <v>0.75572916666666601</v>
      </c>
    </row>
    <row r="1921" spans="1:1" x14ac:dyDescent="0.4">
      <c r="A1921">
        <v>0.75585632483081699</v>
      </c>
    </row>
    <row r="1922" spans="1:1" x14ac:dyDescent="0.4">
      <c r="A1922">
        <v>0.75598335067637801</v>
      </c>
    </row>
    <row r="1923" spans="1:1" x14ac:dyDescent="0.4">
      <c r="A1923">
        <v>0.75611024440977603</v>
      </c>
    </row>
    <row r="1924" spans="1:1" x14ac:dyDescent="0.4">
      <c r="A1924">
        <v>0.75623700623700596</v>
      </c>
    </row>
    <row r="1925" spans="1:1" x14ac:dyDescent="0.4">
      <c r="A1925">
        <v>0.75636363636363602</v>
      </c>
    </row>
    <row r="1926" spans="1:1" x14ac:dyDescent="0.4">
      <c r="A1926">
        <v>0.756490134994807</v>
      </c>
    </row>
    <row r="1927" spans="1:1" x14ac:dyDescent="0.4">
      <c r="A1927">
        <v>0.75661650233523603</v>
      </c>
    </row>
    <row r="1928" spans="1:1" x14ac:dyDescent="0.4">
      <c r="A1928">
        <v>0.75674273858921104</v>
      </c>
    </row>
    <row r="1929" spans="1:1" x14ac:dyDescent="0.4">
      <c r="A1929">
        <v>0.75686884396060095</v>
      </c>
    </row>
    <row r="1930" spans="1:1" x14ac:dyDescent="0.4">
      <c r="A1930">
        <v>0.75699481865284901</v>
      </c>
    </row>
    <row r="1931" spans="1:1" x14ac:dyDescent="0.4">
      <c r="A1931">
        <v>0.75712066286897906</v>
      </c>
    </row>
    <row r="1932" spans="1:1" x14ac:dyDescent="0.4">
      <c r="A1932">
        <v>0.75724637681159401</v>
      </c>
    </row>
    <row r="1933" spans="1:1" x14ac:dyDescent="0.4">
      <c r="A1933">
        <v>0.75737196068287604</v>
      </c>
    </row>
    <row r="1934" spans="1:1" x14ac:dyDescent="0.4">
      <c r="A1934">
        <v>0.75749741468459098</v>
      </c>
    </row>
    <row r="1935" spans="1:1" x14ac:dyDescent="0.4">
      <c r="A1935">
        <v>0.75710594315245405</v>
      </c>
    </row>
    <row r="1936" spans="1:1" x14ac:dyDescent="0.4">
      <c r="A1936">
        <v>0.75723140495867702</v>
      </c>
    </row>
    <row r="1937" spans="1:1" x14ac:dyDescent="0.4">
      <c r="A1937">
        <v>0.75735673722250896</v>
      </c>
    </row>
    <row r="1938" spans="1:1" x14ac:dyDescent="0.4">
      <c r="A1938">
        <v>0.75748194014447801</v>
      </c>
    </row>
    <row r="1939" spans="1:1" x14ac:dyDescent="0.4">
      <c r="A1939">
        <v>0.75760701392470298</v>
      </c>
    </row>
    <row r="1940" spans="1:1" x14ac:dyDescent="0.4">
      <c r="A1940">
        <v>0.75773195876288602</v>
      </c>
    </row>
    <row r="1941" spans="1:1" x14ac:dyDescent="0.4">
      <c r="A1941">
        <v>0.75785677485832004</v>
      </c>
    </row>
    <row r="1942" spans="1:1" x14ac:dyDescent="0.4">
      <c r="A1942">
        <v>0.75798146240988595</v>
      </c>
    </row>
    <row r="1943" spans="1:1" x14ac:dyDescent="0.4">
      <c r="A1943">
        <v>0.758106021616057</v>
      </c>
    </row>
    <row r="1944" spans="1:1" x14ac:dyDescent="0.4">
      <c r="A1944">
        <v>0.75823045267489697</v>
      </c>
    </row>
    <row r="1945" spans="1:1" x14ac:dyDescent="0.4">
      <c r="A1945">
        <v>0.75835475578406097</v>
      </c>
    </row>
    <row r="1946" spans="1:1" x14ac:dyDescent="0.4">
      <c r="A1946">
        <v>0.75796505652620705</v>
      </c>
    </row>
    <row r="1947" spans="1:1" x14ac:dyDescent="0.4">
      <c r="A1947">
        <v>0.75808936825885898</v>
      </c>
    </row>
    <row r="1948" spans="1:1" x14ac:dyDescent="0.4">
      <c r="A1948">
        <v>0.75821355236139598</v>
      </c>
    </row>
    <row r="1949" spans="1:1" x14ac:dyDescent="0.4">
      <c r="A1949">
        <v>0.75833760903027103</v>
      </c>
    </row>
    <row r="1950" spans="1:1" x14ac:dyDescent="0.4">
      <c r="A1950">
        <v>0.75846153846153797</v>
      </c>
    </row>
    <row r="1951" spans="1:1" x14ac:dyDescent="0.4">
      <c r="A1951">
        <v>0.75858534085084495</v>
      </c>
    </row>
    <row r="1952" spans="1:1" x14ac:dyDescent="0.4">
      <c r="A1952">
        <v>0.75870901639344202</v>
      </c>
    </row>
    <row r="1953" spans="1:1" x14ac:dyDescent="0.4">
      <c r="A1953">
        <v>0.75883256528417797</v>
      </c>
    </row>
    <row r="1954" spans="1:1" x14ac:dyDescent="0.4">
      <c r="A1954">
        <v>0.75895598771750195</v>
      </c>
    </row>
    <row r="1955" spans="1:1" x14ac:dyDescent="0.4">
      <c r="A1955">
        <v>0.75907928388746804</v>
      </c>
    </row>
    <row r="1956" spans="1:1" x14ac:dyDescent="0.4">
      <c r="A1956">
        <v>0.75869120654396704</v>
      </c>
    </row>
    <row r="1957" spans="1:1" x14ac:dyDescent="0.4">
      <c r="A1957">
        <v>0.75830352580480298</v>
      </c>
    </row>
    <row r="1958" spans="1:1" x14ac:dyDescent="0.4">
      <c r="A1958">
        <v>0.75842696629213402</v>
      </c>
    </row>
    <row r="1959" spans="1:1" x14ac:dyDescent="0.4">
      <c r="A1959">
        <v>0.75855028075548703</v>
      </c>
    </row>
    <row r="1960" spans="1:1" x14ac:dyDescent="0.4">
      <c r="A1960">
        <v>0.75867346938775504</v>
      </c>
    </row>
    <row r="1961" spans="1:1" x14ac:dyDescent="0.4">
      <c r="A1961">
        <v>0.75828658847526698</v>
      </c>
    </row>
    <row r="1962" spans="1:1" x14ac:dyDescent="0.4">
      <c r="A1962">
        <v>0.75840978593272101</v>
      </c>
    </row>
    <row r="1963" spans="1:1" x14ac:dyDescent="0.4">
      <c r="A1963">
        <v>0.75802343352012203</v>
      </c>
    </row>
    <row r="1964" spans="1:1" x14ac:dyDescent="0.4">
      <c r="A1964">
        <v>0.75763747454175101</v>
      </c>
    </row>
    <row r="1965" spans="1:1" x14ac:dyDescent="0.4">
      <c r="A1965">
        <v>0.75725190839694601</v>
      </c>
    </row>
    <row r="1966" spans="1:1" x14ac:dyDescent="0.4">
      <c r="A1966">
        <v>0.75737538148524897</v>
      </c>
    </row>
    <row r="1967" spans="1:1" x14ac:dyDescent="0.4">
      <c r="A1967">
        <v>0.75749872902897797</v>
      </c>
    </row>
    <row r="1968" spans="1:1" x14ac:dyDescent="0.4">
      <c r="A1968">
        <v>0.75762195121951204</v>
      </c>
    </row>
    <row r="1969" spans="1:1" x14ac:dyDescent="0.4">
      <c r="A1969">
        <v>0.75774504824784095</v>
      </c>
    </row>
    <row r="1970" spans="1:1" x14ac:dyDescent="0.4">
      <c r="A1970">
        <v>0.75786802030456801</v>
      </c>
    </row>
    <row r="1971" spans="1:1" x14ac:dyDescent="0.4">
      <c r="A1971">
        <v>0.75799086757990797</v>
      </c>
    </row>
    <row r="1972" spans="1:1" x14ac:dyDescent="0.4">
      <c r="A1972">
        <v>0.75811359026369096</v>
      </c>
    </row>
    <row r="1973" spans="1:1" x14ac:dyDescent="0.4">
      <c r="A1973">
        <v>0.75823618854536201</v>
      </c>
    </row>
    <row r="1974" spans="1:1" x14ac:dyDescent="0.4">
      <c r="A1974">
        <v>0.75835866261398099</v>
      </c>
    </row>
    <row r="1975" spans="1:1" x14ac:dyDescent="0.4">
      <c r="A1975">
        <v>0.75848101265822698</v>
      </c>
    </row>
    <row r="1976" spans="1:1" x14ac:dyDescent="0.4">
      <c r="A1976">
        <v>0.75860323886639602</v>
      </c>
    </row>
    <row r="1977" spans="1:1" x14ac:dyDescent="0.4">
      <c r="A1977">
        <v>0.75821952453211905</v>
      </c>
    </row>
    <row r="1978" spans="1:1" x14ac:dyDescent="0.4">
      <c r="A1978">
        <v>0.75834175935288095</v>
      </c>
    </row>
    <row r="1979" spans="1:1" x14ac:dyDescent="0.4">
      <c r="A1979">
        <v>0.75846387064173804</v>
      </c>
    </row>
    <row r="1980" spans="1:1" x14ac:dyDescent="0.4">
      <c r="A1980">
        <v>0.75808080808080802</v>
      </c>
    </row>
    <row r="1981" spans="1:1" x14ac:dyDescent="0.4">
      <c r="A1981">
        <v>0.75820292781423504</v>
      </c>
    </row>
    <row r="1982" spans="1:1" x14ac:dyDescent="0.4">
      <c r="A1982">
        <v>0.758324924318869</v>
      </c>
    </row>
    <row r="1983" spans="1:1" x14ac:dyDescent="0.4">
      <c r="A1983">
        <v>0.75794251134644397</v>
      </c>
    </row>
    <row r="1984" spans="1:1" x14ac:dyDescent="0.4">
      <c r="A1984">
        <v>0.75756048387096697</v>
      </c>
    </row>
    <row r="1985" spans="1:1" x14ac:dyDescent="0.4">
      <c r="A1985">
        <v>0.75768261964735495</v>
      </c>
    </row>
    <row r="1986" spans="1:1" x14ac:dyDescent="0.4">
      <c r="A1986">
        <v>0.75780463242698803</v>
      </c>
    </row>
    <row r="1987" spans="1:1" x14ac:dyDescent="0.4">
      <c r="A1987">
        <v>0.75792652239557101</v>
      </c>
    </row>
    <row r="1988" spans="1:1" x14ac:dyDescent="0.4">
      <c r="A1988">
        <v>0.75804828973842997</v>
      </c>
    </row>
    <row r="1989" spans="1:1" x14ac:dyDescent="0.4">
      <c r="A1989">
        <v>0.75816993464052196</v>
      </c>
    </row>
    <row r="1990" spans="1:1" x14ac:dyDescent="0.4">
      <c r="A1990">
        <v>0.75829145728643199</v>
      </c>
    </row>
    <row r="1991" spans="1:1" x14ac:dyDescent="0.4">
      <c r="A1991">
        <v>0.75841285786037105</v>
      </c>
    </row>
    <row r="1992" spans="1:1" x14ac:dyDescent="0.4">
      <c r="A1992">
        <v>0.75853413654618396</v>
      </c>
    </row>
    <row r="1993" spans="1:1" x14ac:dyDescent="0.4">
      <c r="A1993">
        <v>0.75865529352734495</v>
      </c>
    </row>
    <row r="1994" spans="1:1" x14ac:dyDescent="0.4">
      <c r="A1994">
        <v>0.75827482447341998</v>
      </c>
    </row>
    <row r="1995" spans="1:1" x14ac:dyDescent="0.4">
      <c r="A1995">
        <v>0.75839598997493696</v>
      </c>
    </row>
    <row r="1996" spans="1:1" x14ac:dyDescent="0.4">
      <c r="A1996">
        <v>0.75851703406813598</v>
      </c>
    </row>
    <row r="1997" spans="1:1" x14ac:dyDescent="0.4">
      <c r="A1997">
        <v>0.75863795693540303</v>
      </c>
    </row>
    <row r="1998" spans="1:1" x14ac:dyDescent="0.4">
      <c r="A1998">
        <v>0.75875875875875798</v>
      </c>
    </row>
    <row r="1999" spans="1:1" x14ac:dyDescent="0.4">
      <c r="A1999">
        <v>0.75887943971985905</v>
      </c>
    </row>
    <row r="2000" spans="1:1" x14ac:dyDescent="0.4">
      <c r="A2000">
        <v>0.75900000000000001</v>
      </c>
    </row>
    <row r="2001" spans="1:1" x14ac:dyDescent="0.4">
      <c r="A2001">
        <v>0.75862068965517204</v>
      </c>
    </row>
    <row r="2002" spans="1:1" x14ac:dyDescent="0.4">
      <c r="A2002">
        <v>0.75874125874125797</v>
      </c>
    </row>
    <row r="2003" spans="1:1" x14ac:dyDescent="0.4">
      <c r="A2003">
        <v>0.75886170743884096</v>
      </c>
    </row>
    <row r="2004" spans="1:1" x14ac:dyDescent="0.4">
      <c r="A2004">
        <v>0.75898203592814295</v>
      </c>
    </row>
    <row r="2005" spans="1:1" x14ac:dyDescent="0.4">
      <c r="A2005">
        <v>0.75860349127182003</v>
      </c>
    </row>
    <row r="2006" spans="1:1" x14ac:dyDescent="0.4">
      <c r="A2006">
        <v>0.75872382851445597</v>
      </c>
    </row>
    <row r="2007" spans="1:1" x14ac:dyDescent="0.4">
      <c r="A2007">
        <v>0.758844045839561</v>
      </c>
    </row>
    <row r="2008" spans="1:1" x14ac:dyDescent="0.4">
      <c r="A2008">
        <v>0.75896414342629404</v>
      </c>
    </row>
    <row r="2009" spans="1:1" x14ac:dyDescent="0.4">
      <c r="A2009">
        <v>0.75908412145345905</v>
      </c>
    </row>
    <row r="2010" spans="1:1" x14ac:dyDescent="0.4">
      <c r="A2010">
        <v>0.75920398009950196</v>
      </c>
    </row>
    <row r="2011" spans="1:1" x14ac:dyDescent="0.4">
      <c r="A2011">
        <v>0.75932371954251598</v>
      </c>
    </row>
    <row r="2012" spans="1:1" x14ac:dyDescent="0.4">
      <c r="A2012">
        <v>0.75894632206759405</v>
      </c>
    </row>
    <row r="2013" spans="1:1" x14ac:dyDescent="0.4">
      <c r="A2013">
        <v>0.75906607054148001</v>
      </c>
    </row>
    <row r="2014" spans="1:1" x14ac:dyDescent="0.4">
      <c r="A2014">
        <v>0.75868917576961203</v>
      </c>
    </row>
    <row r="2015" spans="1:1" x14ac:dyDescent="0.4">
      <c r="A2015">
        <v>0.75880893300248098</v>
      </c>
    </row>
    <row r="2016" spans="1:1" x14ac:dyDescent="0.4">
      <c r="A2016">
        <v>0.75843253968253899</v>
      </c>
    </row>
    <row r="2017" spans="1:1" x14ac:dyDescent="0.4">
      <c r="A2017">
        <v>0.75855230540406504</v>
      </c>
    </row>
    <row r="2018" spans="1:1" x14ac:dyDescent="0.4">
      <c r="A2018">
        <v>0.75817641228939503</v>
      </c>
    </row>
    <row r="2019" spans="1:1" x14ac:dyDescent="0.4">
      <c r="A2019">
        <v>0.75829618623080697</v>
      </c>
    </row>
    <row r="2020" spans="1:1" x14ac:dyDescent="0.4">
      <c r="A2020">
        <v>0.75841584158415798</v>
      </c>
    </row>
    <row r="2021" spans="1:1" x14ac:dyDescent="0.4">
      <c r="A2021">
        <v>0.75853537852548203</v>
      </c>
    </row>
    <row r="2022" spans="1:1" x14ac:dyDescent="0.4">
      <c r="A2022">
        <v>0.75865479723046403</v>
      </c>
    </row>
    <row r="2023" spans="1:1" x14ac:dyDescent="0.4">
      <c r="A2023">
        <v>0.75827978250123496</v>
      </c>
    </row>
    <row r="2024" spans="1:1" x14ac:dyDescent="0.4">
      <c r="A2024">
        <v>0.75839920948616601</v>
      </c>
    </row>
    <row r="2025" spans="1:1" x14ac:dyDescent="0.4">
      <c r="A2025">
        <v>0.75802469135802397</v>
      </c>
    </row>
    <row r="2026" spans="1:1" x14ac:dyDescent="0.4">
      <c r="A2026">
        <v>0.75814412635735395</v>
      </c>
    </row>
    <row r="2027" spans="1:1" x14ac:dyDescent="0.4">
      <c r="A2027">
        <v>0.75777010360138097</v>
      </c>
    </row>
    <row r="2028" spans="1:1" x14ac:dyDescent="0.4">
      <c r="A2028">
        <v>0.75788954635108396</v>
      </c>
    </row>
    <row r="2029" spans="1:1" x14ac:dyDescent="0.4">
      <c r="A2029">
        <v>0.75800887136520401</v>
      </c>
    </row>
    <row r="2030" spans="1:1" x14ac:dyDescent="0.4">
      <c r="A2030">
        <v>0.75812807881773403</v>
      </c>
    </row>
    <row r="2031" spans="1:1" x14ac:dyDescent="0.4">
      <c r="A2031">
        <v>0.75824716888232402</v>
      </c>
    </row>
    <row r="2032" spans="1:1" x14ac:dyDescent="0.4">
      <c r="A2032">
        <v>0.75836614173228301</v>
      </c>
    </row>
    <row r="2033" spans="1:1" x14ac:dyDescent="0.4">
      <c r="A2033">
        <v>0.75848499754057996</v>
      </c>
    </row>
    <row r="2034" spans="1:1" x14ac:dyDescent="0.4">
      <c r="A2034">
        <v>0.75811209439528005</v>
      </c>
    </row>
    <row r="2035" spans="1:1" x14ac:dyDescent="0.4">
      <c r="A2035">
        <v>0.75823095823095799</v>
      </c>
    </row>
    <row r="2036" spans="1:1" x14ac:dyDescent="0.4">
      <c r="A2036">
        <v>0.75834970530451795</v>
      </c>
    </row>
    <row r="2037" spans="1:1" x14ac:dyDescent="0.4">
      <c r="A2037">
        <v>0.75846833578792305</v>
      </c>
    </row>
    <row r="2038" spans="1:1" x14ac:dyDescent="0.4">
      <c r="A2038">
        <v>0.75858684985279601</v>
      </c>
    </row>
    <row r="2039" spans="1:1" x14ac:dyDescent="0.4">
      <c r="A2039">
        <v>0.75870524767042602</v>
      </c>
    </row>
    <row r="2040" spans="1:1" x14ac:dyDescent="0.4">
      <c r="A2040">
        <v>0.75882352941176401</v>
      </c>
    </row>
    <row r="2041" spans="1:1" x14ac:dyDescent="0.4">
      <c r="A2041">
        <v>0.75894169524742705</v>
      </c>
    </row>
    <row r="2042" spans="1:1" x14ac:dyDescent="0.4">
      <c r="A2042">
        <v>0.75857002938295703</v>
      </c>
    </row>
    <row r="2043" spans="1:1" x14ac:dyDescent="0.4">
      <c r="A2043">
        <v>0.75868820362212397</v>
      </c>
    </row>
    <row r="2044" spans="1:1" x14ac:dyDescent="0.4">
      <c r="A2044">
        <v>0.75880626223091896</v>
      </c>
    </row>
    <row r="2045" spans="1:1" x14ac:dyDescent="0.4">
      <c r="A2045">
        <v>0.75892420537897298</v>
      </c>
    </row>
    <row r="2046" spans="1:1" x14ac:dyDescent="0.4">
      <c r="A2046">
        <v>0.75855327468230604</v>
      </c>
    </row>
    <row r="2047" spans="1:1" x14ac:dyDescent="0.4">
      <c r="A2047">
        <v>0.75818270639960905</v>
      </c>
    </row>
    <row r="2048" spans="1:1" x14ac:dyDescent="0.4">
      <c r="A2048">
        <v>0.75830078125</v>
      </c>
    </row>
    <row r="2049" spans="1:1" x14ac:dyDescent="0.4">
      <c r="A2049">
        <v>0.75841874084919403</v>
      </c>
    </row>
    <row r="2050" spans="1:1" x14ac:dyDescent="0.4">
      <c r="A2050">
        <v>0.758536585365853</v>
      </c>
    </row>
    <row r="2051" spans="1:1" x14ac:dyDescent="0.4">
      <c r="A2051">
        <v>0.75816674792784</v>
      </c>
    </row>
    <row r="2052" spans="1:1" x14ac:dyDescent="0.4">
      <c r="A2052">
        <v>0.75828460038986301</v>
      </c>
    </row>
    <row r="2053" spans="1:1" x14ac:dyDescent="0.4">
      <c r="A2053">
        <v>0.75791524598148996</v>
      </c>
    </row>
    <row r="2054" spans="1:1" x14ac:dyDescent="0.4">
      <c r="A2054">
        <v>0.75803310613437103</v>
      </c>
    </row>
    <row r="2055" spans="1:1" x14ac:dyDescent="0.4">
      <c r="A2055">
        <v>0.75815085158150797</v>
      </c>
    </row>
    <row r="2056" spans="1:1" x14ac:dyDescent="0.4">
      <c r="A2056">
        <v>0.75826848249027201</v>
      </c>
    </row>
    <row r="2057" spans="1:1" x14ac:dyDescent="0.4">
      <c r="A2057">
        <v>0.75838599902770998</v>
      </c>
    </row>
    <row r="2058" spans="1:1" x14ac:dyDescent="0.4">
      <c r="A2058">
        <v>0.75801749271136998</v>
      </c>
    </row>
    <row r="2059" spans="1:1" x14ac:dyDescent="0.4">
      <c r="A2059">
        <v>0.75813501699854302</v>
      </c>
    </row>
    <row r="2060" spans="1:1" x14ac:dyDescent="0.4">
      <c r="A2060">
        <v>0.75825242718446595</v>
      </c>
    </row>
    <row r="2061" spans="1:1" x14ac:dyDescent="0.4">
      <c r="A2061">
        <v>0.75836972343522502</v>
      </c>
    </row>
    <row r="2062" spans="1:1" x14ac:dyDescent="0.4">
      <c r="A2062">
        <v>0.75848690591658496</v>
      </c>
    </row>
    <row r="2063" spans="1:1" x14ac:dyDescent="0.4">
      <c r="A2063">
        <v>0.758603974793989</v>
      </c>
    </row>
    <row r="2064" spans="1:1" x14ac:dyDescent="0.4">
      <c r="A2064">
        <v>0.75872093023255804</v>
      </c>
    </row>
    <row r="2065" spans="1:1" x14ac:dyDescent="0.4">
      <c r="A2065">
        <v>0.75835351089588299</v>
      </c>
    </row>
    <row r="2066" spans="1:1" x14ac:dyDescent="0.4">
      <c r="A2066">
        <v>0.75847047434656301</v>
      </c>
    </row>
    <row r="2067" spans="1:1" x14ac:dyDescent="0.4">
      <c r="A2067">
        <v>0.75858732462505996</v>
      </c>
    </row>
    <row r="2068" spans="1:1" x14ac:dyDescent="0.4">
      <c r="A2068">
        <v>0.75870406189555095</v>
      </c>
    </row>
    <row r="2069" spans="1:1" x14ac:dyDescent="0.4">
      <c r="A2069">
        <v>0.75882068632189403</v>
      </c>
    </row>
    <row r="2070" spans="1:1" x14ac:dyDescent="0.4">
      <c r="A2070">
        <v>0.75893719806763205</v>
      </c>
    </row>
    <row r="2071" spans="1:1" x14ac:dyDescent="0.4">
      <c r="A2071">
        <v>0.75905359729599198</v>
      </c>
    </row>
    <row r="2072" spans="1:1" x14ac:dyDescent="0.4">
      <c r="A2072">
        <v>0.75916988416988396</v>
      </c>
    </row>
    <row r="2073" spans="1:1" x14ac:dyDescent="0.4">
      <c r="A2073">
        <v>0.75928605885190503</v>
      </c>
    </row>
    <row r="2074" spans="1:1" x14ac:dyDescent="0.4">
      <c r="A2074">
        <v>0.75891996142719298</v>
      </c>
    </row>
    <row r="2075" spans="1:1" x14ac:dyDescent="0.4">
      <c r="A2075">
        <v>0.75903614457831303</v>
      </c>
    </row>
    <row r="2076" spans="1:1" x14ac:dyDescent="0.4">
      <c r="A2076">
        <v>0.75915221579961401</v>
      </c>
    </row>
    <row r="2077" spans="1:1" x14ac:dyDescent="0.4">
      <c r="A2077">
        <v>0.75926817525276802</v>
      </c>
    </row>
    <row r="2078" spans="1:1" x14ac:dyDescent="0.4">
      <c r="A2078">
        <v>0.759384023099133</v>
      </c>
    </row>
    <row r="2079" spans="1:1" x14ac:dyDescent="0.4">
      <c r="A2079">
        <v>0.75901875901875904</v>
      </c>
    </row>
    <row r="2080" spans="1:1" x14ac:dyDescent="0.4">
      <c r="A2080">
        <v>0.75913461538461502</v>
      </c>
    </row>
    <row r="2081" spans="1:1" x14ac:dyDescent="0.4">
      <c r="A2081">
        <v>0.75925036040365201</v>
      </c>
    </row>
    <row r="2082" spans="1:1" x14ac:dyDescent="0.4">
      <c r="A2082">
        <v>0.75936599423631101</v>
      </c>
    </row>
    <row r="2083" spans="1:1" x14ac:dyDescent="0.4">
      <c r="A2083">
        <v>0.75948151704272604</v>
      </c>
    </row>
    <row r="2084" spans="1:1" x14ac:dyDescent="0.4">
      <c r="A2084">
        <v>0.75959692898272502</v>
      </c>
    </row>
    <row r="2085" spans="1:1" x14ac:dyDescent="0.4">
      <c r="A2085">
        <v>0.75971223021582701</v>
      </c>
    </row>
    <row r="2086" spans="1:1" x14ac:dyDescent="0.4">
      <c r="A2086">
        <v>0.759827420901246</v>
      </c>
    </row>
    <row r="2087" spans="1:1" x14ac:dyDescent="0.4">
      <c r="A2087">
        <v>0.75946334451365505</v>
      </c>
    </row>
    <row r="2088" spans="1:1" x14ac:dyDescent="0.4">
      <c r="A2088">
        <v>0.75957854406130199</v>
      </c>
    </row>
    <row r="2089" spans="1:1" x14ac:dyDescent="0.4">
      <c r="A2089">
        <v>0.75969363331737605</v>
      </c>
    </row>
    <row r="2090" spans="1:1" x14ac:dyDescent="0.4">
      <c r="A2090">
        <v>0.75980861244019104</v>
      </c>
    </row>
    <row r="2091" spans="1:1" x14ac:dyDescent="0.4">
      <c r="A2091">
        <v>0.75992348158775702</v>
      </c>
    </row>
    <row r="2092" spans="1:1" x14ac:dyDescent="0.4">
      <c r="A2092">
        <v>0.76003824091778205</v>
      </c>
    </row>
    <row r="2093" spans="1:1" x14ac:dyDescent="0.4">
      <c r="A2093">
        <v>0.75967510750119405</v>
      </c>
    </row>
    <row r="2094" spans="1:1" x14ac:dyDescent="0.4">
      <c r="A2094">
        <v>0.759789875835721</v>
      </c>
    </row>
    <row r="2095" spans="1:1" x14ac:dyDescent="0.4">
      <c r="A2095">
        <v>0.759904534606205</v>
      </c>
    </row>
    <row r="2096" spans="1:1" x14ac:dyDescent="0.4">
      <c r="A2096">
        <v>0.76001908396946505</v>
      </c>
    </row>
    <row r="2097" spans="1:1" x14ac:dyDescent="0.4">
      <c r="A2097">
        <v>0.76013352408202195</v>
      </c>
    </row>
    <row r="2098" spans="1:1" x14ac:dyDescent="0.4">
      <c r="A2098">
        <v>0.76024785510009496</v>
      </c>
    </row>
    <row r="2099" spans="1:1" x14ac:dyDescent="0.4">
      <c r="A2099">
        <v>0.76036207717960902</v>
      </c>
    </row>
    <row r="2100" spans="1:1" x14ac:dyDescent="0.4">
      <c r="A2100">
        <v>0.76047619047618997</v>
      </c>
    </row>
    <row r="2101" spans="1:1" x14ac:dyDescent="0.4">
      <c r="A2101">
        <v>0.76059019514516901</v>
      </c>
    </row>
    <row r="2102" spans="1:1" x14ac:dyDescent="0.4">
      <c r="A2102">
        <v>0.76070409134157901</v>
      </c>
    </row>
    <row r="2103" spans="1:1" x14ac:dyDescent="0.4">
      <c r="A2103">
        <v>0.76081787922016098</v>
      </c>
    </row>
    <row r="2104" spans="1:1" x14ac:dyDescent="0.4">
      <c r="A2104">
        <v>0.76093155893536102</v>
      </c>
    </row>
    <row r="2105" spans="1:1" x14ac:dyDescent="0.4">
      <c r="A2105">
        <v>0.76104513064132995</v>
      </c>
    </row>
    <row r="2106" spans="1:1" x14ac:dyDescent="0.4">
      <c r="A2106">
        <v>0.76115859449192702</v>
      </c>
    </row>
    <row r="2107" spans="1:1" x14ac:dyDescent="0.4">
      <c r="A2107">
        <v>0.76127195064072095</v>
      </c>
    </row>
    <row r="2108" spans="1:1" x14ac:dyDescent="0.4">
      <c r="A2108">
        <v>0.76138519924098602</v>
      </c>
    </row>
    <row r="2109" spans="1:1" x14ac:dyDescent="0.4">
      <c r="A2109">
        <v>0.76149834044570797</v>
      </c>
    </row>
    <row r="2110" spans="1:1" x14ac:dyDescent="0.4">
      <c r="A2110">
        <v>0.76113744075829304</v>
      </c>
    </row>
    <row r="2111" spans="1:1" x14ac:dyDescent="0.4">
      <c r="A2111">
        <v>0.76125059213642798</v>
      </c>
    </row>
    <row r="2112" spans="1:1" x14ac:dyDescent="0.4">
      <c r="A2112">
        <v>0.76136363636363602</v>
      </c>
    </row>
    <row r="2113" spans="1:1" x14ac:dyDescent="0.4">
      <c r="A2113">
        <v>0.76147657359204901</v>
      </c>
    </row>
    <row r="2114" spans="1:1" x14ac:dyDescent="0.4">
      <c r="A2114">
        <v>0.76158940397350905</v>
      </c>
    </row>
    <row r="2115" spans="1:1" x14ac:dyDescent="0.4">
      <c r="A2115">
        <v>0.76170212765957401</v>
      </c>
    </row>
    <row r="2116" spans="1:1" x14ac:dyDescent="0.4">
      <c r="A2116">
        <v>0.76181474480151201</v>
      </c>
    </row>
    <row r="2117" spans="1:1" x14ac:dyDescent="0.4">
      <c r="A2117">
        <v>0.76192725555030705</v>
      </c>
    </row>
    <row r="2118" spans="1:1" x14ac:dyDescent="0.4">
      <c r="A2118">
        <v>0.76203966005665702</v>
      </c>
    </row>
    <row r="2119" spans="1:1" x14ac:dyDescent="0.4">
      <c r="A2119">
        <v>0.76215195847097605</v>
      </c>
    </row>
    <row r="2120" spans="1:1" x14ac:dyDescent="0.4">
      <c r="A2120">
        <v>0.76226415094339595</v>
      </c>
    </row>
    <row r="2121" spans="1:1" x14ac:dyDescent="0.4">
      <c r="A2121">
        <v>0.76237623762376205</v>
      </c>
    </row>
    <row r="2122" spans="1:1" x14ac:dyDescent="0.4">
      <c r="A2122">
        <v>0.76248821866163996</v>
      </c>
    </row>
    <row r="2123" spans="1:1" x14ac:dyDescent="0.4">
      <c r="A2123">
        <v>0.76260009420631103</v>
      </c>
    </row>
    <row r="2124" spans="1:1" x14ac:dyDescent="0.4">
      <c r="A2124">
        <v>0.76271186440677896</v>
      </c>
    </row>
    <row r="2125" spans="1:1" x14ac:dyDescent="0.4">
      <c r="A2125">
        <v>0.76282352941176401</v>
      </c>
    </row>
    <row r="2126" spans="1:1" x14ac:dyDescent="0.4">
      <c r="A2126">
        <v>0.76246472248353703</v>
      </c>
    </row>
    <row r="2127" spans="1:1" x14ac:dyDescent="0.4">
      <c r="A2127">
        <v>0.76257639868359195</v>
      </c>
    </row>
    <row r="2128" spans="1:1" x14ac:dyDescent="0.4">
      <c r="A2128">
        <v>0.76268796992481203</v>
      </c>
    </row>
    <row r="2129" spans="1:1" x14ac:dyDescent="0.4">
      <c r="A2129">
        <v>0.76279943635509595</v>
      </c>
    </row>
    <row r="2130" spans="1:1" x14ac:dyDescent="0.4">
      <c r="A2130">
        <v>0.76291079812206497</v>
      </c>
    </row>
    <row r="2131" spans="1:1" x14ac:dyDescent="0.4">
      <c r="A2131">
        <v>0.763022055373064</v>
      </c>
    </row>
    <row r="2132" spans="1:1" x14ac:dyDescent="0.4">
      <c r="A2132">
        <v>0.76266416510318902</v>
      </c>
    </row>
    <row r="2133" spans="1:1" x14ac:dyDescent="0.4">
      <c r="A2133">
        <v>0.76277543366150902</v>
      </c>
    </row>
    <row r="2134" spans="1:1" x14ac:dyDescent="0.4">
      <c r="A2134">
        <v>0.76288659793814395</v>
      </c>
    </row>
    <row r="2135" spans="1:1" x14ac:dyDescent="0.4">
      <c r="A2135">
        <v>0.76299765807962505</v>
      </c>
    </row>
    <row r="2136" spans="1:1" x14ac:dyDescent="0.4">
      <c r="A2136">
        <v>0.76310861423220899</v>
      </c>
    </row>
    <row r="2137" spans="1:1" x14ac:dyDescent="0.4">
      <c r="A2137">
        <v>0.763219466541881</v>
      </c>
    </row>
    <row r="2138" spans="1:1" x14ac:dyDescent="0.4">
      <c r="A2138">
        <v>0.76333021515434896</v>
      </c>
    </row>
    <row r="2139" spans="1:1" x14ac:dyDescent="0.4">
      <c r="A2139">
        <v>0.76344086021505297</v>
      </c>
    </row>
    <row r="2140" spans="1:1" x14ac:dyDescent="0.4">
      <c r="A2140">
        <v>0.76355140186915804</v>
      </c>
    </row>
    <row r="2141" spans="1:1" x14ac:dyDescent="0.4">
      <c r="A2141">
        <v>0.76366184026156003</v>
      </c>
    </row>
    <row r="2142" spans="1:1" x14ac:dyDescent="0.4">
      <c r="A2142">
        <v>0.76377217553688104</v>
      </c>
    </row>
    <row r="2143" spans="1:1" x14ac:dyDescent="0.4">
      <c r="A2143">
        <v>0.76388240783947703</v>
      </c>
    </row>
    <row r="2144" spans="1:1" x14ac:dyDescent="0.4">
      <c r="A2144">
        <v>0.76399253731343197</v>
      </c>
    </row>
    <row r="2145" spans="1:1" x14ac:dyDescent="0.4">
      <c r="A2145">
        <v>0.76410256410256405</v>
      </c>
    </row>
    <row r="2146" spans="1:1" x14ac:dyDescent="0.4">
      <c r="A2146">
        <v>0.76421248835041899</v>
      </c>
    </row>
    <row r="2147" spans="1:1" x14ac:dyDescent="0.4">
      <c r="A2147">
        <v>0.76432231020027896</v>
      </c>
    </row>
    <row r="2148" spans="1:1" x14ac:dyDescent="0.4">
      <c r="A2148">
        <v>0.76443202979515801</v>
      </c>
    </row>
    <row r="2149" spans="1:1" x14ac:dyDescent="0.4">
      <c r="A2149">
        <v>0.76454164727780305</v>
      </c>
    </row>
    <row r="2150" spans="1:1" x14ac:dyDescent="0.4">
      <c r="A2150">
        <v>0.764651162790697</v>
      </c>
    </row>
    <row r="2151" spans="1:1" x14ac:dyDescent="0.4">
      <c r="A2151">
        <v>0.764760576476057</v>
      </c>
    </row>
    <row r="2152" spans="1:1" x14ac:dyDescent="0.4">
      <c r="A2152">
        <v>0.76440520446096605</v>
      </c>
    </row>
    <row r="2153" spans="1:1" x14ac:dyDescent="0.4">
      <c r="A2153">
        <v>0.76451463074779302</v>
      </c>
    </row>
    <row r="2154" spans="1:1" x14ac:dyDescent="0.4">
      <c r="A2154">
        <v>0.76462395543175399</v>
      </c>
    </row>
    <row r="2155" spans="1:1" x14ac:dyDescent="0.4">
      <c r="A2155">
        <v>0.76473317865429202</v>
      </c>
    </row>
    <row r="2156" spans="1:1" x14ac:dyDescent="0.4">
      <c r="A2156">
        <v>0.76484230055658597</v>
      </c>
    </row>
    <row r="2157" spans="1:1" x14ac:dyDescent="0.4">
      <c r="A2157">
        <v>0.76495132127955401</v>
      </c>
    </row>
    <row r="2158" spans="1:1" x14ac:dyDescent="0.4">
      <c r="A2158">
        <v>0.76506024096385505</v>
      </c>
    </row>
    <row r="2159" spans="1:1" x14ac:dyDescent="0.4">
      <c r="A2159">
        <v>0.76516905974988403</v>
      </c>
    </row>
    <row r="2160" spans="1:1" x14ac:dyDescent="0.4">
      <c r="A2160">
        <v>0.76527777777777695</v>
      </c>
    </row>
    <row r="2161" spans="1:1" x14ac:dyDescent="0.4">
      <c r="A2161">
        <v>0.76538639518741303</v>
      </c>
    </row>
    <row r="2162" spans="1:1" x14ac:dyDescent="0.4">
      <c r="A2162">
        <v>0.76549491211840803</v>
      </c>
    </row>
    <row r="2163" spans="1:1" x14ac:dyDescent="0.4">
      <c r="A2163">
        <v>0.76560332871012404</v>
      </c>
    </row>
    <row r="2164" spans="1:1" x14ac:dyDescent="0.4">
      <c r="A2164">
        <v>0.76571164510166301</v>
      </c>
    </row>
    <row r="2165" spans="1:1" x14ac:dyDescent="0.4">
      <c r="A2165">
        <v>0.76535796766743602</v>
      </c>
    </row>
    <row r="2166" spans="1:1" x14ac:dyDescent="0.4">
      <c r="A2166">
        <v>0.76546629732225302</v>
      </c>
    </row>
    <row r="2167" spans="1:1" x14ac:dyDescent="0.4">
      <c r="A2167">
        <v>0.76557452699584605</v>
      </c>
    </row>
    <row r="2168" spans="1:1" x14ac:dyDescent="0.4">
      <c r="A2168">
        <v>0.765682656826568</v>
      </c>
    </row>
    <row r="2169" spans="1:1" x14ac:dyDescent="0.4">
      <c r="A2169">
        <v>0.76579068695251196</v>
      </c>
    </row>
    <row r="2170" spans="1:1" x14ac:dyDescent="0.4">
      <c r="A2170">
        <v>0.76589861751152</v>
      </c>
    </row>
    <row r="2171" spans="1:1" x14ac:dyDescent="0.4">
      <c r="A2171">
        <v>0.76600644864117895</v>
      </c>
    </row>
    <row r="2172" spans="1:1" x14ac:dyDescent="0.4">
      <c r="A2172">
        <v>0.76611418047882096</v>
      </c>
    </row>
    <row r="2173" spans="1:1" x14ac:dyDescent="0.4">
      <c r="A2173">
        <v>0.76622181316152704</v>
      </c>
    </row>
    <row r="2174" spans="1:1" x14ac:dyDescent="0.4">
      <c r="A2174">
        <v>0.76586936522539095</v>
      </c>
    </row>
    <row r="2175" spans="1:1" x14ac:dyDescent="0.4">
      <c r="A2175">
        <v>0.76597701149425201</v>
      </c>
    </row>
    <row r="2176" spans="1:1" x14ac:dyDescent="0.4">
      <c r="A2176">
        <v>0.76608455882352899</v>
      </c>
    </row>
    <row r="2177" spans="1:1" x14ac:dyDescent="0.4">
      <c r="A2177">
        <v>0.76573265962333403</v>
      </c>
    </row>
    <row r="2178" spans="1:1" x14ac:dyDescent="0.4">
      <c r="A2178">
        <v>0.76584022038567401</v>
      </c>
    </row>
    <row r="2179" spans="1:1" x14ac:dyDescent="0.4">
      <c r="A2179">
        <v>0.76594768242312905</v>
      </c>
    </row>
    <row r="2180" spans="1:1" x14ac:dyDescent="0.4">
      <c r="A2180">
        <v>0.76605504587155904</v>
      </c>
    </row>
    <row r="2181" spans="1:1" x14ac:dyDescent="0.4">
      <c r="A2181">
        <v>0.76570380559376405</v>
      </c>
    </row>
    <row r="2182" spans="1:1" x14ac:dyDescent="0.4">
      <c r="A2182">
        <v>0.76535288725939499</v>
      </c>
    </row>
    <row r="2183" spans="1:1" x14ac:dyDescent="0.4">
      <c r="A2183">
        <v>0.76546037562986702</v>
      </c>
    </row>
    <row r="2184" spans="1:1" x14ac:dyDescent="0.4">
      <c r="A2184">
        <v>0.76556776556776496</v>
      </c>
    </row>
    <row r="2185" spans="1:1" x14ac:dyDescent="0.4">
      <c r="A2185">
        <v>0.76567505720823803</v>
      </c>
    </row>
    <row r="2186" spans="1:1" x14ac:dyDescent="0.4">
      <c r="A2186">
        <v>0.765782250686184</v>
      </c>
    </row>
    <row r="2187" spans="1:1" x14ac:dyDescent="0.4">
      <c r="A2187">
        <v>0.76588934613625903</v>
      </c>
    </row>
    <row r="2188" spans="1:1" x14ac:dyDescent="0.4">
      <c r="A2188">
        <v>0.76599634369286995</v>
      </c>
    </row>
    <row r="2189" spans="1:1" x14ac:dyDescent="0.4">
      <c r="A2189">
        <v>0.766103243490178</v>
      </c>
    </row>
    <row r="2190" spans="1:1" x14ac:dyDescent="0.4">
      <c r="A2190">
        <v>0.76621004566210005</v>
      </c>
    </row>
    <row r="2191" spans="1:1" x14ac:dyDescent="0.4">
      <c r="A2191">
        <v>0.76631675034230895</v>
      </c>
    </row>
    <row r="2192" spans="1:1" x14ac:dyDescent="0.4">
      <c r="A2192">
        <v>0.76642335766423297</v>
      </c>
    </row>
    <row r="2193" spans="1:1" x14ac:dyDescent="0.4">
      <c r="A2193">
        <v>0.76652986776105703</v>
      </c>
    </row>
    <row r="2194" spans="1:1" x14ac:dyDescent="0.4">
      <c r="A2194">
        <v>0.76663628076572399</v>
      </c>
    </row>
    <row r="2195" spans="1:1" x14ac:dyDescent="0.4">
      <c r="A2195">
        <v>0.76674259681093304</v>
      </c>
    </row>
    <row r="2196" spans="1:1" x14ac:dyDescent="0.4">
      <c r="A2196">
        <v>0.76639344262294995</v>
      </c>
    </row>
    <row r="2197" spans="1:1" x14ac:dyDescent="0.4">
      <c r="A2197">
        <v>0.76604460628129201</v>
      </c>
    </row>
    <row r="2198" spans="1:1" x14ac:dyDescent="0.4">
      <c r="A2198">
        <v>0.76615104640582299</v>
      </c>
    </row>
    <row r="2199" spans="1:1" x14ac:dyDescent="0.4">
      <c r="A2199">
        <v>0.76625738972260105</v>
      </c>
    </row>
    <row r="2200" spans="1:1" x14ac:dyDescent="0.4">
      <c r="A2200">
        <v>0.76636363636363602</v>
      </c>
    </row>
    <row r="2201" spans="1:1" x14ac:dyDescent="0.4">
      <c r="A2201">
        <v>0.76646978646069897</v>
      </c>
    </row>
    <row r="2202" spans="1:1" x14ac:dyDescent="0.4">
      <c r="A2202">
        <v>0.76657584014532199</v>
      </c>
    </row>
    <row r="2203" spans="1:1" x14ac:dyDescent="0.4">
      <c r="A2203">
        <v>0.76622787108488399</v>
      </c>
    </row>
    <row r="2204" spans="1:1" x14ac:dyDescent="0.4">
      <c r="A2204">
        <v>0.76633393829400998</v>
      </c>
    </row>
    <row r="2205" spans="1:1" x14ac:dyDescent="0.4">
      <c r="A2205">
        <v>0.76643990929705197</v>
      </c>
    </row>
    <row r="2206" spans="1:1" x14ac:dyDescent="0.4">
      <c r="A2206">
        <v>0.76609247506799605</v>
      </c>
    </row>
    <row r="2207" spans="1:1" x14ac:dyDescent="0.4">
      <c r="A2207">
        <v>0.76619845944721299</v>
      </c>
    </row>
    <row r="2208" spans="1:1" x14ac:dyDescent="0.4">
      <c r="A2208">
        <v>0.76630434782608603</v>
      </c>
    </row>
    <row r="2209" spans="1:1" x14ac:dyDescent="0.4">
      <c r="A2209">
        <v>0.766410140334993</v>
      </c>
    </row>
    <row r="2210" spans="1:1" x14ac:dyDescent="0.4">
      <c r="A2210">
        <v>0.76606334841628898</v>
      </c>
    </row>
    <row r="2211" spans="1:1" x14ac:dyDescent="0.4">
      <c r="A2211">
        <v>0.76616915422885501</v>
      </c>
    </row>
    <row r="2212" spans="1:1" x14ac:dyDescent="0.4">
      <c r="A2212">
        <v>0.76627486437613002</v>
      </c>
    </row>
    <row r="2213" spans="1:1" x14ac:dyDescent="0.4">
      <c r="A2213">
        <v>0.76638047898779904</v>
      </c>
    </row>
    <row r="2214" spans="1:1" x14ac:dyDescent="0.4">
      <c r="A2214">
        <v>0.76648599819331498</v>
      </c>
    </row>
    <row r="2215" spans="1:1" x14ac:dyDescent="0.4">
      <c r="A2215">
        <v>0.76659142212189602</v>
      </c>
    </row>
    <row r="2216" spans="1:1" x14ac:dyDescent="0.4">
      <c r="A2216">
        <v>0.76669675090252698</v>
      </c>
    </row>
    <row r="2217" spans="1:1" x14ac:dyDescent="0.4">
      <c r="A2217">
        <v>0.76635092467298105</v>
      </c>
    </row>
    <row r="2218" spans="1:1" x14ac:dyDescent="0.4">
      <c r="A2218">
        <v>0.76645626690712299</v>
      </c>
    </row>
    <row r="2219" spans="1:1" x14ac:dyDescent="0.4">
      <c r="A2219">
        <v>0.76656151419558305</v>
      </c>
    </row>
    <row r="2220" spans="1:1" x14ac:dyDescent="0.4">
      <c r="A2220">
        <v>0.76666666666666605</v>
      </c>
    </row>
    <row r="2221" spans="1:1" x14ac:dyDescent="0.4">
      <c r="A2221">
        <v>0.76677172444844599</v>
      </c>
    </row>
    <row r="2222" spans="1:1" x14ac:dyDescent="0.4">
      <c r="A2222">
        <v>0.76687668766876604</v>
      </c>
    </row>
    <row r="2223" spans="1:1" x14ac:dyDescent="0.4">
      <c r="A2223">
        <v>0.76698155645524002</v>
      </c>
    </row>
    <row r="2224" spans="1:1" x14ac:dyDescent="0.4">
      <c r="A2224">
        <v>0.76708633093525103</v>
      </c>
    </row>
    <row r="2225" spans="1:1" x14ac:dyDescent="0.4">
      <c r="A2225">
        <v>0.76719101123595501</v>
      </c>
    </row>
    <row r="2226" spans="1:1" x14ac:dyDescent="0.4">
      <c r="A2226">
        <v>0.767295597484276</v>
      </c>
    </row>
    <row r="2227" spans="1:1" x14ac:dyDescent="0.4">
      <c r="A2227">
        <v>0.76695105523125195</v>
      </c>
    </row>
    <row r="2228" spans="1:1" x14ac:dyDescent="0.4">
      <c r="A2228">
        <v>0.76705565529622899</v>
      </c>
    </row>
    <row r="2229" spans="1:1" x14ac:dyDescent="0.4">
      <c r="A2229">
        <v>0.76671152983400603</v>
      </c>
    </row>
    <row r="2230" spans="1:1" x14ac:dyDescent="0.4">
      <c r="A2230">
        <v>0.76636771300448403</v>
      </c>
    </row>
    <row r="2231" spans="1:1" x14ac:dyDescent="0.4">
      <c r="A2231">
        <v>0.76647243388614905</v>
      </c>
    </row>
    <row r="2232" spans="1:1" x14ac:dyDescent="0.4">
      <c r="A2232">
        <v>0.76612903225806395</v>
      </c>
    </row>
    <row r="2233" spans="1:1" x14ac:dyDescent="0.4">
      <c r="A2233">
        <v>0.76623376623376604</v>
      </c>
    </row>
    <row r="2234" spans="1:1" x14ac:dyDescent="0.4">
      <c r="A2234">
        <v>0.76633840644583695</v>
      </c>
    </row>
    <row r="2235" spans="1:1" x14ac:dyDescent="0.4">
      <c r="A2235">
        <v>0.76644295302013399</v>
      </c>
    </row>
    <row r="2236" spans="1:1" x14ac:dyDescent="0.4">
      <c r="A2236">
        <v>0.766547406082289</v>
      </c>
    </row>
    <row r="2237" spans="1:1" x14ac:dyDescent="0.4">
      <c r="A2237">
        <v>0.76665176575771099</v>
      </c>
    </row>
    <row r="2238" spans="1:1" x14ac:dyDescent="0.4">
      <c r="A2238">
        <v>0.76675603217158095</v>
      </c>
    </row>
    <row r="2239" spans="1:1" x14ac:dyDescent="0.4">
      <c r="A2239">
        <v>0.76686020544886102</v>
      </c>
    </row>
    <row r="2240" spans="1:1" x14ac:dyDescent="0.4">
      <c r="A2240">
        <v>0.76651785714285703</v>
      </c>
    </row>
    <row r="2241" spans="1:1" x14ac:dyDescent="0.4">
      <c r="A2241">
        <v>0.76662204373047704</v>
      </c>
    </row>
    <row r="2242" spans="1:1" x14ac:dyDescent="0.4">
      <c r="A2242">
        <v>0.76672613737734097</v>
      </c>
    </row>
    <row r="2243" spans="1:1" x14ac:dyDescent="0.4">
      <c r="A2243">
        <v>0.76638430673205504</v>
      </c>
    </row>
    <row r="2244" spans="1:1" x14ac:dyDescent="0.4">
      <c r="A2244">
        <v>0.76604278074866305</v>
      </c>
    </row>
    <row r="2245" spans="1:1" x14ac:dyDescent="0.4">
      <c r="A2245">
        <v>0.76614699331848501</v>
      </c>
    </row>
    <row r="2246" spans="1:1" x14ac:dyDescent="0.4">
      <c r="A2246">
        <v>0.76580587711487003</v>
      </c>
    </row>
    <row r="2247" spans="1:1" x14ac:dyDescent="0.4">
      <c r="A2247">
        <v>0.76591010235870005</v>
      </c>
    </row>
    <row r="2248" spans="1:1" x14ac:dyDescent="0.4">
      <c r="A2248">
        <v>0.76601423487544396</v>
      </c>
    </row>
    <row r="2249" spans="1:1" x14ac:dyDescent="0.4">
      <c r="A2249">
        <v>0.76611827478879502</v>
      </c>
    </row>
    <row r="2250" spans="1:1" x14ac:dyDescent="0.4">
      <c r="A2250">
        <v>0.76622222222222203</v>
      </c>
    </row>
    <row r="2251" spans="1:1" x14ac:dyDescent="0.4">
      <c r="A2251">
        <v>0.76632607729897795</v>
      </c>
    </row>
    <row r="2252" spans="1:1" x14ac:dyDescent="0.4">
      <c r="A2252">
        <v>0.76598579040852499</v>
      </c>
    </row>
    <row r="2253" spans="1:1" x14ac:dyDescent="0.4">
      <c r="A2253">
        <v>0.76564580559254303</v>
      </c>
    </row>
    <row r="2254" spans="1:1" x14ac:dyDescent="0.4">
      <c r="A2254">
        <v>0.76574977817213796</v>
      </c>
    </row>
    <row r="2255" spans="1:1" x14ac:dyDescent="0.4">
      <c r="A2255">
        <v>0.76585365853658505</v>
      </c>
    </row>
    <row r="2256" spans="1:1" x14ac:dyDescent="0.4">
      <c r="A2256">
        <v>0.76595744680850997</v>
      </c>
    </row>
    <row r="2257" spans="1:1" x14ac:dyDescent="0.4">
      <c r="A2257">
        <v>0.76606114311032303</v>
      </c>
    </row>
    <row r="2258" spans="1:1" x14ac:dyDescent="0.4">
      <c r="A2258">
        <v>0.76616474756421604</v>
      </c>
    </row>
    <row r="2259" spans="1:1" x14ac:dyDescent="0.4">
      <c r="A2259">
        <v>0.76626826029216399</v>
      </c>
    </row>
    <row r="2260" spans="1:1" x14ac:dyDescent="0.4">
      <c r="A2260">
        <v>0.76592920353982297</v>
      </c>
    </row>
    <row r="2261" spans="1:1" x14ac:dyDescent="0.4">
      <c r="A2261">
        <v>0.76603272888102603</v>
      </c>
    </row>
    <row r="2262" spans="1:1" x14ac:dyDescent="0.4">
      <c r="A2262">
        <v>0.76613616268788598</v>
      </c>
    </row>
    <row r="2263" spans="1:1" x14ac:dyDescent="0.4">
      <c r="A2263">
        <v>0.76623950508174898</v>
      </c>
    </row>
    <row r="2264" spans="1:1" x14ac:dyDescent="0.4">
      <c r="A2264">
        <v>0.76634275618374503</v>
      </c>
    </row>
    <row r="2265" spans="1:1" x14ac:dyDescent="0.4">
      <c r="A2265">
        <v>0.76644591611478996</v>
      </c>
    </row>
    <row r="2266" spans="1:1" x14ac:dyDescent="0.4">
      <c r="A2266">
        <v>0.76654898499558699</v>
      </c>
    </row>
    <row r="2267" spans="1:1" x14ac:dyDescent="0.4">
      <c r="A2267">
        <v>0.76665196294662497</v>
      </c>
    </row>
    <row r="2268" spans="1:1" x14ac:dyDescent="0.4">
      <c r="A2268">
        <v>0.766754850088183</v>
      </c>
    </row>
    <row r="2269" spans="1:1" x14ac:dyDescent="0.4">
      <c r="A2269">
        <v>0.76685764654032595</v>
      </c>
    </row>
    <row r="2270" spans="1:1" x14ac:dyDescent="0.4">
      <c r="A2270">
        <v>0.76696035242290705</v>
      </c>
    </row>
    <row r="2271" spans="1:1" x14ac:dyDescent="0.4">
      <c r="A2271">
        <v>0.76662263320123203</v>
      </c>
    </row>
    <row r="2272" spans="1:1" x14ac:dyDescent="0.4">
      <c r="A2272">
        <v>0.76672535211267601</v>
      </c>
    </row>
    <row r="2273" spans="1:1" x14ac:dyDescent="0.4">
      <c r="A2273">
        <v>0.76682798064232205</v>
      </c>
    </row>
    <row r="2274" spans="1:1" x14ac:dyDescent="0.4">
      <c r="A2274">
        <v>0.76693051890941</v>
      </c>
    </row>
    <row r="2275" spans="1:1" x14ac:dyDescent="0.4">
      <c r="A2275">
        <v>0.76703296703296697</v>
      </c>
    </row>
    <row r="2276" spans="1:1" x14ac:dyDescent="0.4">
      <c r="A2276">
        <v>0.76713532513181004</v>
      </c>
    </row>
    <row r="2277" spans="1:1" x14ac:dyDescent="0.4">
      <c r="A2277">
        <v>0.76679841897233203</v>
      </c>
    </row>
    <row r="2278" spans="1:1" x14ac:dyDescent="0.4">
      <c r="A2278">
        <v>0.76690079016681301</v>
      </c>
    </row>
    <row r="2279" spans="1:1" x14ac:dyDescent="0.4">
      <c r="A2279">
        <v>0.76700307152259695</v>
      </c>
    </row>
    <row r="2280" spans="1:1" x14ac:dyDescent="0.4">
      <c r="A2280">
        <v>0.76710526315789396</v>
      </c>
    </row>
    <row r="2281" spans="1:1" x14ac:dyDescent="0.4">
      <c r="A2281">
        <v>0.76720736519070498</v>
      </c>
    </row>
    <row r="2282" spans="1:1" x14ac:dyDescent="0.4">
      <c r="A2282">
        <v>0.76687116564417102</v>
      </c>
    </row>
    <row r="2283" spans="1:1" x14ac:dyDescent="0.4">
      <c r="A2283">
        <v>0.76697328077091498</v>
      </c>
    </row>
    <row r="2284" spans="1:1" x14ac:dyDescent="0.4">
      <c r="A2284">
        <v>0.767075306479859</v>
      </c>
    </row>
    <row r="2285" spans="1:1" x14ac:dyDescent="0.4">
      <c r="A2285">
        <v>0.76717724288840194</v>
      </c>
    </row>
    <row r="2286" spans="1:1" x14ac:dyDescent="0.4">
      <c r="A2286">
        <v>0.76727909011373496</v>
      </c>
    </row>
    <row r="2287" spans="1:1" x14ac:dyDescent="0.4">
      <c r="A2287">
        <v>0.76738084827284603</v>
      </c>
    </row>
    <row r="2288" spans="1:1" x14ac:dyDescent="0.4">
      <c r="A2288">
        <v>0.76704545454545403</v>
      </c>
    </row>
    <row r="2289" spans="1:1" x14ac:dyDescent="0.4">
      <c r="A2289">
        <v>0.76714722586282202</v>
      </c>
    </row>
    <row r="2290" spans="1:1" x14ac:dyDescent="0.4">
      <c r="A2290">
        <v>0.76724890829694303</v>
      </c>
    </row>
    <row r="2291" spans="1:1" x14ac:dyDescent="0.4">
      <c r="A2291">
        <v>0.76735050196420695</v>
      </c>
    </row>
    <row r="2292" spans="1:1" x14ac:dyDescent="0.4">
      <c r="A2292">
        <v>0.76745200698080196</v>
      </c>
    </row>
    <row r="2293" spans="1:1" x14ac:dyDescent="0.4">
      <c r="A2293">
        <v>0.76755342346271205</v>
      </c>
    </row>
    <row r="2294" spans="1:1" x14ac:dyDescent="0.4">
      <c r="A2294">
        <v>0.76765475152571905</v>
      </c>
    </row>
    <row r="2295" spans="1:1" x14ac:dyDescent="0.4">
      <c r="A2295">
        <v>0.76775599128540295</v>
      </c>
    </row>
    <row r="2296" spans="1:1" x14ac:dyDescent="0.4">
      <c r="A2296">
        <v>0.76785714285714202</v>
      </c>
    </row>
    <row r="2297" spans="1:1" x14ac:dyDescent="0.4">
      <c r="A2297">
        <v>0.767958206356116</v>
      </c>
    </row>
    <row r="2298" spans="1:1" x14ac:dyDescent="0.4">
      <c r="A2298">
        <v>0.76805918189730205</v>
      </c>
    </row>
    <row r="2299" spans="1:1" x14ac:dyDescent="0.4">
      <c r="A2299">
        <v>0.768160069595476</v>
      </c>
    </row>
    <row r="2300" spans="1:1" x14ac:dyDescent="0.4">
      <c r="A2300">
        <v>0.768260869565217</v>
      </c>
    </row>
    <row r="2301" spans="1:1" x14ac:dyDescent="0.4">
      <c r="A2301">
        <v>0.76836158192090398</v>
      </c>
    </row>
    <row r="2302" spans="1:1" x14ac:dyDescent="0.4">
      <c r="A2302">
        <v>0.76846220677671595</v>
      </c>
    </row>
    <row r="2303" spans="1:1" x14ac:dyDescent="0.4">
      <c r="A2303">
        <v>0.76856274424663396</v>
      </c>
    </row>
    <row r="2304" spans="1:1" x14ac:dyDescent="0.4">
      <c r="A2304">
        <v>0.76866319444444398</v>
      </c>
    </row>
    <row r="2305" spans="1:1" x14ac:dyDescent="0.4">
      <c r="A2305">
        <v>0.76876355748373104</v>
      </c>
    </row>
    <row r="2306" spans="1:1" x14ac:dyDescent="0.4">
      <c r="A2306">
        <v>0.76886383347788301</v>
      </c>
    </row>
    <row r="2307" spans="1:1" x14ac:dyDescent="0.4">
      <c r="A2307">
        <v>0.76896402254009499</v>
      </c>
    </row>
    <row r="2308" spans="1:1" x14ac:dyDescent="0.4">
      <c r="A2308">
        <v>0.76863084922010305</v>
      </c>
    </row>
    <row r="2309" spans="1:1" x14ac:dyDescent="0.4">
      <c r="A2309">
        <v>0.76873105240363704</v>
      </c>
    </row>
    <row r="2310" spans="1:1" x14ac:dyDescent="0.4">
      <c r="A2310">
        <v>0.76883116883116798</v>
      </c>
    </row>
    <row r="2311" spans="1:1" x14ac:dyDescent="0.4">
      <c r="A2311">
        <v>0.768931198615318</v>
      </c>
    </row>
    <row r="2312" spans="1:1" x14ac:dyDescent="0.4">
      <c r="A2312">
        <v>0.76903114186851196</v>
      </c>
    </row>
    <row r="2313" spans="1:1" x14ac:dyDescent="0.4">
      <c r="A2313">
        <v>0.76913099870298296</v>
      </c>
    </row>
    <row r="2314" spans="1:1" x14ac:dyDescent="0.4">
      <c r="A2314">
        <v>0.76923076923076905</v>
      </c>
    </row>
    <row r="2315" spans="1:1" x14ac:dyDescent="0.4">
      <c r="A2315">
        <v>0.76933045356371399</v>
      </c>
    </row>
    <row r="2316" spans="1:1" x14ac:dyDescent="0.4">
      <c r="A2316">
        <v>0.76899827288428302</v>
      </c>
    </row>
    <row r="2317" spans="1:1" x14ac:dyDescent="0.4">
      <c r="A2317">
        <v>0.76909797151488901</v>
      </c>
    </row>
    <row r="2318" spans="1:1" x14ac:dyDescent="0.4">
      <c r="A2318">
        <v>0.76876617773943001</v>
      </c>
    </row>
    <row r="2319" spans="1:1" x14ac:dyDescent="0.4">
      <c r="A2319">
        <v>0.76886589047002996</v>
      </c>
    </row>
    <row r="2320" spans="1:1" x14ac:dyDescent="0.4">
      <c r="A2320">
        <v>0.76896551724137896</v>
      </c>
    </row>
    <row r="2321" spans="1:1" x14ac:dyDescent="0.4">
      <c r="A2321">
        <v>0.76906505816458404</v>
      </c>
    </row>
    <row r="2322" spans="1:1" x14ac:dyDescent="0.4">
      <c r="A2322">
        <v>0.76916451335055902</v>
      </c>
    </row>
    <row r="2323" spans="1:1" x14ac:dyDescent="0.4">
      <c r="A2323">
        <v>0.76926388291003001</v>
      </c>
    </row>
    <row r="2324" spans="1:1" x14ac:dyDescent="0.4">
      <c r="A2324">
        <v>0.76936316695352802</v>
      </c>
    </row>
    <row r="2325" spans="1:1" x14ac:dyDescent="0.4">
      <c r="A2325">
        <v>0.76946236559139702</v>
      </c>
    </row>
    <row r="2326" spans="1:1" x14ac:dyDescent="0.4">
      <c r="A2326">
        <v>0.76956147893379101</v>
      </c>
    </row>
    <row r="2327" spans="1:1" x14ac:dyDescent="0.4">
      <c r="A2327">
        <v>0.76966050709067402</v>
      </c>
    </row>
    <row r="2328" spans="1:1" x14ac:dyDescent="0.4">
      <c r="A2328">
        <v>0.76975945017182101</v>
      </c>
    </row>
    <row r="2329" spans="1:1" x14ac:dyDescent="0.4">
      <c r="A2329">
        <v>0.769858308286818</v>
      </c>
    </row>
    <row r="2330" spans="1:1" x14ac:dyDescent="0.4">
      <c r="A2330">
        <v>0.76995708154506404</v>
      </c>
    </row>
    <row r="2331" spans="1:1" x14ac:dyDescent="0.4">
      <c r="A2331">
        <v>0.77005577005576997</v>
      </c>
    </row>
    <row r="2332" spans="1:1" x14ac:dyDescent="0.4">
      <c r="A2332">
        <v>0.77015437392795805</v>
      </c>
    </row>
    <row r="2333" spans="1:1" x14ac:dyDescent="0.4">
      <c r="A2333">
        <v>0.77025289327046698</v>
      </c>
    </row>
    <row r="2334" spans="1:1" x14ac:dyDescent="0.4">
      <c r="A2334">
        <v>0.77035132819194496</v>
      </c>
    </row>
    <row r="2335" spans="1:1" x14ac:dyDescent="0.4">
      <c r="A2335">
        <v>0.77002141327623097</v>
      </c>
    </row>
    <row r="2336" spans="1:1" x14ac:dyDescent="0.4">
      <c r="A2336">
        <v>0.77011986301369795</v>
      </c>
    </row>
    <row r="2337" spans="1:1" x14ac:dyDescent="0.4">
      <c r="A2337">
        <v>0.77021822849807398</v>
      </c>
    </row>
    <row r="2338" spans="1:1" x14ac:dyDescent="0.4">
      <c r="A2338">
        <v>0.77031650983746702</v>
      </c>
    </row>
    <row r="2339" spans="1:1" x14ac:dyDescent="0.4">
      <c r="A2339">
        <v>0.77041470713980298</v>
      </c>
    </row>
    <row r="2340" spans="1:1" x14ac:dyDescent="0.4">
      <c r="A2340">
        <v>0.77051282051282</v>
      </c>
    </row>
    <row r="2341" spans="1:1" x14ac:dyDescent="0.4">
      <c r="A2341">
        <v>0.77061085006407504</v>
      </c>
    </row>
    <row r="2342" spans="1:1" x14ac:dyDescent="0.4">
      <c r="A2342">
        <v>0.77070879590093899</v>
      </c>
    </row>
    <row r="2343" spans="1:1" x14ac:dyDescent="0.4">
      <c r="A2343">
        <v>0.77080665813060101</v>
      </c>
    </row>
    <row r="2344" spans="1:1" x14ac:dyDescent="0.4">
      <c r="A2344">
        <v>0.77090443686006804</v>
      </c>
    </row>
    <row r="2345" spans="1:1" x14ac:dyDescent="0.4">
      <c r="A2345">
        <v>0.77100213219616198</v>
      </c>
    </row>
    <row r="2346" spans="1:1" x14ac:dyDescent="0.4">
      <c r="A2346">
        <v>0.77109974424552397</v>
      </c>
    </row>
    <row r="2347" spans="1:1" x14ac:dyDescent="0.4">
      <c r="A2347">
        <v>0.77119727311461395</v>
      </c>
    </row>
    <row r="2348" spans="1:1" x14ac:dyDescent="0.4">
      <c r="A2348">
        <v>0.77129471890971002</v>
      </c>
    </row>
    <row r="2349" spans="1:1" x14ac:dyDescent="0.4">
      <c r="A2349">
        <v>0.77139208173690899</v>
      </c>
    </row>
    <row r="2350" spans="1:1" x14ac:dyDescent="0.4">
      <c r="A2350">
        <v>0.77148936170212701</v>
      </c>
    </row>
    <row r="2351" spans="1:1" x14ac:dyDescent="0.4">
      <c r="A2351">
        <v>0.77158655891110095</v>
      </c>
    </row>
    <row r="2352" spans="1:1" x14ac:dyDescent="0.4">
      <c r="A2352">
        <v>0.77168367346938704</v>
      </c>
    </row>
    <row r="2353" spans="1:1" x14ac:dyDescent="0.4">
      <c r="A2353">
        <v>0.77178070548236299</v>
      </c>
    </row>
    <row r="2354" spans="1:1" x14ac:dyDescent="0.4">
      <c r="A2354">
        <v>0.77187765505522499</v>
      </c>
    </row>
    <row r="2355" spans="1:1" x14ac:dyDescent="0.4">
      <c r="A2355">
        <v>0.77197452229299302</v>
      </c>
    </row>
    <row r="2356" spans="1:1" x14ac:dyDescent="0.4">
      <c r="A2356">
        <v>0.77207130730050899</v>
      </c>
    </row>
    <row r="2357" spans="1:1" x14ac:dyDescent="0.4">
      <c r="A2357">
        <v>0.77216801018243497</v>
      </c>
    </row>
    <row r="2358" spans="1:1" x14ac:dyDescent="0.4">
      <c r="A2358">
        <v>0.77184054283290904</v>
      </c>
    </row>
    <row r="2359" spans="1:1" x14ac:dyDescent="0.4">
      <c r="A2359">
        <v>0.77193726155150399</v>
      </c>
    </row>
    <row r="2360" spans="1:1" x14ac:dyDescent="0.4">
      <c r="A2360">
        <v>0.77161016949152506</v>
      </c>
    </row>
    <row r="2361" spans="1:1" x14ac:dyDescent="0.4">
      <c r="A2361">
        <v>0.77128335451079999</v>
      </c>
    </row>
    <row r="2362" spans="1:1" x14ac:dyDescent="0.4">
      <c r="A2362">
        <v>0.77138018628281102</v>
      </c>
    </row>
    <row r="2363" spans="1:1" x14ac:dyDescent="0.4">
      <c r="A2363">
        <v>0.77147693609818002</v>
      </c>
    </row>
    <row r="2364" spans="1:1" x14ac:dyDescent="0.4">
      <c r="A2364">
        <v>0.77157360406091302</v>
      </c>
    </row>
    <row r="2365" spans="1:1" x14ac:dyDescent="0.4">
      <c r="A2365">
        <v>0.77167019027484096</v>
      </c>
    </row>
    <row r="2366" spans="1:1" x14ac:dyDescent="0.4">
      <c r="A2366">
        <v>0.77176669484361704</v>
      </c>
    </row>
    <row r="2367" spans="1:1" x14ac:dyDescent="0.4">
      <c r="A2367">
        <v>0.77186311787072204</v>
      </c>
    </row>
    <row r="2368" spans="1:1" x14ac:dyDescent="0.4">
      <c r="A2368">
        <v>0.77195945945945899</v>
      </c>
    </row>
    <row r="2369" spans="1:1" x14ac:dyDescent="0.4">
      <c r="A2369">
        <v>0.77205571971295905</v>
      </c>
    </row>
    <row r="2370" spans="1:1" x14ac:dyDescent="0.4">
      <c r="A2370">
        <v>0.77172995780590703</v>
      </c>
    </row>
    <row r="2371" spans="1:1" x14ac:dyDescent="0.4">
      <c r="A2371">
        <v>0.77140447068747298</v>
      </c>
    </row>
    <row r="2372" spans="1:1" x14ac:dyDescent="0.4">
      <c r="A2372">
        <v>0.77107925801011801</v>
      </c>
    </row>
    <row r="2373" spans="1:1" x14ac:dyDescent="0.4">
      <c r="A2373">
        <v>0.77117572692793901</v>
      </c>
    </row>
    <row r="2374" spans="1:1" x14ac:dyDescent="0.4">
      <c r="A2374">
        <v>0.77085088458298201</v>
      </c>
    </row>
    <row r="2375" spans="1:1" x14ac:dyDescent="0.4">
      <c r="A2375">
        <v>0.77094736842105205</v>
      </c>
    </row>
    <row r="2376" spans="1:1" x14ac:dyDescent="0.4">
      <c r="A2376">
        <v>0.77062289562289499</v>
      </c>
    </row>
    <row r="2377" spans="1:1" x14ac:dyDescent="0.4">
      <c r="A2377">
        <v>0.77029869583508603</v>
      </c>
    </row>
    <row r="2378" spans="1:1" x14ac:dyDescent="0.4">
      <c r="A2378">
        <v>0.76997476871320403</v>
      </c>
    </row>
    <row r="2379" spans="1:1" x14ac:dyDescent="0.4">
      <c r="A2379">
        <v>0.77007145859604798</v>
      </c>
    </row>
    <row r="2380" spans="1:1" x14ac:dyDescent="0.4">
      <c r="A2380">
        <v>0.76974789915966302</v>
      </c>
    </row>
    <row r="2381" spans="1:1" x14ac:dyDescent="0.4">
      <c r="A2381">
        <v>0.76984460310793701</v>
      </c>
    </row>
    <row r="2382" spans="1:1" x14ac:dyDescent="0.4">
      <c r="A2382">
        <v>0.76994122586062097</v>
      </c>
    </row>
    <row r="2383" spans="1:1" x14ac:dyDescent="0.4">
      <c r="A2383">
        <v>0.769618128409567</v>
      </c>
    </row>
    <row r="2384" spans="1:1" x14ac:dyDescent="0.4">
      <c r="A2384">
        <v>0.76971476510067105</v>
      </c>
    </row>
    <row r="2385" spans="1:1" x14ac:dyDescent="0.4">
      <c r="A2385">
        <v>0.76981132075471703</v>
      </c>
    </row>
    <row r="2386" spans="1:1" x14ac:dyDescent="0.4">
      <c r="A2386">
        <v>0.769907795473596</v>
      </c>
    </row>
    <row r="2387" spans="1:1" x14ac:dyDescent="0.4">
      <c r="A2387">
        <v>0.77000418935902804</v>
      </c>
    </row>
    <row r="2388" spans="1:1" x14ac:dyDescent="0.4">
      <c r="A2388">
        <v>0.77010050251256201</v>
      </c>
    </row>
    <row r="2389" spans="1:1" x14ac:dyDescent="0.4">
      <c r="A2389">
        <v>0.77019673503557895</v>
      </c>
    </row>
    <row r="2390" spans="1:1" x14ac:dyDescent="0.4">
      <c r="A2390">
        <v>0.770292887029288</v>
      </c>
    </row>
    <row r="2391" spans="1:1" x14ac:dyDescent="0.4">
      <c r="A2391">
        <v>0.77038895859473</v>
      </c>
    </row>
    <row r="2392" spans="1:1" x14ac:dyDescent="0.4">
      <c r="A2392">
        <v>0.77006688963210701</v>
      </c>
    </row>
    <row r="2393" spans="1:1" x14ac:dyDescent="0.4">
      <c r="A2393">
        <v>0.77016297534475497</v>
      </c>
    </row>
    <row r="2394" spans="1:1" x14ac:dyDescent="0.4">
      <c r="A2394">
        <v>0.77025898078529598</v>
      </c>
    </row>
    <row r="2395" spans="1:1" x14ac:dyDescent="0.4">
      <c r="A2395">
        <v>0.77035490605427903</v>
      </c>
    </row>
    <row r="2396" spans="1:1" x14ac:dyDescent="0.4">
      <c r="A2396">
        <v>0.77045075125208595</v>
      </c>
    </row>
    <row r="2397" spans="1:1" x14ac:dyDescent="0.4">
      <c r="A2397">
        <v>0.77012932832707504</v>
      </c>
    </row>
    <row r="2398" spans="1:1" x14ac:dyDescent="0.4">
      <c r="A2398">
        <v>0.76980817347789798</v>
      </c>
    </row>
    <row r="2399" spans="1:1" x14ac:dyDescent="0.4">
      <c r="A2399">
        <v>0.76990412671946595</v>
      </c>
    </row>
    <row r="2400" spans="1:1" x14ac:dyDescent="0.4">
      <c r="A2400">
        <v>0.77</v>
      </c>
    </row>
    <row r="2401" spans="1:1" x14ac:dyDescent="0.4">
      <c r="A2401">
        <v>0.77009579341940804</v>
      </c>
    </row>
    <row r="2402" spans="1:1" x14ac:dyDescent="0.4">
      <c r="A2402">
        <v>0.770191507077435</v>
      </c>
    </row>
    <row r="2403" spans="1:1" x14ac:dyDescent="0.4">
      <c r="A2403">
        <v>0.77028714107365703</v>
      </c>
    </row>
    <row r="2404" spans="1:1" x14ac:dyDescent="0.4">
      <c r="A2404">
        <v>0.77038269550748695</v>
      </c>
    </row>
    <row r="2405" spans="1:1" x14ac:dyDescent="0.4">
      <c r="A2405">
        <v>0.77006237006236999</v>
      </c>
    </row>
    <row r="2406" spans="1:1" x14ac:dyDescent="0.4">
      <c r="A2406">
        <v>0.770157938487115</v>
      </c>
    </row>
    <row r="2407" spans="1:1" x14ac:dyDescent="0.4">
      <c r="A2407">
        <v>0.77025342750311498</v>
      </c>
    </row>
    <row r="2408" spans="1:1" x14ac:dyDescent="0.4">
      <c r="A2408">
        <v>0.77034883720930203</v>
      </c>
    </row>
    <row r="2409" spans="1:1" x14ac:dyDescent="0.4">
      <c r="A2409">
        <v>0.77044416770444102</v>
      </c>
    </row>
    <row r="2410" spans="1:1" x14ac:dyDescent="0.4">
      <c r="A2410">
        <v>0.77053941908713697</v>
      </c>
    </row>
    <row r="2411" spans="1:1" x14ac:dyDescent="0.4">
      <c r="A2411">
        <v>0.77021982579842296</v>
      </c>
    </row>
    <row r="2412" spans="1:1" x14ac:dyDescent="0.4">
      <c r="A2412">
        <v>0.77031509121061303</v>
      </c>
    </row>
    <row r="2413" spans="1:1" x14ac:dyDescent="0.4">
      <c r="A2413">
        <v>0.77041027766266001</v>
      </c>
    </row>
    <row r="2414" spans="1:1" x14ac:dyDescent="0.4">
      <c r="A2414">
        <v>0.77009113504556703</v>
      </c>
    </row>
    <row r="2415" spans="1:1" x14ac:dyDescent="0.4">
      <c r="A2415">
        <v>0.77018633540372605</v>
      </c>
    </row>
    <row r="2416" spans="1:1" x14ac:dyDescent="0.4">
      <c r="A2416">
        <v>0.77028145695364203</v>
      </c>
    </row>
    <row r="2417" spans="1:1" x14ac:dyDescent="0.4">
      <c r="A2417">
        <v>0.77037649979313105</v>
      </c>
    </row>
    <row r="2418" spans="1:1" x14ac:dyDescent="0.4">
      <c r="A2418">
        <v>0.770471464019851</v>
      </c>
    </row>
    <row r="2419" spans="1:1" x14ac:dyDescent="0.4">
      <c r="A2419">
        <v>0.77015295576684495</v>
      </c>
    </row>
    <row r="2420" spans="1:1" x14ac:dyDescent="0.4">
      <c r="A2420">
        <v>0.76983471074380105</v>
      </c>
    </row>
    <row r="2421" spans="1:1" x14ac:dyDescent="0.4">
      <c r="A2421">
        <v>0.76992978108219701</v>
      </c>
    </row>
    <row r="2422" spans="1:1" x14ac:dyDescent="0.4">
      <c r="A2422">
        <v>0.76961189099917404</v>
      </c>
    </row>
    <row r="2423" spans="1:1" x14ac:dyDescent="0.4">
      <c r="A2423">
        <v>0.76929426330994599</v>
      </c>
    </row>
    <row r="2424" spans="1:1" x14ac:dyDescent="0.4">
      <c r="A2424">
        <v>0.769389438943894</v>
      </c>
    </row>
    <row r="2425" spans="1:1" x14ac:dyDescent="0.4">
      <c r="A2425">
        <v>0.76948453608247402</v>
      </c>
    </row>
    <row r="2426" spans="1:1" x14ac:dyDescent="0.4">
      <c r="A2426">
        <v>0.76957955482275298</v>
      </c>
    </row>
    <row r="2427" spans="1:1" x14ac:dyDescent="0.4">
      <c r="A2427">
        <v>0.769674495261639</v>
      </c>
    </row>
    <row r="2428" spans="1:1" x14ac:dyDescent="0.4">
      <c r="A2428">
        <v>0.76976935749588105</v>
      </c>
    </row>
    <row r="2429" spans="1:1" x14ac:dyDescent="0.4">
      <c r="A2429">
        <v>0.76986414162206596</v>
      </c>
    </row>
    <row r="2430" spans="1:1" x14ac:dyDescent="0.4">
      <c r="A2430">
        <v>0.76995884773662504</v>
      </c>
    </row>
    <row r="2431" spans="1:1" x14ac:dyDescent="0.4">
      <c r="A2431">
        <v>0.77005347593582796</v>
      </c>
    </row>
    <row r="2432" spans="1:1" x14ac:dyDescent="0.4">
      <c r="A2432">
        <v>0.77014802631578905</v>
      </c>
    </row>
    <row r="2433" spans="1:1" x14ac:dyDescent="0.4">
      <c r="A2433">
        <v>0.770242498972462</v>
      </c>
    </row>
    <row r="2434" spans="1:1" x14ac:dyDescent="0.4">
      <c r="A2434">
        <v>0.77033689400164296</v>
      </c>
    </row>
    <row r="2435" spans="1:1" x14ac:dyDescent="0.4">
      <c r="A2435">
        <v>0.77043121149897298</v>
      </c>
    </row>
    <row r="2436" spans="1:1" x14ac:dyDescent="0.4">
      <c r="A2436">
        <v>0.77052545155993402</v>
      </c>
    </row>
    <row r="2437" spans="1:1" x14ac:dyDescent="0.4">
      <c r="A2437">
        <v>0.77061961427985204</v>
      </c>
    </row>
    <row r="2438" spans="1:1" x14ac:dyDescent="0.4">
      <c r="A2438">
        <v>0.77071369975389603</v>
      </c>
    </row>
    <row r="2439" spans="1:1" x14ac:dyDescent="0.4">
      <c r="A2439">
        <v>0.77080770807707999</v>
      </c>
    </row>
    <row r="2440" spans="1:1" x14ac:dyDescent="0.4">
      <c r="A2440">
        <v>0.77090163934426204</v>
      </c>
    </row>
    <row r="2441" spans="1:1" x14ac:dyDescent="0.4">
      <c r="A2441">
        <v>0.77099549365014297</v>
      </c>
    </row>
    <row r="2442" spans="1:1" x14ac:dyDescent="0.4">
      <c r="A2442">
        <v>0.77067977067977</v>
      </c>
    </row>
    <row r="2443" spans="1:1" x14ac:dyDescent="0.4">
      <c r="A2443">
        <v>0.77077363896848095</v>
      </c>
    </row>
    <row r="2444" spans="1:1" x14ac:dyDescent="0.4">
      <c r="A2444">
        <v>0.77045826513911597</v>
      </c>
    </row>
    <row r="2445" spans="1:1" x14ac:dyDescent="0.4">
      <c r="A2445">
        <v>0.77055214723926302</v>
      </c>
    </row>
    <row r="2446" spans="1:1" x14ac:dyDescent="0.4">
      <c r="A2446">
        <v>0.77023712183156101</v>
      </c>
    </row>
    <row r="2447" spans="1:1" x14ac:dyDescent="0.4">
      <c r="A2447">
        <v>0.769922353902738</v>
      </c>
    </row>
    <row r="2448" spans="1:1" x14ac:dyDescent="0.4">
      <c r="A2448">
        <v>0.77001633986928097</v>
      </c>
    </row>
    <row r="2449" spans="1:1" x14ac:dyDescent="0.4">
      <c r="A2449">
        <v>0.77011024908125703</v>
      </c>
    </row>
    <row r="2450" spans="1:1" x14ac:dyDescent="0.4">
      <c r="A2450">
        <v>0.77020408163265297</v>
      </c>
    </row>
    <row r="2451" spans="1:1" x14ac:dyDescent="0.4">
      <c r="A2451">
        <v>0.76988984088127299</v>
      </c>
    </row>
    <row r="2452" spans="1:1" x14ac:dyDescent="0.4">
      <c r="A2452">
        <v>0.76957585644371895</v>
      </c>
    </row>
    <row r="2453" spans="1:1" x14ac:dyDescent="0.4">
      <c r="A2453">
        <v>0.76926212800652205</v>
      </c>
    </row>
    <row r="2454" spans="1:1" x14ac:dyDescent="0.4">
      <c r="A2454">
        <v>0.76935615321923301</v>
      </c>
    </row>
    <row r="2455" spans="1:1" x14ac:dyDescent="0.4">
      <c r="A2455">
        <v>0.76945010183299301</v>
      </c>
    </row>
    <row r="2456" spans="1:1" x14ac:dyDescent="0.4">
      <c r="A2456">
        <v>0.76954397394136798</v>
      </c>
    </row>
    <row r="2457" spans="1:1" x14ac:dyDescent="0.4">
      <c r="A2457">
        <v>0.76963776963776898</v>
      </c>
    </row>
    <row r="2458" spans="1:1" x14ac:dyDescent="0.4">
      <c r="A2458">
        <v>0.76973148901545896</v>
      </c>
    </row>
    <row r="2459" spans="1:1" x14ac:dyDescent="0.4">
      <c r="A2459">
        <v>0.76941846278975101</v>
      </c>
    </row>
    <row r="2460" spans="1:1" x14ac:dyDescent="0.4">
      <c r="A2460">
        <v>0.76951219512195101</v>
      </c>
    </row>
    <row r="2461" spans="1:1" x14ac:dyDescent="0.4">
      <c r="A2461">
        <v>0.76960585127996695</v>
      </c>
    </row>
    <row r="2462" spans="1:1" x14ac:dyDescent="0.4">
      <c r="A2462">
        <v>0.76969943135662</v>
      </c>
    </row>
    <row r="2463" spans="1:1" x14ac:dyDescent="0.4">
      <c r="A2463">
        <v>0.76979293544457905</v>
      </c>
    </row>
    <row r="2464" spans="1:1" x14ac:dyDescent="0.4">
      <c r="A2464">
        <v>0.76988636363636298</v>
      </c>
    </row>
    <row r="2465" spans="1:1" x14ac:dyDescent="0.4">
      <c r="A2465">
        <v>0.76997971602434001</v>
      </c>
    </row>
    <row r="2466" spans="1:1" x14ac:dyDescent="0.4">
      <c r="A2466">
        <v>0.77007299270072904</v>
      </c>
    </row>
    <row r="2467" spans="1:1" x14ac:dyDescent="0.4">
      <c r="A2467">
        <v>0.77016619375759998</v>
      </c>
    </row>
    <row r="2468" spans="1:1" x14ac:dyDescent="0.4">
      <c r="A2468">
        <v>0.77025931928687197</v>
      </c>
    </row>
    <row r="2469" spans="1:1" x14ac:dyDescent="0.4">
      <c r="A2469">
        <v>0.77035236938031504</v>
      </c>
    </row>
    <row r="2470" spans="1:1" x14ac:dyDescent="0.4">
      <c r="A2470">
        <v>0.77044534412955401</v>
      </c>
    </row>
    <row r="2471" spans="1:1" x14ac:dyDescent="0.4">
      <c r="A2471">
        <v>0.77053824362606205</v>
      </c>
    </row>
    <row r="2472" spans="1:1" x14ac:dyDescent="0.4">
      <c r="A2472">
        <v>0.77063106796116498</v>
      </c>
    </row>
    <row r="2473" spans="1:1" x14ac:dyDescent="0.4">
      <c r="A2473">
        <v>0.770723817226041</v>
      </c>
    </row>
    <row r="2474" spans="1:1" x14ac:dyDescent="0.4">
      <c r="A2474">
        <v>0.77081649151172105</v>
      </c>
    </row>
    <row r="2475" spans="1:1" x14ac:dyDescent="0.4">
      <c r="A2475">
        <v>0.77090909090908999</v>
      </c>
    </row>
    <row r="2476" spans="1:1" x14ac:dyDescent="0.4">
      <c r="A2476">
        <v>0.77100161550888502</v>
      </c>
    </row>
    <row r="2477" spans="1:1" x14ac:dyDescent="0.4">
      <c r="A2477">
        <v>0.77069035123132801</v>
      </c>
    </row>
    <row r="2478" spans="1:1" x14ac:dyDescent="0.4">
      <c r="A2478">
        <v>0.77037933817594795</v>
      </c>
    </row>
    <row r="2479" spans="1:1" x14ac:dyDescent="0.4">
      <c r="A2479">
        <v>0.77047196450181499</v>
      </c>
    </row>
    <row r="2480" spans="1:1" x14ac:dyDescent="0.4">
      <c r="A2480">
        <v>0.77056451612903198</v>
      </c>
    </row>
    <row r="2481" spans="1:1" x14ac:dyDescent="0.4">
      <c r="A2481">
        <v>0.77065699314792402</v>
      </c>
    </row>
    <row r="2482" spans="1:1" x14ac:dyDescent="0.4">
      <c r="A2482">
        <v>0.77074939564866995</v>
      </c>
    </row>
    <row r="2483" spans="1:1" x14ac:dyDescent="0.4">
      <c r="A2483">
        <v>0.770841723721304</v>
      </c>
    </row>
    <row r="2484" spans="1:1" x14ac:dyDescent="0.4">
      <c r="A2484">
        <v>0.770531400966183</v>
      </c>
    </row>
    <row r="2485" spans="1:1" x14ac:dyDescent="0.4">
      <c r="A2485">
        <v>0.77062374245472798</v>
      </c>
    </row>
    <row r="2486" spans="1:1" x14ac:dyDescent="0.4">
      <c r="A2486">
        <v>0.77071600965406195</v>
      </c>
    </row>
    <row r="2487" spans="1:1" x14ac:dyDescent="0.4">
      <c r="A2487">
        <v>0.77040611178126195</v>
      </c>
    </row>
    <row r="2488" spans="1:1" x14ac:dyDescent="0.4">
      <c r="A2488">
        <v>0.77049839228295802</v>
      </c>
    </row>
    <row r="2489" spans="1:1" x14ac:dyDescent="0.4">
      <c r="A2489">
        <v>0.77059059863398904</v>
      </c>
    </row>
    <row r="2490" spans="1:1" x14ac:dyDescent="0.4">
      <c r="A2490">
        <v>0.77068273092369399</v>
      </c>
    </row>
    <row r="2491" spans="1:1" x14ac:dyDescent="0.4">
      <c r="A2491">
        <v>0.77077478924126797</v>
      </c>
    </row>
    <row r="2492" spans="1:1" x14ac:dyDescent="0.4">
      <c r="A2492">
        <v>0.77046548956661298</v>
      </c>
    </row>
    <row r="2493" spans="1:1" x14ac:dyDescent="0.4">
      <c r="A2493">
        <v>0.77055756117127905</v>
      </c>
    </row>
    <row r="2494" spans="1:1" x14ac:dyDescent="0.4">
      <c r="A2494">
        <v>0.77064955894145903</v>
      </c>
    </row>
    <row r="2495" spans="1:1" x14ac:dyDescent="0.4">
      <c r="A2495">
        <v>0.77074148296593104</v>
      </c>
    </row>
    <row r="2496" spans="1:1" x14ac:dyDescent="0.4">
      <c r="A2496">
        <v>0.77083333333333304</v>
      </c>
    </row>
    <row r="2497" spans="1:1" x14ac:dyDescent="0.4">
      <c r="A2497">
        <v>0.77092511013215803</v>
      </c>
    </row>
    <row r="2498" spans="1:1" x14ac:dyDescent="0.4">
      <c r="A2498">
        <v>0.77101681345076001</v>
      </c>
    </row>
    <row r="2499" spans="1:1" x14ac:dyDescent="0.4">
      <c r="A2499">
        <v>0.77110844337735096</v>
      </c>
    </row>
    <row r="2500" spans="1:1" x14ac:dyDescent="0.4">
      <c r="A2500">
        <v>0.7712</v>
      </c>
    </row>
    <row r="2501" spans="1:1" x14ac:dyDescent="0.4">
      <c r="A2501">
        <v>0.771291483406637</v>
      </c>
    </row>
    <row r="2502" spans="1:1" x14ac:dyDescent="0.4">
      <c r="A2502">
        <v>0.77138289368505197</v>
      </c>
    </row>
    <row r="2503" spans="1:1" x14ac:dyDescent="0.4">
      <c r="A2503">
        <v>0.77147423092289202</v>
      </c>
    </row>
    <row r="2504" spans="1:1" x14ac:dyDescent="0.4">
      <c r="A2504">
        <v>0.77156549520766704</v>
      </c>
    </row>
    <row r="2505" spans="1:1" x14ac:dyDescent="0.4">
      <c r="A2505">
        <v>0.77125748502993996</v>
      </c>
    </row>
    <row r="2506" spans="1:1" x14ac:dyDescent="0.4">
      <c r="A2506">
        <v>0.771348762968874</v>
      </c>
    </row>
    <row r="2507" spans="1:1" x14ac:dyDescent="0.4">
      <c r="A2507">
        <v>0.771439968089349</v>
      </c>
    </row>
    <row r="2508" spans="1:1" x14ac:dyDescent="0.4">
      <c r="A2508">
        <v>0.77153110047846796</v>
      </c>
    </row>
    <row r="2509" spans="1:1" x14ac:dyDescent="0.4">
      <c r="A2509">
        <v>0.77122359505779103</v>
      </c>
    </row>
    <row r="2510" spans="1:1" x14ac:dyDescent="0.4">
      <c r="A2510">
        <v>0.77131474103585596</v>
      </c>
    </row>
    <row r="2511" spans="1:1" x14ac:dyDescent="0.4">
      <c r="A2511">
        <v>0.77140581441656697</v>
      </c>
    </row>
    <row r="2512" spans="1:1" x14ac:dyDescent="0.4">
      <c r="A2512">
        <v>0.77149681528662395</v>
      </c>
    </row>
    <row r="2513" spans="1:1" x14ac:dyDescent="0.4">
      <c r="A2513">
        <v>0.77158774373258998</v>
      </c>
    </row>
    <row r="2514" spans="1:1" x14ac:dyDescent="0.4">
      <c r="A2514">
        <v>0.77167859984089104</v>
      </c>
    </row>
    <row r="2515" spans="1:1" x14ac:dyDescent="0.4">
      <c r="A2515">
        <v>0.77176938369781301</v>
      </c>
    </row>
    <row r="2516" spans="1:1" x14ac:dyDescent="0.4">
      <c r="A2516">
        <v>0.77186009538950695</v>
      </c>
    </row>
    <row r="2517" spans="1:1" x14ac:dyDescent="0.4">
      <c r="A2517">
        <v>0.77195073500198597</v>
      </c>
    </row>
    <row r="2518" spans="1:1" x14ac:dyDescent="0.4">
      <c r="A2518">
        <v>0.77164416203335895</v>
      </c>
    </row>
    <row r="2519" spans="1:1" x14ac:dyDescent="0.4">
      <c r="A2519">
        <v>0.77173481540293698</v>
      </c>
    </row>
    <row r="2520" spans="1:1" x14ac:dyDescent="0.4">
      <c r="A2520">
        <v>0.77182539682539597</v>
      </c>
    </row>
    <row r="2521" spans="1:1" x14ac:dyDescent="0.4">
      <c r="A2521">
        <v>0.77191590638635399</v>
      </c>
    </row>
    <row r="2522" spans="1:1" x14ac:dyDescent="0.4">
      <c r="A2522">
        <v>0.77200634417129199</v>
      </c>
    </row>
    <row r="2523" spans="1:1" x14ac:dyDescent="0.4">
      <c r="A2523">
        <v>0.77209671026555604</v>
      </c>
    </row>
    <row r="2524" spans="1:1" x14ac:dyDescent="0.4">
      <c r="A2524">
        <v>0.77179080824088697</v>
      </c>
    </row>
    <row r="2525" spans="1:1" x14ac:dyDescent="0.4">
      <c r="A2525">
        <v>0.77188118811881101</v>
      </c>
    </row>
    <row r="2526" spans="1:1" x14ac:dyDescent="0.4">
      <c r="A2526">
        <v>0.77197149643705398</v>
      </c>
    </row>
    <row r="2527" spans="1:1" x14ac:dyDescent="0.4">
      <c r="A2527">
        <v>0.77206173328056904</v>
      </c>
    </row>
    <row r="2528" spans="1:1" x14ac:dyDescent="0.4">
      <c r="A2528">
        <v>0.772151898734177</v>
      </c>
    </row>
    <row r="2529" spans="1:1" x14ac:dyDescent="0.4">
      <c r="A2529">
        <v>0.77224199288256201</v>
      </c>
    </row>
    <row r="2530" spans="1:1" x14ac:dyDescent="0.4">
      <c r="A2530">
        <v>0.77193675889327995</v>
      </c>
    </row>
    <row r="2531" spans="1:1" x14ac:dyDescent="0.4">
      <c r="A2531">
        <v>0.77202686685104704</v>
      </c>
    </row>
    <row r="2532" spans="1:1" x14ac:dyDescent="0.4">
      <c r="A2532">
        <v>0.77211690363349095</v>
      </c>
    </row>
    <row r="2533" spans="1:1" x14ac:dyDescent="0.4">
      <c r="A2533">
        <v>0.772206869324911</v>
      </c>
    </row>
    <row r="2534" spans="1:1" x14ac:dyDescent="0.4">
      <c r="A2534">
        <v>0.772296764009471</v>
      </c>
    </row>
    <row r="2535" spans="1:1" x14ac:dyDescent="0.4">
      <c r="A2535">
        <v>0.77238658777120295</v>
      </c>
    </row>
    <row r="2536" spans="1:1" x14ac:dyDescent="0.4">
      <c r="A2536">
        <v>0.77247634069400595</v>
      </c>
    </row>
    <row r="2537" spans="1:1" x14ac:dyDescent="0.4">
      <c r="A2537">
        <v>0.77256602286164699</v>
      </c>
    </row>
    <row r="2538" spans="1:1" x14ac:dyDescent="0.4">
      <c r="A2538">
        <v>0.77265563435776197</v>
      </c>
    </row>
    <row r="2539" spans="1:1" x14ac:dyDescent="0.4">
      <c r="A2539">
        <v>0.77235131941709301</v>
      </c>
    </row>
    <row r="2540" spans="1:1" x14ac:dyDescent="0.4">
      <c r="A2540">
        <v>0.77244094488188897</v>
      </c>
    </row>
    <row r="2541" spans="1:1" x14ac:dyDescent="0.4">
      <c r="A2541">
        <v>0.77213695395513504</v>
      </c>
    </row>
    <row r="2542" spans="1:1" x14ac:dyDescent="0.4">
      <c r="A2542">
        <v>0.77222659323367404</v>
      </c>
    </row>
    <row r="2543" spans="1:1" x14ac:dyDescent="0.4">
      <c r="A2543">
        <v>0.77231616201336994</v>
      </c>
    </row>
    <row r="2544" spans="1:1" x14ac:dyDescent="0.4">
      <c r="A2544">
        <v>0.77201257861635197</v>
      </c>
    </row>
    <row r="2545" spans="1:1" x14ac:dyDescent="0.4">
      <c r="A2545">
        <v>0.77210216110019603</v>
      </c>
    </row>
    <row r="2546" spans="1:1" x14ac:dyDescent="0.4">
      <c r="A2546">
        <v>0.77219167321288296</v>
      </c>
    </row>
    <row r="2547" spans="1:1" x14ac:dyDescent="0.4">
      <c r="A2547">
        <v>0.77228111503729802</v>
      </c>
    </row>
    <row r="2548" spans="1:1" x14ac:dyDescent="0.4">
      <c r="A2548">
        <v>0.77197802197802201</v>
      </c>
    </row>
    <row r="2549" spans="1:1" x14ac:dyDescent="0.4">
      <c r="A2549">
        <v>0.772067477442134</v>
      </c>
    </row>
    <row r="2550" spans="1:1" x14ac:dyDescent="0.4">
      <c r="A2550">
        <v>0.77215686274509798</v>
      </c>
    </row>
    <row r="2551" spans="1:1" x14ac:dyDescent="0.4">
      <c r="A2551">
        <v>0.77224617796942296</v>
      </c>
    </row>
    <row r="2552" spans="1:1" x14ac:dyDescent="0.4">
      <c r="A2552">
        <v>0.77194357366771105</v>
      </c>
    </row>
    <row r="2553" spans="1:1" x14ac:dyDescent="0.4">
      <c r="A2553">
        <v>0.77203290246768497</v>
      </c>
    </row>
    <row r="2554" spans="1:1" x14ac:dyDescent="0.4">
      <c r="A2554">
        <v>0.77212216131558298</v>
      </c>
    </row>
    <row r="2555" spans="1:1" x14ac:dyDescent="0.4">
      <c r="A2555">
        <v>0.77221135029354204</v>
      </c>
    </row>
    <row r="2556" spans="1:1" x14ac:dyDescent="0.4">
      <c r="A2556">
        <v>0.77230046948356801</v>
      </c>
    </row>
    <row r="2557" spans="1:1" x14ac:dyDescent="0.4">
      <c r="A2557">
        <v>0.77238951896754005</v>
      </c>
    </row>
    <row r="2558" spans="1:1" x14ac:dyDescent="0.4">
      <c r="A2558">
        <v>0.77247849882720798</v>
      </c>
    </row>
    <row r="2559" spans="1:1" x14ac:dyDescent="0.4">
      <c r="A2559">
        <v>0.77256740914419697</v>
      </c>
    </row>
    <row r="2560" spans="1:1" x14ac:dyDescent="0.4">
      <c r="A2560">
        <v>0.77265625000000004</v>
      </c>
    </row>
    <row r="2561" spans="1:1" x14ac:dyDescent="0.4">
      <c r="A2561">
        <v>0.77274502147598501</v>
      </c>
    </row>
    <row r="2562" spans="1:1" x14ac:dyDescent="0.4">
      <c r="A2562">
        <v>0.77283372365339498</v>
      </c>
    </row>
    <row r="2563" spans="1:1" x14ac:dyDescent="0.4">
      <c r="A2563">
        <v>0.77292235661334296</v>
      </c>
    </row>
    <row r="2564" spans="1:1" x14ac:dyDescent="0.4">
      <c r="A2564">
        <v>0.77301092043681696</v>
      </c>
    </row>
    <row r="2565" spans="1:1" x14ac:dyDescent="0.4">
      <c r="A2565">
        <v>0.77270955165692001</v>
      </c>
    </row>
    <row r="2566" spans="1:1" x14ac:dyDescent="0.4">
      <c r="A2566">
        <v>0.77279812938425496</v>
      </c>
    </row>
    <row r="2567" spans="1:1" x14ac:dyDescent="0.4">
      <c r="A2567">
        <v>0.77288663809894798</v>
      </c>
    </row>
    <row r="2568" spans="1:1" x14ac:dyDescent="0.4">
      <c r="A2568">
        <v>0.77297507788161901</v>
      </c>
    </row>
    <row r="2569" spans="1:1" x14ac:dyDescent="0.4">
      <c r="A2569">
        <v>0.77267419229272005</v>
      </c>
    </row>
    <row r="2570" spans="1:1" x14ac:dyDescent="0.4">
      <c r="A2570">
        <v>0.77276264591439603</v>
      </c>
    </row>
    <row r="2571" spans="1:1" x14ac:dyDescent="0.4">
      <c r="A2571">
        <v>0.77285103072734296</v>
      </c>
    </row>
    <row r="2572" spans="1:1" x14ac:dyDescent="0.4">
      <c r="A2572">
        <v>0.77293934681181897</v>
      </c>
    </row>
    <row r="2573" spans="1:1" x14ac:dyDescent="0.4">
      <c r="A2573">
        <v>0.77302759424795897</v>
      </c>
    </row>
    <row r="2574" spans="1:1" x14ac:dyDescent="0.4">
      <c r="A2574">
        <v>0.77311577311577295</v>
      </c>
    </row>
    <row r="2575" spans="1:1" x14ac:dyDescent="0.4">
      <c r="A2575">
        <v>0.772815533980582</v>
      </c>
    </row>
    <row r="2576" spans="1:1" x14ac:dyDescent="0.4">
      <c r="A2576">
        <v>0.77290372670807395</v>
      </c>
    </row>
    <row r="2577" spans="1:1" x14ac:dyDescent="0.4">
      <c r="A2577">
        <v>0.77299185098952194</v>
      </c>
    </row>
    <row r="2578" spans="1:1" x14ac:dyDescent="0.4">
      <c r="A2578">
        <v>0.77307990690457695</v>
      </c>
    </row>
    <row r="2579" spans="1:1" x14ac:dyDescent="0.4">
      <c r="A2579">
        <v>0.77278014734393097</v>
      </c>
    </row>
    <row r="2580" spans="1:1" x14ac:dyDescent="0.4">
      <c r="A2580">
        <v>0.77248062015503804</v>
      </c>
    </row>
    <row r="2581" spans="1:1" x14ac:dyDescent="0.4">
      <c r="A2581">
        <v>0.77256877179387795</v>
      </c>
    </row>
    <row r="2582" spans="1:1" x14ac:dyDescent="0.4">
      <c r="A2582">
        <v>0.77265685515104499</v>
      </c>
    </row>
    <row r="2583" spans="1:1" x14ac:dyDescent="0.4">
      <c r="A2583">
        <v>0.77274487030584504</v>
      </c>
    </row>
    <row r="2584" spans="1:1" x14ac:dyDescent="0.4">
      <c r="A2584">
        <v>0.77283281733746101</v>
      </c>
    </row>
    <row r="2585" spans="1:1" x14ac:dyDescent="0.4">
      <c r="A2585">
        <v>0.772533849129593</v>
      </c>
    </row>
    <row r="2586" spans="1:1" x14ac:dyDescent="0.4">
      <c r="A2586">
        <v>0.77262180974477901</v>
      </c>
    </row>
    <row r="2587" spans="1:1" x14ac:dyDescent="0.4">
      <c r="A2587">
        <v>0.77270970235794301</v>
      </c>
    </row>
    <row r="2588" spans="1:1" x14ac:dyDescent="0.4">
      <c r="A2588">
        <v>0.77279752704791305</v>
      </c>
    </row>
    <row r="2589" spans="1:1" x14ac:dyDescent="0.4">
      <c r="A2589">
        <v>0.77288528389339495</v>
      </c>
    </row>
    <row r="2590" spans="1:1" x14ac:dyDescent="0.4">
      <c r="A2590">
        <v>0.77297297297297296</v>
      </c>
    </row>
    <row r="2591" spans="1:1" x14ac:dyDescent="0.4">
      <c r="A2591">
        <v>0.77306059436510999</v>
      </c>
    </row>
    <row r="2592" spans="1:1" x14ac:dyDescent="0.4">
      <c r="A2592">
        <v>0.77314814814814803</v>
      </c>
    </row>
    <row r="2593" spans="1:1" x14ac:dyDescent="0.4">
      <c r="A2593">
        <v>0.77284998071731503</v>
      </c>
    </row>
    <row r="2594" spans="1:1" x14ac:dyDescent="0.4">
      <c r="A2594">
        <v>0.77293754818812599</v>
      </c>
    </row>
    <row r="2595" spans="1:1" x14ac:dyDescent="0.4">
      <c r="A2595">
        <v>0.77302504816955597</v>
      </c>
    </row>
    <row r="2596" spans="1:1" x14ac:dyDescent="0.4">
      <c r="A2596">
        <v>0.77311248073959904</v>
      </c>
    </row>
    <row r="2597" spans="1:1" x14ac:dyDescent="0.4">
      <c r="A2597">
        <v>0.77281478629187506</v>
      </c>
    </row>
    <row r="2598" spans="1:1" x14ac:dyDescent="0.4">
      <c r="A2598">
        <v>0.77290223248652801</v>
      </c>
    </row>
    <row r="2599" spans="1:1" x14ac:dyDescent="0.4">
      <c r="A2599">
        <v>0.77298961138899502</v>
      </c>
    </row>
    <row r="2600" spans="1:1" x14ac:dyDescent="0.4">
      <c r="A2600">
        <v>0.77307692307692299</v>
      </c>
    </row>
    <row r="2601" spans="1:1" x14ac:dyDescent="0.4">
      <c r="A2601">
        <v>0.77316416762783502</v>
      </c>
    </row>
    <row r="2602" spans="1:1" x14ac:dyDescent="0.4">
      <c r="A2602">
        <v>0.77325134511913896</v>
      </c>
    </row>
    <row r="2603" spans="1:1" x14ac:dyDescent="0.4">
      <c r="A2603">
        <v>0.77333845562812098</v>
      </c>
    </row>
    <row r="2604" spans="1:1" x14ac:dyDescent="0.4">
      <c r="A2604">
        <v>0.773041474654377</v>
      </c>
    </row>
    <row r="2605" spans="1:1" x14ac:dyDescent="0.4">
      <c r="A2605">
        <v>0.77312859884836804</v>
      </c>
    </row>
    <row r="2606" spans="1:1" x14ac:dyDescent="0.4">
      <c r="A2606">
        <v>0.77321565617804999</v>
      </c>
    </row>
    <row r="2607" spans="1:1" x14ac:dyDescent="0.4">
      <c r="A2607">
        <v>0.77330264672036797</v>
      </c>
    </row>
    <row r="2608" spans="1:1" x14ac:dyDescent="0.4">
      <c r="A2608">
        <v>0.77338957055214697</v>
      </c>
    </row>
    <row r="2609" spans="1:1" x14ac:dyDescent="0.4">
      <c r="A2609">
        <v>0.77347642775009495</v>
      </c>
    </row>
    <row r="2610" spans="1:1" x14ac:dyDescent="0.4">
      <c r="A2610">
        <v>0.773563218390804</v>
      </c>
    </row>
    <row r="2611" spans="1:1" x14ac:dyDescent="0.4">
      <c r="A2611">
        <v>0.77326694752968195</v>
      </c>
    </row>
    <row r="2612" spans="1:1" x14ac:dyDescent="0.4">
      <c r="A2612">
        <v>0.77335375191424105</v>
      </c>
    </row>
    <row r="2613" spans="1:1" x14ac:dyDescent="0.4">
      <c r="A2613">
        <v>0.77344048985839997</v>
      </c>
    </row>
    <row r="2614" spans="1:1" x14ac:dyDescent="0.4">
      <c r="A2614">
        <v>0.77314460596786505</v>
      </c>
    </row>
    <row r="2615" spans="1:1" x14ac:dyDescent="0.4">
      <c r="A2615">
        <v>0.77323135755258099</v>
      </c>
    </row>
    <row r="2616" spans="1:1" x14ac:dyDescent="0.4">
      <c r="A2616">
        <v>0.77331804281345495</v>
      </c>
    </row>
    <row r="2617" spans="1:1" x14ac:dyDescent="0.4">
      <c r="A2617">
        <v>0.77340466182651801</v>
      </c>
    </row>
    <row r="2618" spans="1:1" x14ac:dyDescent="0.4">
      <c r="A2618">
        <v>0.77310924369747902</v>
      </c>
    </row>
    <row r="2619" spans="1:1" x14ac:dyDescent="0.4">
      <c r="A2619">
        <v>0.77281405116456603</v>
      </c>
    </row>
    <row r="2620" spans="1:1" x14ac:dyDescent="0.4">
      <c r="A2620">
        <v>0.772900763358778</v>
      </c>
    </row>
    <row r="2621" spans="1:1" x14ac:dyDescent="0.4">
      <c r="A2621">
        <v>0.77298740938572996</v>
      </c>
    </row>
    <row r="2622" spans="1:1" x14ac:dyDescent="0.4">
      <c r="A2622">
        <v>0.77307398932112803</v>
      </c>
    </row>
    <row r="2623" spans="1:1" x14ac:dyDescent="0.4">
      <c r="A2623">
        <v>0.77316050324056396</v>
      </c>
    </row>
    <row r="2624" spans="1:1" x14ac:dyDescent="0.4">
      <c r="A2624">
        <v>0.77324695121951204</v>
      </c>
    </row>
    <row r="2625" spans="1:1" x14ac:dyDescent="0.4">
      <c r="A2625">
        <v>0.77333333333333298</v>
      </c>
    </row>
    <row r="2626" spans="1:1" x14ac:dyDescent="0.4">
      <c r="A2626">
        <v>0.77341964965727295</v>
      </c>
    </row>
    <row r="2627" spans="1:1" x14ac:dyDescent="0.4">
      <c r="A2627">
        <v>0.77350590026646304</v>
      </c>
    </row>
    <row r="2628" spans="1:1" x14ac:dyDescent="0.4">
      <c r="A2628">
        <v>0.77359208523592005</v>
      </c>
    </row>
    <row r="2629" spans="1:1" x14ac:dyDescent="0.4">
      <c r="A2629">
        <v>0.77329783187523704</v>
      </c>
    </row>
    <row r="2630" spans="1:1" x14ac:dyDescent="0.4">
      <c r="A2630">
        <v>0.773003802281368</v>
      </c>
    </row>
    <row r="2631" spans="1:1" x14ac:dyDescent="0.4">
      <c r="A2631">
        <v>0.77309007981755895</v>
      </c>
    </row>
    <row r="2632" spans="1:1" x14ac:dyDescent="0.4">
      <c r="A2632">
        <v>0.77317629179331304</v>
      </c>
    </row>
    <row r="2633" spans="1:1" x14ac:dyDescent="0.4">
      <c r="A2633">
        <v>0.77326243828332697</v>
      </c>
    </row>
    <row r="2634" spans="1:1" x14ac:dyDescent="0.4">
      <c r="A2634">
        <v>0.77296886864085002</v>
      </c>
    </row>
    <row r="2635" spans="1:1" x14ac:dyDescent="0.4">
      <c r="A2635">
        <v>0.77305502846299801</v>
      </c>
    </row>
    <row r="2636" spans="1:1" x14ac:dyDescent="0.4">
      <c r="A2636">
        <v>0.77314112291350501</v>
      </c>
    </row>
    <row r="2637" spans="1:1" x14ac:dyDescent="0.4">
      <c r="A2637">
        <v>0.77284793325748902</v>
      </c>
    </row>
    <row r="2638" spans="1:1" x14ac:dyDescent="0.4">
      <c r="A2638">
        <v>0.77293404094010598</v>
      </c>
    </row>
    <row r="2639" spans="1:1" x14ac:dyDescent="0.4">
      <c r="A2639">
        <v>0.77302008336491002</v>
      </c>
    </row>
    <row r="2640" spans="1:1" x14ac:dyDescent="0.4">
      <c r="A2640">
        <v>0.77272727272727204</v>
      </c>
    </row>
    <row r="2641" spans="1:1" x14ac:dyDescent="0.4">
      <c r="A2641">
        <v>0.77281332828474003</v>
      </c>
    </row>
    <row r="2642" spans="1:1" x14ac:dyDescent="0.4">
      <c r="A2642">
        <v>0.77289931869795603</v>
      </c>
    </row>
    <row r="2643" spans="1:1" x14ac:dyDescent="0.4">
      <c r="A2643">
        <v>0.77260688611426398</v>
      </c>
    </row>
    <row r="2644" spans="1:1" x14ac:dyDescent="0.4">
      <c r="A2644">
        <v>0.77231467473524895</v>
      </c>
    </row>
    <row r="2645" spans="1:1" x14ac:dyDescent="0.4">
      <c r="A2645">
        <v>0.77202268431001797</v>
      </c>
    </row>
    <row r="2646" spans="1:1" x14ac:dyDescent="0.4">
      <c r="A2646">
        <v>0.77210884353741405</v>
      </c>
    </row>
    <row r="2647" spans="1:1" x14ac:dyDescent="0.4">
      <c r="A2647">
        <v>0.77219493766528102</v>
      </c>
    </row>
    <row r="2648" spans="1:1" x14ac:dyDescent="0.4">
      <c r="A2648">
        <v>0.77228096676737101</v>
      </c>
    </row>
    <row r="2649" spans="1:1" x14ac:dyDescent="0.4">
      <c r="A2649">
        <v>0.772366930917327</v>
      </c>
    </row>
    <row r="2650" spans="1:1" x14ac:dyDescent="0.4">
      <c r="A2650">
        <v>0.77245283018867905</v>
      </c>
    </row>
    <row r="2651" spans="1:1" x14ac:dyDescent="0.4">
      <c r="A2651">
        <v>0.772538664654847</v>
      </c>
    </row>
    <row r="2652" spans="1:1" x14ac:dyDescent="0.4">
      <c r="A2652">
        <v>0.77224736048265397</v>
      </c>
    </row>
    <row r="2653" spans="1:1" x14ac:dyDescent="0.4">
      <c r="A2653">
        <v>0.77233320768940805</v>
      </c>
    </row>
    <row r="2654" spans="1:1" x14ac:dyDescent="0.4">
      <c r="A2654">
        <v>0.77241899020346605</v>
      </c>
    </row>
    <row r="2655" spans="1:1" x14ac:dyDescent="0.4">
      <c r="A2655">
        <v>0.77212806026365299</v>
      </c>
    </row>
    <row r="2656" spans="1:1" x14ac:dyDescent="0.4">
      <c r="A2656">
        <v>0.77221385542168597</v>
      </c>
    </row>
    <row r="2657" spans="1:1" x14ac:dyDescent="0.4">
      <c r="A2657">
        <v>0.77229958599924697</v>
      </c>
    </row>
    <row r="2658" spans="1:1" x14ac:dyDescent="0.4">
      <c r="A2658">
        <v>0.77238525206922404</v>
      </c>
    </row>
    <row r="2659" spans="1:1" x14ac:dyDescent="0.4">
      <c r="A2659">
        <v>0.77247085370440005</v>
      </c>
    </row>
    <row r="2660" spans="1:1" x14ac:dyDescent="0.4">
      <c r="A2660">
        <v>0.77218045112781897</v>
      </c>
    </row>
    <row r="2661" spans="1:1" x14ac:dyDescent="0.4">
      <c r="A2661">
        <v>0.77226606538895104</v>
      </c>
    </row>
    <row r="2662" spans="1:1" x14ac:dyDescent="0.4">
      <c r="A2662">
        <v>0.77235161532682195</v>
      </c>
    </row>
    <row r="2663" spans="1:1" x14ac:dyDescent="0.4">
      <c r="A2663">
        <v>0.77243710101389396</v>
      </c>
    </row>
    <row r="2664" spans="1:1" x14ac:dyDescent="0.4">
      <c r="A2664">
        <v>0.77252252252252196</v>
      </c>
    </row>
    <row r="2665" spans="1:1" x14ac:dyDescent="0.4">
      <c r="A2665">
        <v>0.77260787992495294</v>
      </c>
    </row>
    <row r="2666" spans="1:1" x14ac:dyDescent="0.4">
      <c r="A2666">
        <v>0.77231807951987996</v>
      </c>
    </row>
    <row r="2667" spans="1:1" x14ac:dyDescent="0.4">
      <c r="A2667">
        <v>0.77202849643794502</v>
      </c>
    </row>
    <row r="2668" spans="1:1" x14ac:dyDescent="0.4">
      <c r="A2668">
        <v>0.77211394302848502</v>
      </c>
    </row>
    <row r="2669" spans="1:1" x14ac:dyDescent="0.4">
      <c r="A2669">
        <v>0.77219932559010795</v>
      </c>
    </row>
    <row r="2670" spans="1:1" x14ac:dyDescent="0.4">
      <c r="A2670">
        <v>0.77228464419475595</v>
      </c>
    </row>
    <row r="2671" spans="1:1" x14ac:dyDescent="0.4">
      <c r="A2671">
        <v>0.772369898914264</v>
      </c>
    </row>
    <row r="2672" spans="1:1" x14ac:dyDescent="0.4">
      <c r="A2672">
        <v>0.77245508982035904</v>
      </c>
    </row>
    <row r="2673" spans="1:1" x14ac:dyDescent="0.4">
      <c r="A2673">
        <v>0.77254021698466102</v>
      </c>
    </row>
    <row r="2674" spans="1:1" x14ac:dyDescent="0.4">
      <c r="A2674">
        <v>0.77262528047868295</v>
      </c>
    </row>
    <row r="2675" spans="1:1" x14ac:dyDescent="0.4">
      <c r="A2675">
        <v>0.77271028037383105</v>
      </c>
    </row>
    <row r="2676" spans="1:1" x14ac:dyDescent="0.4">
      <c r="A2676">
        <v>0.77279521674140494</v>
      </c>
    </row>
    <row r="2677" spans="1:1" x14ac:dyDescent="0.4">
      <c r="A2677">
        <v>0.77288008965259603</v>
      </c>
    </row>
    <row r="2678" spans="1:1" x14ac:dyDescent="0.4">
      <c r="A2678">
        <v>0.77296489917849098</v>
      </c>
    </row>
    <row r="2679" spans="1:1" x14ac:dyDescent="0.4">
      <c r="A2679">
        <v>0.77304964539007004</v>
      </c>
    </row>
    <row r="2680" spans="1:1" x14ac:dyDescent="0.4">
      <c r="A2680">
        <v>0.77313432835820795</v>
      </c>
    </row>
    <row r="2681" spans="1:1" x14ac:dyDescent="0.4">
      <c r="A2681">
        <v>0.77321894815367398</v>
      </c>
    </row>
    <row r="2682" spans="1:1" x14ac:dyDescent="0.4">
      <c r="A2682">
        <v>0.77330350484712895</v>
      </c>
    </row>
    <row r="2683" spans="1:1" x14ac:dyDescent="0.4">
      <c r="A2683">
        <v>0.77338799850913098</v>
      </c>
    </row>
    <row r="2684" spans="1:1" x14ac:dyDescent="0.4">
      <c r="A2684">
        <v>0.77347242921013404</v>
      </c>
    </row>
    <row r="2685" spans="1:1" x14ac:dyDescent="0.4">
      <c r="A2685">
        <v>0.77318435754189896</v>
      </c>
    </row>
    <row r="2686" spans="1:1" x14ac:dyDescent="0.4">
      <c r="A2686">
        <v>0.77289650037229995</v>
      </c>
    </row>
    <row r="2687" spans="1:1" x14ac:dyDescent="0.4">
      <c r="A2687">
        <v>0.77298101972459898</v>
      </c>
    </row>
    <row r="2688" spans="1:1" x14ac:dyDescent="0.4">
      <c r="A2688">
        <v>0.77306547619047605</v>
      </c>
    </row>
    <row r="2689" spans="1:1" x14ac:dyDescent="0.4">
      <c r="A2689">
        <v>0.77314986984008904</v>
      </c>
    </row>
    <row r="2690" spans="1:1" x14ac:dyDescent="0.4">
      <c r="A2690">
        <v>0.77323420074349403</v>
      </c>
    </row>
    <row r="2691" spans="1:1" x14ac:dyDescent="0.4">
      <c r="A2691">
        <v>0.77331846897064205</v>
      </c>
    </row>
    <row r="2692" spans="1:1" x14ac:dyDescent="0.4">
      <c r="A2692">
        <v>0.77340267459138101</v>
      </c>
    </row>
    <row r="2693" spans="1:1" x14ac:dyDescent="0.4">
      <c r="A2693">
        <v>0.77348681767545402</v>
      </c>
    </row>
    <row r="2694" spans="1:1" x14ac:dyDescent="0.4">
      <c r="A2694">
        <v>0.77357089829250103</v>
      </c>
    </row>
    <row r="2695" spans="1:1" x14ac:dyDescent="0.4">
      <c r="A2695">
        <v>0.77365491651205898</v>
      </c>
    </row>
    <row r="2696" spans="1:1" x14ac:dyDescent="0.4">
      <c r="A2696">
        <v>0.77373887240355999</v>
      </c>
    </row>
    <row r="2697" spans="1:1" x14ac:dyDescent="0.4">
      <c r="A2697">
        <v>0.77382276603633604</v>
      </c>
    </row>
    <row r="2698" spans="1:1" x14ac:dyDescent="0.4">
      <c r="A2698">
        <v>0.77390659747961399</v>
      </c>
    </row>
    <row r="2699" spans="1:1" x14ac:dyDescent="0.4">
      <c r="A2699">
        <v>0.77399036680251898</v>
      </c>
    </row>
    <row r="2700" spans="1:1" x14ac:dyDescent="0.4">
      <c r="A2700">
        <v>0.77407407407407403</v>
      </c>
    </row>
    <row r="2701" spans="1:1" x14ac:dyDescent="0.4">
      <c r="A2701">
        <v>0.77415771936319799</v>
      </c>
    </row>
    <row r="2702" spans="1:1" x14ac:dyDescent="0.4">
      <c r="A2702">
        <v>0.77424130273871195</v>
      </c>
    </row>
    <row r="2703" spans="1:1" x14ac:dyDescent="0.4">
      <c r="A2703">
        <v>0.77432482426933003</v>
      </c>
    </row>
    <row r="2704" spans="1:1" x14ac:dyDescent="0.4">
      <c r="A2704">
        <v>0.77440828402366801</v>
      </c>
    </row>
    <row r="2705" spans="1:1" x14ac:dyDescent="0.4">
      <c r="A2705">
        <v>0.77449168207024</v>
      </c>
    </row>
    <row r="2706" spans="1:1" x14ac:dyDescent="0.4">
      <c r="A2706">
        <v>0.77457501847745702</v>
      </c>
    </row>
    <row r="2707" spans="1:1" x14ac:dyDescent="0.4">
      <c r="A2707">
        <v>0.77428888067971902</v>
      </c>
    </row>
    <row r="2708" spans="1:1" x14ac:dyDescent="0.4">
      <c r="A2708">
        <v>0.77437223042836001</v>
      </c>
    </row>
    <row r="2709" spans="1:1" x14ac:dyDescent="0.4">
      <c r="A2709">
        <v>0.77445551864156503</v>
      </c>
    </row>
    <row r="2710" spans="1:1" x14ac:dyDescent="0.4">
      <c r="A2710">
        <v>0.77453874538745304</v>
      </c>
    </row>
    <row r="2711" spans="1:1" x14ac:dyDescent="0.4">
      <c r="A2711">
        <v>0.77425304315750598</v>
      </c>
    </row>
    <row r="2712" spans="1:1" x14ac:dyDescent="0.4">
      <c r="A2712">
        <v>0.77433628318584002</v>
      </c>
    </row>
    <row r="2713" spans="1:1" x14ac:dyDescent="0.4">
      <c r="A2713">
        <v>0.77441946185035004</v>
      </c>
    </row>
    <row r="2714" spans="1:1" x14ac:dyDescent="0.4">
      <c r="A2714">
        <v>0.77450257921886501</v>
      </c>
    </row>
    <row r="2715" spans="1:1" x14ac:dyDescent="0.4">
      <c r="A2715">
        <v>0.77421731123388504</v>
      </c>
    </row>
    <row r="2716" spans="1:1" x14ac:dyDescent="0.4">
      <c r="A2716">
        <v>0.77430044182621505</v>
      </c>
    </row>
    <row r="2717" spans="1:1" x14ac:dyDescent="0.4">
      <c r="A2717">
        <v>0.77438351122561599</v>
      </c>
    </row>
    <row r="2718" spans="1:1" x14ac:dyDescent="0.4">
      <c r="A2718">
        <v>0.77446651949963197</v>
      </c>
    </row>
    <row r="2719" spans="1:1" x14ac:dyDescent="0.4">
      <c r="A2719">
        <v>0.77454946671570402</v>
      </c>
    </row>
    <row r="2720" spans="1:1" x14ac:dyDescent="0.4">
      <c r="A2720">
        <v>0.77463235294117605</v>
      </c>
    </row>
    <row r="2721" spans="1:1" x14ac:dyDescent="0.4">
      <c r="A2721">
        <v>0.77471517824329295</v>
      </c>
    </row>
    <row r="2722" spans="1:1" x14ac:dyDescent="0.4">
      <c r="A2722">
        <v>0.77479794268919899</v>
      </c>
    </row>
    <row r="2723" spans="1:1" x14ac:dyDescent="0.4">
      <c r="A2723">
        <v>0.774880646345942</v>
      </c>
    </row>
    <row r="2724" spans="1:1" x14ac:dyDescent="0.4">
      <c r="A2724">
        <v>0.77496328928046898</v>
      </c>
    </row>
    <row r="2725" spans="1:1" x14ac:dyDescent="0.4">
      <c r="A2725">
        <v>0.775045871559633</v>
      </c>
    </row>
    <row r="2726" spans="1:1" x14ac:dyDescent="0.4">
      <c r="A2726">
        <v>0.77512839325018301</v>
      </c>
    </row>
    <row r="2727" spans="1:1" x14ac:dyDescent="0.4">
      <c r="A2727">
        <v>0.77484415108177396</v>
      </c>
    </row>
    <row r="2728" spans="1:1" x14ac:dyDescent="0.4">
      <c r="A2728">
        <v>0.774926686217008</v>
      </c>
    </row>
    <row r="2729" spans="1:1" x14ac:dyDescent="0.4">
      <c r="A2729">
        <v>0.77464272627335995</v>
      </c>
    </row>
    <row r="2730" spans="1:1" x14ac:dyDescent="0.4">
      <c r="A2730">
        <v>0.77472527472527397</v>
      </c>
    </row>
    <row r="2731" spans="1:1" x14ac:dyDescent="0.4">
      <c r="A2731">
        <v>0.77480776272427598</v>
      </c>
    </row>
    <row r="2732" spans="1:1" x14ac:dyDescent="0.4">
      <c r="A2732">
        <v>0.774890190336749</v>
      </c>
    </row>
    <row r="2733" spans="1:1" x14ac:dyDescent="0.4">
      <c r="A2733">
        <v>0.77497255762897899</v>
      </c>
    </row>
    <row r="2734" spans="1:1" x14ac:dyDescent="0.4">
      <c r="A2734">
        <v>0.77505486466715401</v>
      </c>
    </row>
    <row r="2735" spans="1:1" x14ac:dyDescent="0.4">
      <c r="A2735">
        <v>0.77477148080438696</v>
      </c>
    </row>
    <row r="2736" spans="1:1" x14ac:dyDescent="0.4">
      <c r="A2736">
        <v>0.77485380116959002</v>
      </c>
    </row>
    <row r="2737" spans="1:1" x14ac:dyDescent="0.4">
      <c r="A2737">
        <v>0.77493606138107396</v>
      </c>
    </row>
    <row r="2738" spans="1:1" x14ac:dyDescent="0.4">
      <c r="A2738">
        <v>0.77501826150474795</v>
      </c>
    </row>
    <row r="2739" spans="1:1" x14ac:dyDescent="0.4">
      <c r="A2739">
        <v>0.77473530485578601</v>
      </c>
    </row>
    <row r="2740" spans="1:1" x14ac:dyDescent="0.4">
      <c r="A2740">
        <v>0.77481751824817502</v>
      </c>
    </row>
    <row r="2741" spans="1:1" x14ac:dyDescent="0.4">
      <c r="A2741">
        <v>0.77489967165268103</v>
      </c>
    </row>
    <row r="2742" spans="1:1" x14ac:dyDescent="0.4">
      <c r="A2742">
        <v>0.77498176513493799</v>
      </c>
    </row>
    <row r="2743" spans="1:1" x14ac:dyDescent="0.4">
      <c r="A2743">
        <v>0.77506379876048104</v>
      </c>
    </row>
    <row r="2744" spans="1:1" x14ac:dyDescent="0.4">
      <c r="A2744">
        <v>0.77514577259475204</v>
      </c>
    </row>
    <row r="2745" spans="1:1" x14ac:dyDescent="0.4">
      <c r="A2745">
        <v>0.77522768670309605</v>
      </c>
    </row>
    <row r="2746" spans="1:1" x14ac:dyDescent="0.4">
      <c r="A2746">
        <v>0.775309541150764</v>
      </c>
    </row>
    <row r="2747" spans="1:1" x14ac:dyDescent="0.4">
      <c r="A2747">
        <v>0.77539133600291199</v>
      </c>
    </row>
    <row r="2748" spans="1:1" x14ac:dyDescent="0.4">
      <c r="A2748">
        <v>0.77510917030567605</v>
      </c>
    </row>
    <row r="2749" spans="1:1" x14ac:dyDescent="0.4">
      <c r="A2749">
        <v>0.77519097853764996</v>
      </c>
    </row>
    <row r="2750" spans="1:1" x14ac:dyDescent="0.4">
      <c r="A2750">
        <v>0.775272727272727</v>
      </c>
    </row>
    <row r="2751" spans="1:1" x14ac:dyDescent="0.4">
      <c r="A2751">
        <v>0.77535441657578996</v>
      </c>
    </row>
    <row r="2752" spans="1:1" x14ac:dyDescent="0.4">
      <c r="A2752">
        <v>0.77543604651162701</v>
      </c>
    </row>
    <row r="2753" spans="1:1" x14ac:dyDescent="0.4">
      <c r="A2753">
        <v>0.77551761714493195</v>
      </c>
    </row>
    <row r="2754" spans="1:1" x14ac:dyDescent="0.4">
      <c r="A2754">
        <v>0.77559912854030499</v>
      </c>
    </row>
    <row r="2755" spans="1:1" x14ac:dyDescent="0.4">
      <c r="A2755">
        <v>0.77568058076224999</v>
      </c>
    </row>
    <row r="2756" spans="1:1" x14ac:dyDescent="0.4">
      <c r="A2756">
        <v>0.77576197387518098</v>
      </c>
    </row>
    <row r="2757" spans="1:1" x14ac:dyDescent="0.4">
      <c r="A2757">
        <v>0.77584330794341605</v>
      </c>
    </row>
    <row r="2758" spans="1:1" x14ac:dyDescent="0.4">
      <c r="A2758">
        <v>0.77592458303118195</v>
      </c>
    </row>
    <row r="2759" spans="1:1" x14ac:dyDescent="0.4">
      <c r="A2759">
        <v>0.77600579920260904</v>
      </c>
    </row>
    <row r="2760" spans="1:1" x14ac:dyDescent="0.4">
      <c r="A2760">
        <v>0.77608695652173898</v>
      </c>
    </row>
    <row r="2761" spans="1:1" x14ac:dyDescent="0.4">
      <c r="A2761">
        <v>0.77616805505251696</v>
      </c>
    </row>
    <row r="2762" spans="1:1" x14ac:dyDescent="0.4">
      <c r="A2762">
        <v>0.77624909485879801</v>
      </c>
    </row>
    <row r="2763" spans="1:1" x14ac:dyDescent="0.4">
      <c r="A2763">
        <v>0.77633007600434301</v>
      </c>
    </row>
    <row r="2764" spans="1:1" x14ac:dyDescent="0.4">
      <c r="A2764">
        <v>0.77641099855282203</v>
      </c>
    </row>
    <row r="2765" spans="1:1" x14ac:dyDescent="0.4">
      <c r="A2765">
        <v>0.776491862567811</v>
      </c>
    </row>
    <row r="2766" spans="1:1" x14ac:dyDescent="0.4">
      <c r="A2766">
        <v>0.77657266811279801</v>
      </c>
    </row>
    <row r="2767" spans="1:1" x14ac:dyDescent="0.4">
      <c r="A2767">
        <v>0.77665341525117404</v>
      </c>
    </row>
    <row r="2768" spans="1:1" x14ac:dyDescent="0.4">
      <c r="A2768">
        <v>0.77673410404624199</v>
      </c>
    </row>
    <row r="2769" spans="1:1" x14ac:dyDescent="0.4">
      <c r="A2769">
        <v>0.77681473456121297</v>
      </c>
    </row>
    <row r="2770" spans="1:1" x14ac:dyDescent="0.4">
      <c r="A2770">
        <v>0.77689530685920505</v>
      </c>
    </row>
    <row r="2771" spans="1:1" x14ac:dyDescent="0.4">
      <c r="A2771">
        <v>0.77661494045470902</v>
      </c>
    </row>
    <row r="2772" spans="1:1" x14ac:dyDescent="0.4">
      <c r="A2772">
        <v>0.776695526695526</v>
      </c>
    </row>
    <row r="2773" spans="1:1" x14ac:dyDescent="0.4">
      <c r="A2773">
        <v>0.77677605481428003</v>
      </c>
    </row>
    <row r="2774" spans="1:1" x14ac:dyDescent="0.4">
      <c r="A2774">
        <v>0.77685652487382795</v>
      </c>
    </row>
    <row r="2775" spans="1:1" x14ac:dyDescent="0.4">
      <c r="A2775">
        <v>0.776936936936936</v>
      </c>
    </row>
    <row r="2776" spans="1:1" x14ac:dyDescent="0.4">
      <c r="A2776">
        <v>0.77701729106628203</v>
      </c>
    </row>
    <row r="2777" spans="1:1" x14ac:dyDescent="0.4">
      <c r="A2777">
        <v>0.77709758732445</v>
      </c>
    </row>
    <row r="2778" spans="1:1" x14ac:dyDescent="0.4">
      <c r="A2778">
        <v>0.77717782577393801</v>
      </c>
    </row>
    <row r="2779" spans="1:1" x14ac:dyDescent="0.4">
      <c r="A2779">
        <v>0.77725800647715004</v>
      </c>
    </row>
    <row r="2780" spans="1:1" x14ac:dyDescent="0.4">
      <c r="A2780">
        <v>0.77733812949640202</v>
      </c>
    </row>
    <row r="2781" spans="1:1" x14ac:dyDescent="0.4">
      <c r="A2781">
        <v>0.77705861201006798</v>
      </c>
    </row>
    <row r="2782" spans="1:1" x14ac:dyDescent="0.4">
      <c r="A2782">
        <v>0.77713874910136505</v>
      </c>
    </row>
    <row r="2783" spans="1:1" x14ac:dyDescent="0.4">
      <c r="A2783">
        <v>0.77721882860222702</v>
      </c>
    </row>
    <row r="2784" spans="1:1" x14ac:dyDescent="0.4">
      <c r="A2784">
        <v>0.77693965517241304</v>
      </c>
    </row>
    <row r="2785" spans="1:1" x14ac:dyDescent="0.4">
      <c r="A2785">
        <v>0.77701974865349999</v>
      </c>
    </row>
    <row r="2786" spans="1:1" x14ac:dyDescent="0.4">
      <c r="A2786">
        <v>0.77709978463747298</v>
      </c>
    </row>
    <row r="2787" spans="1:1" x14ac:dyDescent="0.4">
      <c r="A2787">
        <v>0.77717976318622095</v>
      </c>
    </row>
    <row r="2788" spans="1:1" x14ac:dyDescent="0.4">
      <c r="A2788">
        <v>0.77725968436154902</v>
      </c>
    </row>
    <row r="2789" spans="1:1" x14ac:dyDescent="0.4">
      <c r="A2789">
        <v>0.77733954822517004</v>
      </c>
    </row>
    <row r="2790" spans="1:1" x14ac:dyDescent="0.4">
      <c r="A2790">
        <v>0.77741935483870905</v>
      </c>
    </row>
    <row r="2791" spans="1:1" x14ac:dyDescent="0.4">
      <c r="A2791">
        <v>0.77749910426370406</v>
      </c>
    </row>
    <row r="2792" spans="1:1" x14ac:dyDescent="0.4">
      <c r="A2792">
        <v>0.77722063037249201</v>
      </c>
    </row>
    <row r="2793" spans="1:1" x14ac:dyDescent="0.4">
      <c r="A2793">
        <v>0.77730039384174698</v>
      </c>
    </row>
    <row r="2794" spans="1:1" x14ac:dyDescent="0.4">
      <c r="A2794">
        <v>0.77738010021474502</v>
      </c>
    </row>
    <row r="2795" spans="1:1" x14ac:dyDescent="0.4">
      <c r="A2795">
        <v>0.77745974955277197</v>
      </c>
    </row>
    <row r="2796" spans="1:1" x14ac:dyDescent="0.4">
      <c r="A2796">
        <v>0.77753934191702401</v>
      </c>
    </row>
    <row r="2797" spans="1:1" x14ac:dyDescent="0.4">
      <c r="A2797">
        <v>0.77761887736860902</v>
      </c>
    </row>
    <row r="2798" spans="1:1" x14ac:dyDescent="0.4">
      <c r="A2798">
        <v>0.77769835596854897</v>
      </c>
    </row>
    <row r="2799" spans="1:1" x14ac:dyDescent="0.4">
      <c r="A2799">
        <v>0.777420507324044</v>
      </c>
    </row>
    <row r="2800" spans="1:1" x14ac:dyDescent="0.4">
      <c r="A2800">
        <v>0.77749999999999997</v>
      </c>
    </row>
    <row r="2801" spans="1:1" x14ac:dyDescent="0.4">
      <c r="A2801">
        <v>0.77757943591574397</v>
      </c>
    </row>
    <row r="2802" spans="1:1" x14ac:dyDescent="0.4">
      <c r="A2802">
        <v>0.77765881513204804</v>
      </c>
    </row>
    <row r="2803" spans="1:1" x14ac:dyDescent="0.4">
      <c r="A2803">
        <v>0.777381377095968</v>
      </c>
    </row>
    <row r="2804" spans="1:1" x14ac:dyDescent="0.4">
      <c r="A2804">
        <v>0.77746077032810201</v>
      </c>
    </row>
    <row r="2805" spans="1:1" x14ac:dyDescent="0.4">
      <c r="A2805">
        <v>0.77754010695187104</v>
      </c>
    </row>
    <row r="2806" spans="1:1" x14ac:dyDescent="0.4">
      <c r="A2806">
        <v>0.77761938702779698</v>
      </c>
    </row>
    <row r="2807" spans="1:1" x14ac:dyDescent="0.4">
      <c r="A2807">
        <v>0.77769861061631596</v>
      </c>
    </row>
    <row r="2808" spans="1:1" x14ac:dyDescent="0.4">
      <c r="A2808">
        <v>0.77777777777777701</v>
      </c>
    </row>
    <row r="2809" spans="1:1" x14ac:dyDescent="0.4">
      <c r="A2809">
        <v>0.77785688857244495</v>
      </c>
    </row>
    <row r="2810" spans="1:1" x14ac:dyDescent="0.4">
      <c r="A2810">
        <v>0.77793594306049796</v>
      </c>
    </row>
    <row r="2811" spans="1:1" x14ac:dyDescent="0.4">
      <c r="A2811">
        <v>0.77801494130202697</v>
      </c>
    </row>
    <row r="2812" spans="1:1" x14ac:dyDescent="0.4">
      <c r="A2812">
        <v>0.77773826458036899</v>
      </c>
    </row>
    <row r="2813" spans="1:1" x14ac:dyDescent="0.4">
      <c r="A2813">
        <v>0.77781727692854596</v>
      </c>
    </row>
    <row r="2814" spans="1:1" x14ac:dyDescent="0.4">
      <c r="A2814">
        <v>0.77789623312011302</v>
      </c>
    </row>
    <row r="2815" spans="1:1" x14ac:dyDescent="0.4">
      <c r="A2815">
        <v>0.77797513321491996</v>
      </c>
    </row>
    <row r="2816" spans="1:1" x14ac:dyDescent="0.4">
      <c r="A2816">
        <v>0.77769886363636298</v>
      </c>
    </row>
    <row r="2817" spans="1:1" x14ac:dyDescent="0.4">
      <c r="A2817">
        <v>0.77742279020234295</v>
      </c>
    </row>
    <row r="2818" spans="1:1" x14ac:dyDescent="0.4">
      <c r="A2818">
        <v>0.77750177430801903</v>
      </c>
    </row>
    <row r="2819" spans="1:1" x14ac:dyDescent="0.4">
      <c r="A2819">
        <v>0.777225966654842</v>
      </c>
    </row>
    <row r="2820" spans="1:1" x14ac:dyDescent="0.4">
      <c r="A2820">
        <v>0.77730496453900699</v>
      </c>
    </row>
    <row r="2821" spans="1:1" x14ac:dyDescent="0.4">
      <c r="A2821">
        <v>0.77738390641616395</v>
      </c>
    </row>
    <row r="2822" spans="1:1" x14ac:dyDescent="0.4">
      <c r="A2822">
        <v>0.77746279234585403</v>
      </c>
    </row>
    <row r="2823" spans="1:1" x14ac:dyDescent="0.4">
      <c r="A2823">
        <v>0.77718738930216003</v>
      </c>
    </row>
    <row r="2824" spans="1:1" x14ac:dyDescent="0.4">
      <c r="A2824">
        <v>0.77726628895184102</v>
      </c>
    </row>
    <row r="2825" spans="1:1" x14ac:dyDescent="0.4">
      <c r="A2825">
        <v>0.77699115044247702</v>
      </c>
    </row>
    <row r="2826" spans="1:1" x14ac:dyDescent="0.4">
      <c r="A2826">
        <v>0.77671620665251195</v>
      </c>
    </row>
    <row r="2827" spans="1:1" x14ac:dyDescent="0.4">
      <c r="A2827">
        <v>0.776795189246551</v>
      </c>
    </row>
    <row r="2828" spans="1:1" x14ac:dyDescent="0.4">
      <c r="A2828">
        <v>0.77652050919377602</v>
      </c>
    </row>
    <row r="2829" spans="1:1" x14ac:dyDescent="0.4">
      <c r="A2829">
        <v>0.77659950512548603</v>
      </c>
    </row>
    <row r="2830" spans="1:1" x14ac:dyDescent="0.4">
      <c r="A2830">
        <v>0.77667844522968199</v>
      </c>
    </row>
    <row r="2831" spans="1:1" x14ac:dyDescent="0.4">
      <c r="A2831">
        <v>0.77640409749205197</v>
      </c>
    </row>
    <row r="2832" spans="1:1" x14ac:dyDescent="0.4">
      <c r="A2832">
        <v>0.77648305084745695</v>
      </c>
    </row>
    <row r="2833" spans="1:1" x14ac:dyDescent="0.4">
      <c r="A2833">
        <v>0.77656194846452498</v>
      </c>
    </row>
    <row r="2834" spans="1:1" x14ac:dyDescent="0.4">
      <c r="A2834">
        <v>0.77664079040225797</v>
      </c>
    </row>
    <row r="2835" spans="1:1" x14ac:dyDescent="0.4">
      <c r="A2835">
        <v>0.776366843033509</v>
      </c>
    </row>
    <row r="2836" spans="1:1" x14ac:dyDescent="0.4">
      <c r="A2836">
        <v>0.77644569816643105</v>
      </c>
    </row>
    <row r="2837" spans="1:1" x14ac:dyDescent="0.4">
      <c r="A2837">
        <v>0.77652449770884702</v>
      </c>
    </row>
    <row r="2838" spans="1:1" x14ac:dyDescent="0.4">
      <c r="A2838">
        <v>0.77625088090204297</v>
      </c>
    </row>
    <row r="2839" spans="1:1" x14ac:dyDescent="0.4">
      <c r="A2839">
        <v>0.77597745685100294</v>
      </c>
    </row>
    <row r="2840" spans="1:1" x14ac:dyDescent="0.4">
      <c r="A2840">
        <v>0.77605633802816898</v>
      </c>
    </row>
    <row r="2841" spans="1:1" x14ac:dyDescent="0.4">
      <c r="A2841">
        <v>0.77613516367476199</v>
      </c>
    </row>
    <row r="2842" spans="1:1" x14ac:dyDescent="0.4">
      <c r="A2842">
        <v>0.77621393384940096</v>
      </c>
    </row>
    <row r="2843" spans="1:1" x14ac:dyDescent="0.4">
      <c r="A2843">
        <v>0.775940907492085</v>
      </c>
    </row>
    <row r="2844" spans="1:1" x14ac:dyDescent="0.4">
      <c r="A2844">
        <v>0.77601969057665199</v>
      </c>
    </row>
    <row r="2845" spans="1:1" x14ac:dyDescent="0.4">
      <c r="A2845">
        <v>0.77609841827768</v>
      </c>
    </row>
    <row r="2846" spans="1:1" x14ac:dyDescent="0.4">
      <c r="A2846">
        <v>0.77582572030920505</v>
      </c>
    </row>
    <row r="2847" spans="1:1" x14ac:dyDescent="0.4">
      <c r="A2847">
        <v>0.77590446083596698</v>
      </c>
    </row>
    <row r="2848" spans="1:1" x14ac:dyDescent="0.4">
      <c r="A2848">
        <v>0.77598314606741503</v>
      </c>
    </row>
    <row r="2849" spans="1:1" x14ac:dyDescent="0.4">
      <c r="A2849">
        <v>0.77571077571077496</v>
      </c>
    </row>
    <row r="2850" spans="1:1" x14ac:dyDescent="0.4">
      <c r="A2850">
        <v>0.77578947368421003</v>
      </c>
    </row>
    <row r="2851" spans="1:1" x14ac:dyDescent="0.4">
      <c r="A2851">
        <v>0.77586811645036802</v>
      </c>
    </row>
    <row r="2852" spans="1:1" x14ac:dyDescent="0.4">
      <c r="A2852">
        <v>0.77594670406732102</v>
      </c>
    </row>
    <row r="2853" spans="1:1" x14ac:dyDescent="0.4">
      <c r="A2853">
        <v>0.77567472835611595</v>
      </c>
    </row>
    <row r="2854" spans="1:1" x14ac:dyDescent="0.4">
      <c r="A2854">
        <v>0.77575332866152702</v>
      </c>
    </row>
    <row r="2855" spans="1:1" x14ac:dyDescent="0.4">
      <c r="A2855">
        <v>0.77583187390542896</v>
      </c>
    </row>
    <row r="2856" spans="1:1" x14ac:dyDescent="0.4">
      <c r="A2856">
        <v>0.77591036414565795</v>
      </c>
    </row>
    <row r="2857" spans="1:1" x14ac:dyDescent="0.4">
      <c r="A2857">
        <v>0.77598879943997201</v>
      </c>
    </row>
    <row r="2858" spans="1:1" x14ac:dyDescent="0.4">
      <c r="A2858">
        <v>0.77606717984604601</v>
      </c>
    </row>
    <row r="2859" spans="1:1" x14ac:dyDescent="0.4">
      <c r="A2859">
        <v>0.77614550542147598</v>
      </c>
    </row>
    <row r="2860" spans="1:1" x14ac:dyDescent="0.4">
      <c r="A2860">
        <v>0.77622377622377603</v>
      </c>
    </row>
    <row r="2861" spans="1:1" x14ac:dyDescent="0.4">
      <c r="A2861">
        <v>0.77630199231038099</v>
      </c>
    </row>
    <row r="2862" spans="1:1" x14ac:dyDescent="0.4">
      <c r="A2862">
        <v>0.776380153738644</v>
      </c>
    </row>
    <row r="2863" spans="1:1" x14ac:dyDescent="0.4">
      <c r="A2863">
        <v>0.77645826056584</v>
      </c>
    </row>
    <row r="2864" spans="1:1" x14ac:dyDescent="0.4">
      <c r="A2864">
        <v>0.77653631284916202</v>
      </c>
    </row>
    <row r="2865" spans="1:1" x14ac:dyDescent="0.4">
      <c r="A2865">
        <v>0.77661431064572395</v>
      </c>
    </row>
    <row r="2866" spans="1:1" x14ac:dyDescent="0.4">
      <c r="A2866">
        <v>0.77669225401256103</v>
      </c>
    </row>
    <row r="2867" spans="1:1" x14ac:dyDescent="0.4">
      <c r="A2867">
        <v>0.77677014300662695</v>
      </c>
    </row>
    <row r="2868" spans="1:1" x14ac:dyDescent="0.4">
      <c r="A2868">
        <v>0.77684797768479696</v>
      </c>
    </row>
    <row r="2869" spans="1:1" x14ac:dyDescent="0.4">
      <c r="A2869">
        <v>0.77657720460090596</v>
      </c>
    </row>
    <row r="2870" spans="1:1" x14ac:dyDescent="0.4">
      <c r="A2870">
        <v>0.77665505226480802</v>
      </c>
    </row>
    <row r="2871" spans="1:1" x14ac:dyDescent="0.4">
      <c r="A2871">
        <v>0.77673284569836298</v>
      </c>
    </row>
    <row r="2872" spans="1:1" x14ac:dyDescent="0.4">
      <c r="A2872">
        <v>0.77681058495821698</v>
      </c>
    </row>
    <row r="2873" spans="1:1" x14ac:dyDescent="0.4">
      <c r="A2873">
        <v>0.77654020187956796</v>
      </c>
    </row>
    <row r="2874" spans="1:1" x14ac:dyDescent="0.4">
      <c r="A2874">
        <v>0.776617954070981</v>
      </c>
    </row>
    <row r="2875" spans="1:1" x14ac:dyDescent="0.4">
      <c r="A2875">
        <v>0.77634782608695596</v>
      </c>
    </row>
    <row r="2876" spans="1:1" x14ac:dyDescent="0.4">
      <c r="A2876">
        <v>0.77642559109874798</v>
      </c>
    </row>
    <row r="2877" spans="1:1" x14ac:dyDescent="0.4">
      <c r="A2877">
        <v>0.77650330205074702</v>
      </c>
    </row>
    <row r="2878" spans="1:1" x14ac:dyDescent="0.4">
      <c r="A2878">
        <v>0.77623349548297405</v>
      </c>
    </row>
    <row r="2879" spans="1:1" x14ac:dyDescent="0.4">
      <c r="A2879">
        <v>0.77631121917332402</v>
      </c>
    </row>
    <row r="2880" spans="1:1" x14ac:dyDescent="0.4">
      <c r="A2880">
        <v>0.77638888888888802</v>
      </c>
    </row>
    <row r="2881" spans="1:1" x14ac:dyDescent="0.4">
      <c r="A2881">
        <v>0.77646650468587297</v>
      </c>
    </row>
    <row r="2882" spans="1:1" x14ac:dyDescent="0.4">
      <c r="A2882">
        <v>0.77654406662040198</v>
      </c>
    </row>
    <row r="2883" spans="1:1" x14ac:dyDescent="0.4">
      <c r="A2883">
        <v>0.776621574748525</v>
      </c>
    </row>
    <row r="2884" spans="1:1" x14ac:dyDescent="0.4">
      <c r="A2884">
        <v>0.77669902912621303</v>
      </c>
    </row>
    <row r="2885" spans="1:1" x14ac:dyDescent="0.4">
      <c r="A2885">
        <v>0.77677642980935802</v>
      </c>
    </row>
    <row r="2886" spans="1:1" x14ac:dyDescent="0.4">
      <c r="A2886">
        <v>0.77650727650727602</v>
      </c>
    </row>
    <row r="2887" spans="1:1" x14ac:dyDescent="0.4">
      <c r="A2887">
        <v>0.77658468998960795</v>
      </c>
    </row>
    <row r="2888" spans="1:1" x14ac:dyDescent="0.4">
      <c r="A2888">
        <v>0.77666204986149501</v>
      </c>
    </row>
    <row r="2889" spans="1:1" x14ac:dyDescent="0.4">
      <c r="A2889">
        <v>0.77673935617860801</v>
      </c>
    </row>
    <row r="2890" spans="1:1" x14ac:dyDescent="0.4">
      <c r="A2890">
        <v>0.77681660899653904</v>
      </c>
    </row>
    <row r="2891" spans="1:1" x14ac:dyDescent="0.4">
      <c r="A2891">
        <v>0.77689380837080502</v>
      </c>
    </row>
    <row r="2892" spans="1:1" x14ac:dyDescent="0.4">
      <c r="A2892">
        <v>0.77697095435684604</v>
      </c>
    </row>
    <row r="2893" spans="1:1" x14ac:dyDescent="0.4">
      <c r="A2893">
        <v>0.77704804701002395</v>
      </c>
    </row>
    <row r="2894" spans="1:1" x14ac:dyDescent="0.4">
      <c r="A2894">
        <v>0.77677954388389703</v>
      </c>
    </row>
    <row r="2895" spans="1:1" x14ac:dyDescent="0.4">
      <c r="A2895">
        <v>0.77685664939550902</v>
      </c>
    </row>
    <row r="2896" spans="1:1" x14ac:dyDescent="0.4">
      <c r="A2896">
        <v>0.77693370165745801</v>
      </c>
    </row>
    <row r="2897" spans="1:1" x14ac:dyDescent="0.4">
      <c r="A2897">
        <v>0.77701070072488698</v>
      </c>
    </row>
    <row r="2898" spans="1:1" x14ac:dyDescent="0.4">
      <c r="A2898">
        <v>0.77708764665286401</v>
      </c>
    </row>
    <row r="2899" spans="1:1" x14ac:dyDescent="0.4">
      <c r="A2899">
        <v>0.77716453949637798</v>
      </c>
    </row>
    <row r="2900" spans="1:1" x14ac:dyDescent="0.4">
      <c r="A2900">
        <v>0.77724137931034398</v>
      </c>
    </row>
    <row r="2901" spans="1:1" x14ac:dyDescent="0.4">
      <c r="A2901">
        <v>0.77731816614960303</v>
      </c>
    </row>
    <row r="2902" spans="1:1" x14ac:dyDescent="0.4">
      <c r="A2902">
        <v>0.77739490006891798</v>
      </c>
    </row>
    <row r="2903" spans="1:1" x14ac:dyDescent="0.4">
      <c r="A2903">
        <v>0.77712710988632405</v>
      </c>
    </row>
    <row r="2904" spans="1:1" x14ac:dyDescent="0.4">
      <c r="A2904">
        <v>0.77720385674931103</v>
      </c>
    </row>
    <row r="2905" spans="1:1" x14ac:dyDescent="0.4">
      <c r="A2905">
        <v>0.77728055077452596</v>
      </c>
    </row>
    <row r="2906" spans="1:1" x14ac:dyDescent="0.4">
      <c r="A2906">
        <v>0.77701307639366801</v>
      </c>
    </row>
    <row r="2907" spans="1:1" x14ac:dyDescent="0.4">
      <c r="A2907">
        <v>0.77708978328173295</v>
      </c>
    </row>
    <row r="2908" spans="1:1" x14ac:dyDescent="0.4">
      <c r="A2908">
        <v>0.77716643741403002</v>
      </c>
    </row>
    <row r="2909" spans="1:1" x14ac:dyDescent="0.4">
      <c r="A2909">
        <v>0.77724303884496304</v>
      </c>
    </row>
    <row r="2910" spans="1:1" x14ac:dyDescent="0.4">
      <c r="A2910">
        <v>0.77697594501718203</v>
      </c>
    </row>
    <row r="2911" spans="1:1" x14ac:dyDescent="0.4">
      <c r="A2911">
        <v>0.777052559257987</v>
      </c>
    </row>
    <row r="2912" spans="1:1" x14ac:dyDescent="0.4">
      <c r="A2912">
        <v>0.77678571428571397</v>
      </c>
    </row>
    <row r="2913" spans="1:1" x14ac:dyDescent="0.4">
      <c r="A2913">
        <v>0.77686234122897302</v>
      </c>
    </row>
    <row r="2914" spans="1:1" x14ac:dyDescent="0.4">
      <c r="A2914">
        <v>0.77693891557995798</v>
      </c>
    </row>
    <row r="2915" spans="1:1" x14ac:dyDescent="0.4">
      <c r="A2915">
        <v>0.77701543739279499</v>
      </c>
    </row>
    <row r="2916" spans="1:1" x14ac:dyDescent="0.4">
      <c r="A2916">
        <v>0.77709190672153605</v>
      </c>
    </row>
    <row r="2917" spans="1:1" x14ac:dyDescent="0.4">
      <c r="A2917">
        <v>0.77716832362015698</v>
      </c>
    </row>
    <row r="2918" spans="1:1" x14ac:dyDescent="0.4">
      <c r="A2918">
        <v>0.77724468814256298</v>
      </c>
    </row>
    <row r="2919" spans="1:1" x14ac:dyDescent="0.4">
      <c r="A2919">
        <v>0.777321000342583</v>
      </c>
    </row>
    <row r="2920" spans="1:1" x14ac:dyDescent="0.4">
      <c r="A2920">
        <v>0.77739726027397205</v>
      </c>
    </row>
    <row r="2921" spans="1:1" x14ac:dyDescent="0.4">
      <c r="A2921">
        <v>0.77747346799041395</v>
      </c>
    </row>
    <row r="2922" spans="1:1" x14ac:dyDescent="0.4">
      <c r="A2922">
        <v>0.77754962354551604</v>
      </c>
    </row>
    <row r="2923" spans="1:1" x14ac:dyDescent="0.4">
      <c r="A2923">
        <v>0.77762572699281496</v>
      </c>
    </row>
    <row r="2924" spans="1:1" x14ac:dyDescent="0.4">
      <c r="A2924">
        <v>0.77770177838577204</v>
      </c>
    </row>
    <row r="2925" spans="1:1" x14ac:dyDescent="0.4">
      <c r="A2925">
        <v>0.77777777777777701</v>
      </c>
    </row>
    <row r="2926" spans="1:1" x14ac:dyDescent="0.4">
      <c r="A2926">
        <v>0.77785372522214602</v>
      </c>
    </row>
    <row r="2927" spans="1:1" x14ac:dyDescent="0.4">
      <c r="A2927">
        <v>0.77792962077212102</v>
      </c>
    </row>
    <row r="2928" spans="1:1" x14ac:dyDescent="0.4">
      <c r="A2928">
        <v>0.77800546448087404</v>
      </c>
    </row>
    <row r="2929" spans="1:1" x14ac:dyDescent="0.4">
      <c r="A2929">
        <v>0.77808125640150205</v>
      </c>
    </row>
    <row r="2930" spans="1:1" x14ac:dyDescent="0.4">
      <c r="A2930">
        <v>0.77815699658702997</v>
      </c>
    </row>
    <row r="2931" spans="1:1" x14ac:dyDescent="0.4">
      <c r="A2931">
        <v>0.77823268509041199</v>
      </c>
    </row>
    <row r="2932" spans="1:1" x14ac:dyDescent="0.4">
      <c r="A2932">
        <v>0.77830832196452904</v>
      </c>
    </row>
    <row r="2933" spans="1:1" x14ac:dyDescent="0.4">
      <c r="A2933">
        <v>0.77804295942720703</v>
      </c>
    </row>
    <row r="2934" spans="1:1" x14ac:dyDescent="0.4">
      <c r="A2934">
        <v>0.77811860940695299</v>
      </c>
    </row>
    <row r="2935" spans="1:1" x14ac:dyDescent="0.4">
      <c r="A2935">
        <v>0.77819420783645599</v>
      </c>
    </row>
    <row r="2936" spans="1:1" x14ac:dyDescent="0.4">
      <c r="A2936">
        <v>0.778269754768392</v>
      </c>
    </row>
    <row r="2937" spans="1:1" x14ac:dyDescent="0.4">
      <c r="A2937">
        <v>0.77800476676881103</v>
      </c>
    </row>
    <row r="2938" spans="1:1" x14ac:dyDescent="0.4">
      <c r="A2938">
        <v>0.77773995915588801</v>
      </c>
    </row>
    <row r="2939" spans="1:1" x14ac:dyDescent="0.4">
      <c r="A2939">
        <v>0.77747533174549099</v>
      </c>
    </row>
    <row r="2940" spans="1:1" x14ac:dyDescent="0.4">
      <c r="A2940">
        <v>0.77721088435374097</v>
      </c>
    </row>
    <row r="2941" spans="1:1" x14ac:dyDescent="0.4">
      <c r="A2941">
        <v>0.77694661679700705</v>
      </c>
    </row>
    <row r="2942" spans="1:1" x14ac:dyDescent="0.4">
      <c r="A2942">
        <v>0.77702243371855795</v>
      </c>
    </row>
    <row r="2943" spans="1:1" x14ac:dyDescent="0.4">
      <c r="A2943">
        <v>0.77709819911654698</v>
      </c>
    </row>
    <row r="2944" spans="1:1" x14ac:dyDescent="0.4">
      <c r="A2944">
        <v>0.77683423913043403</v>
      </c>
    </row>
    <row r="2945" spans="1:1" x14ac:dyDescent="0.4">
      <c r="A2945">
        <v>0.77691001697792805</v>
      </c>
    </row>
    <row r="2946" spans="1:1" x14ac:dyDescent="0.4">
      <c r="A2946">
        <v>0.77698574338085502</v>
      </c>
    </row>
    <row r="2947" spans="1:1" x14ac:dyDescent="0.4">
      <c r="A2947">
        <v>0.77672209026128203</v>
      </c>
    </row>
    <row r="2948" spans="1:1" x14ac:dyDescent="0.4">
      <c r="A2948">
        <v>0.77679782903663497</v>
      </c>
    </row>
    <row r="2949" spans="1:1" x14ac:dyDescent="0.4">
      <c r="A2949">
        <v>0.77687351644625302</v>
      </c>
    </row>
    <row r="2950" spans="1:1" x14ac:dyDescent="0.4">
      <c r="A2950">
        <v>0.77694915254237196</v>
      </c>
    </row>
    <row r="2951" spans="1:1" x14ac:dyDescent="0.4">
      <c r="A2951">
        <v>0.77702473737716005</v>
      </c>
    </row>
    <row r="2952" spans="1:1" x14ac:dyDescent="0.4">
      <c r="A2952">
        <v>0.77710027100270995</v>
      </c>
    </row>
    <row r="2953" spans="1:1" x14ac:dyDescent="0.4">
      <c r="A2953">
        <v>0.77717575347104595</v>
      </c>
    </row>
    <row r="2954" spans="1:1" x14ac:dyDescent="0.4">
      <c r="A2954">
        <v>0.77725118483412303</v>
      </c>
    </row>
    <row r="2955" spans="1:1" x14ac:dyDescent="0.4">
      <c r="A2955">
        <v>0.77732656514382403</v>
      </c>
    </row>
    <row r="2956" spans="1:1" x14ac:dyDescent="0.4">
      <c r="A2956">
        <v>0.77740189445196195</v>
      </c>
    </row>
    <row r="2957" spans="1:1" x14ac:dyDescent="0.4">
      <c r="A2957">
        <v>0.77747717281027995</v>
      </c>
    </row>
    <row r="2958" spans="1:1" x14ac:dyDescent="0.4">
      <c r="A2958">
        <v>0.77755240027045303</v>
      </c>
    </row>
    <row r="2959" spans="1:1" x14ac:dyDescent="0.4">
      <c r="A2959">
        <v>0.77762757688408202</v>
      </c>
    </row>
    <row r="2960" spans="1:1" x14ac:dyDescent="0.4">
      <c r="A2960">
        <v>0.77770270270270203</v>
      </c>
    </row>
    <row r="2961" spans="1:1" x14ac:dyDescent="0.4">
      <c r="A2961">
        <v>0.77777777777777701</v>
      </c>
    </row>
    <row r="2962" spans="1:1" x14ac:dyDescent="0.4">
      <c r="A2962">
        <v>0.77785280216070196</v>
      </c>
    </row>
    <row r="2963" spans="1:1" x14ac:dyDescent="0.4">
      <c r="A2963">
        <v>0.77792777590280104</v>
      </c>
    </row>
    <row r="2964" spans="1:1" x14ac:dyDescent="0.4">
      <c r="A2964">
        <v>0.77800269905533004</v>
      </c>
    </row>
    <row r="2965" spans="1:1" x14ac:dyDescent="0.4">
      <c r="A2965">
        <v>0.778077571669477</v>
      </c>
    </row>
    <row r="2966" spans="1:1" x14ac:dyDescent="0.4">
      <c r="A2966">
        <v>0.77815239379635803</v>
      </c>
    </row>
    <row r="2967" spans="1:1" x14ac:dyDescent="0.4">
      <c r="A2967">
        <v>0.77822716548702398</v>
      </c>
    </row>
    <row r="2968" spans="1:1" x14ac:dyDescent="0.4">
      <c r="A2968">
        <v>0.77796495956873302</v>
      </c>
    </row>
    <row r="2969" spans="1:1" x14ac:dyDescent="0.4">
      <c r="A2969">
        <v>0.77803974402155596</v>
      </c>
    </row>
    <row r="2970" spans="1:1" x14ac:dyDescent="0.4">
      <c r="A2970">
        <v>0.77811447811447798</v>
      </c>
    </row>
    <row r="2971" spans="1:1" x14ac:dyDescent="0.4">
      <c r="A2971">
        <v>0.77785257489060899</v>
      </c>
    </row>
    <row r="2972" spans="1:1" x14ac:dyDescent="0.4">
      <c r="A2972">
        <v>0.77792732166890899</v>
      </c>
    </row>
    <row r="2973" spans="1:1" x14ac:dyDescent="0.4">
      <c r="A2973">
        <v>0.77800201816347103</v>
      </c>
    </row>
    <row r="2974" spans="1:1" x14ac:dyDescent="0.4">
      <c r="A2974">
        <v>0.778076664425016</v>
      </c>
    </row>
    <row r="2975" spans="1:1" x14ac:dyDescent="0.4">
      <c r="A2975">
        <v>0.77815126050420103</v>
      </c>
    </row>
    <row r="2976" spans="1:1" x14ac:dyDescent="0.4">
      <c r="A2976">
        <v>0.77822580645161199</v>
      </c>
    </row>
    <row r="2977" spans="1:1" x14ac:dyDescent="0.4">
      <c r="A2977">
        <v>0.77830030231776903</v>
      </c>
    </row>
    <row r="2978" spans="1:1" x14ac:dyDescent="0.4">
      <c r="A2978">
        <v>0.77837474815312202</v>
      </c>
    </row>
    <row r="2979" spans="1:1" x14ac:dyDescent="0.4">
      <c r="A2979">
        <v>0.77844914400805598</v>
      </c>
    </row>
    <row r="2980" spans="1:1" x14ac:dyDescent="0.4">
      <c r="A2980">
        <v>0.77818791946308696</v>
      </c>
    </row>
    <row r="2981" spans="1:1" x14ac:dyDescent="0.4">
      <c r="A2981">
        <v>0.77792687017779205</v>
      </c>
    </row>
    <row r="2982" spans="1:1" x14ac:dyDescent="0.4">
      <c r="A2982">
        <v>0.77800134138162302</v>
      </c>
    </row>
    <row r="2983" spans="1:1" x14ac:dyDescent="0.4">
      <c r="A2983">
        <v>0.77774052966811902</v>
      </c>
    </row>
    <row r="2984" spans="1:1" x14ac:dyDescent="0.4">
      <c r="A2984">
        <v>0.77781501340482495</v>
      </c>
    </row>
    <row r="2985" spans="1:1" x14ac:dyDescent="0.4">
      <c r="A2985">
        <v>0.77788944723618003</v>
      </c>
    </row>
    <row r="2986" spans="1:1" x14ac:dyDescent="0.4">
      <c r="A2986">
        <v>0.77762893503013997</v>
      </c>
    </row>
    <row r="2987" spans="1:1" x14ac:dyDescent="0.4">
      <c r="A2987">
        <v>0.77736859725477003</v>
      </c>
    </row>
    <row r="2988" spans="1:1" x14ac:dyDescent="0.4">
      <c r="A2988">
        <v>0.777443105756358</v>
      </c>
    </row>
    <row r="2989" spans="1:1" x14ac:dyDescent="0.4">
      <c r="A2989">
        <v>0.77751756440280995</v>
      </c>
    </row>
    <row r="2990" spans="1:1" x14ac:dyDescent="0.4">
      <c r="A2990">
        <v>0.77759197324414697</v>
      </c>
    </row>
    <row r="2991" spans="1:1" x14ac:dyDescent="0.4">
      <c r="A2991">
        <v>0.77766633233032401</v>
      </c>
    </row>
    <row r="2992" spans="1:1" x14ac:dyDescent="0.4">
      <c r="A2992">
        <v>0.77774064171122903</v>
      </c>
    </row>
    <row r="2993" spans="1:1" x14ac:dyDescent="0.4">
      <c r="A2993">
        <v>0.77781490143668497</v>
      </c>
    </row>
    <row r="2994" spans="1:1" x14ac:dyDescent="0.4">
      <c r="A2994">
        <v>0.77788911155644602</v>
      </c>
    </row>
    <row r="2995" spans="1:1" x14ac:dyDescent="0.4">
      <c r="A2995">
        <v>0.7779632721202</v>
      </c>
    </row>
    <row r="2996" spans="1:1" x14ac:dyDescent="0.4">
      <c r="A2996">
        <v>0.77803738317756999</v>
      </c>
    </row>
    <row r="2997" spans="1:1" x14ac:dyDescent="0.4">
      <c r="A2997">
        <v>0.77811144477811101</v>
      </c>
    </row>
    <row r="2998" spans="1:1" x14ac:dyDescent="0.4">
      <c r="A2998">
        <v>0.77818545697131403</v>
      </c>
    </row>
    <row r="2999" spans="1:1" x14ac:dyDescent="0.4">
      <c r="A2999">
        <v>0.77825941980660196</v>
      </c>
    </row>
    <row r="3000" spans="1:1" x14ac:dyDescent="0.4">
      <c r="A3000">
        <v>0.77833333333333299</v>
      </c>
    </row>
    <row r="3001" spans="1:1" x14ac:dyDescent="0.4">
      <c r="A3001">
        <v>0.77840719760079902</v>
      </c>
    </row>
    <row r="3002" spans="1:1" x14ac:dyDescent="0.4">
      <c r="A3002">
        <v>0.778481012658227</v>
      </c>
    </row>
    <row r="3003" spans="1:1" x14ac:dyDescent="0.4">
      <c r="A3003">
        <v>0.77855477855477795</v>
      </c>
    </row>
    <row r="3004" spans="1:1" x14ac:dyDescent="0.4">
      <c r="A3004">
        <v>0.77862849533954703</v>
      </c>
    </row>
    <row r="3005" spans="1:1" x14ac:dyDescent="0.4">
      <c r="A3005">
        <v>0.77836938435940095</v>
      </c>
    </row>
    <row r="3006" spans="1:1" x14ac:dyDescent="0.4">
      <c r="A3006">
        <v>0.77811044577511601</v>
      </c>
    </row>
    <row r="3007" spans="1:1" x14ac:dyDescent="0.4">
      <c r="A3007">
        <v>0.77818423678084403</v>
      </c>
    </row>
    <row r="3008" spans="1:1" x14ac:dyDescent="0.4">
      <c r="A3008">
        <v>0.777925531914893</v>
      </c>
    </row>
    <row r="3009" spans="1:1" x14ac:dyDescent="0.4">
      <c r="A3009">
        <v>0.77766699900299097</v>
      </c>
    </row>
    <row r="3010" spans="1:1" x14ac:dyDescent="0.4">
      <c r="A3010">
        <v>0.77774086378737495</v>
      </c>
    </row>
    <row r="3011" spans="1:1" x14ac:dyDescent="0.4">
      <c r="A3011">
        <v>0.77748256393224802</v>
      </c>
    </row>
    <row r="3012" spans="1:1" x14ac:dyDescent="0.4">
      <c r="A3012">
        <v>0.77755644090305398</v>
      </c>
    </row>
    <row r="3013" spans="1:1" x14ac:dyDescent="0.4">
      <c r="A3013">
        <v>0.77763026883504804</v>
      </c>
    </row>
    <row r="3014" spans="1:1" x14ac:dyDescent="0.4">
      <c r="A3014">
        <v>0.77737226277372196</v>
      </c>
    </row>
    <row r="3015" spans="1:1" x14ac:dyDescent="0.4">
      <c r="A3015">
        <v>0.77744610281923698</v>
      </c>
    </row>
    <row r="3016" spans="1:1" x14ac:dyDescent="0.4">
      <c r="A3016">
        <v>0.77751989389920395</v>
      </c>
    </row>
    <row r="3017" spans="1:1" x14ac:dyDescent="0.4">
      <c r="A3017">
        <v>0.77759363606231302</v>
      </c>
    </row>
    <row r="3018" spans="1:1" x14ac:dyDescent="0.4">
      <c r="A3018">
        <v>0.77766732935718996</v>
      </c>
    </row>
    <row r="3019" spans="1:1" x14ac:dyDescent="0.4">
      <c r="A3019">
        <v>0.77774097383239404</v>
      </c>
    </row>
    <row r="3020" spans="1:1" x14ac:dyDescent="0.4">
      <c r="A3020">
        <v>0.77781456953642303</v>
      </c>
    </row>
    <row r="3021" spans="1:1" x14ac:dyDescent="0.4">
      <c r="A3021">
        <v>0.77788811651770895</v>
      </c>
    </row>
    <row r="3022" spans="1:1" x14ac:dyDescent="0.4">
      <c r="A3022">
        <v>0.77796161482461901</v>
      </c>
    </row>
    <row r="3023" spans="1:1" x14ac:dyDescent="0.4">
      <c r="A3023">
        <v>0.77803506450545801</v>
      </c>
    </row>
    <row r="3024" spans="1:1" x14ac:dyDescent="0.4">
      <c r="A3024">
        <v>0.77777777777777701</v>
      </c>
    </row>
    <row r="3025" spans="1:1" x14ac:dyDescent="0.4">
      <c r="A3025">
        <v>0.77785123966942105</v>
      </c>
    </row>
    <row r="3026" spans="1:1" x14ac:dyDescent="0.4">
      <c r="A3026">
        <v>0.77792465300726998</v>
      </c>
    </row>
    <row r="3027" spans="1:1" x14ac:dyDescent="0.4">
      <c r="A3027">
        <v>0.777998017839445</v>
      </c>
    </row>
    <row r="3028" spans="1:1" x14ac:dyDescent="0.4">
      <c r="A3028">
        <v>0.77807133421400199</v>
      </c>
    </row>
    <row r="3029" spans="1:1" x14ac:dyDescent="0.4">
      <c r="A3029">
        <v>0.77814460217893699</v>
      </c>
    </row>
    <row r="3030" spans="1:1" x14ac:dyDescent="0.4">
      <c r="A3030">
        <v>0.77821782178217802</v>
      </c>
    </row>
    <row r="3031" spans="1:1" x14ac:dyDescent="0.4">
      <c r="A3031">
        <v>0.778290993071593</v>
      </c>
    </row>
    <row r="3032" spans="1:1" x14ac:dyDescent="0.4">
      <c r="A3032">
        <v>0.77836411609498601</v>
      </c>
    </row>
    <row r="3033" spans="1:1" x14ac:dyDescent="0.4">
      <c r="A3033">
        <v>0.778437190900098</v>
      </c>
    </row>
    <row r="3034" spans="1:1" x14ac:dyDescent="0.4">
      <c r="A3034">
        <v>0.77851021753460703</v>
      </c>
    </row>
    <row r="3035" spans="1:1" x14ac:dyDescent="0.4">
      <c r="A3035">
        <v>0.77825370675452998</v>
      </c>
    </row>
    <row r="3036" spans="1:1" x14ac:dyDescent="0.4">
      <c r="A3036">
        <v>0.77832674571805005</v>
      </c>
    </row>
    <row r="3037" spans="1:1" x14ac:dyDescent="0.4">
      <c r="A3037">
        <v>0.77807046427395399</v>
      </c>
    </row>
    <row r="3038" spans="1:1" x14ac:dyDescent="0.4">
      <c r="A3038">
        <v>0.77781435154707002</v>
      </c>
    </row>
    <row r="3039" spans="1:1" x14ac:dyDescent="0.4">
      <c r="A3039">
        <v>0.77788746298124301</v>
      </c>
    </row>
    <row r="3040" spans="1:1" x14ac:dyDescent="0.4">
      <c r="A3040">
        <v>0.77796052631578905</v>
      </c>
    </row>
    <row r="3041" spans="1:1" x14ac:dyDescent="0.4">
      <c r="A3041">
        <v>0.77803354159815796</v>
      </c>
    </row>
    <row r="3042" spans="1:1" x14ac:dyDescent="0.4">
      <c r="A3042">
        <v>0.77810650887573896</v>
      </c>
    </row>
    <row r="3043" spans="1:1" x14ac:dyDescent="0.4">
      <c r="A3043">
        <v>0.77817942819585895</v>
      </c>
    </row>
    <row r="3044" spans="1:1" x14ac:dyDescent="0.4">
      <c r="A3044">
        <v>0.77825229960578102</v>
      </c>
    </row>
    <row r="3045" spans="1:1" x14ac:dyDescent="0.4">
      <c r="A3045">
        <v>0.77832512315270896</v>
      </c>
    </row>
    <row r="3046" spans="1:1" x14ac:dyDescent="0.4">
      <c r="A3046">
        <v>0.77839789888378197</v>
      </c>
    </row>
    <row r="3047" spans="1:1" x14ac:dyDescent="0.4">
      <c r="A3047">
        <v>0.77847062684607804</v>
      </c>
    </row>
    <row r="3048" spans="1:1" x14ac:dyDescent="0.4">
      <c r="A3048">
        <v>0.77854330708661401</v>
      </c>
    </row>
    <row r="3049" spans="1:1" x14ac:dyDescent="0.4">
      <c r="A3049">
        <v>0.77861593965234499</v>
      </c>
    </row>
    <row r="3050" spans="1:1" x14ac:dyDescent="0.4">
      <c r="A3050">
        <v>0.77868852459016302</v>
      </c>
    </row>
    <row r="3051" spans="1:1" x14ac:dyDescent="0.4">
      <c r="A3051">
        <v>0.77843330055719395</v>
      </c>
    </row>
    <row r="3052" spans="1:1" x14ac:dyDescent="0.4">
      <c r="A3052">
        <v>0.778505897771952</v>
      </c>
    </row>
    <row r="3053" spans="1:1" x14ac:dyDescent="0.4">
      <c r="A3053">
        <v>0.77857844742875804</v>
      </c>
    </row>
    <row r="3054" spans="1:1" x14ac:dyDescent="0.4">
      <c r="A3054">
        <v>0.77832351015062196</v>
      </c>
    </row>
    <row r="3055" spans="1:1" x14ac:dyDescent="0.4">
      <c r="A3055">
        <v>0.77839607201309302</v>
      </c>
    </row>
    <row r="3056" spans="1:1" x14ac:dyDescent="0.4">
      <c r="A3056">
        <v>0.77846858638743399</v>
      </c>
    </row>
    <row r="3057" spans="1:1" x14ac:dyDescent="0.4">
      <c r="A3057">
        <v>0.77854105332024803</v>
      </c>
    </row>
    <row r="3058" spans="1:1" x14ac:dyDescent="0.4">
      <c r="A3058">
        <v>0.77828646173969895</v>
      </c>
    </row>
    <row r="3059" spans="1:1" x14ac:dyDescent="0.4">
      <c r="A3059">
        <v>0.77835894083033597</v>
      </c>
    </row>
    <row r="3060" spans="1:1" x14ac:dyDescent="0.4">
      <c r="A3060">
        <v>0.77843137254901895</v>
      </c>
    </row>
    <row r="3061" spans="1:1" x14ac:dyDescent="0.4">
      <c r="A3061">
        <v>0.778503756942175</v>
      </c>
    </row>
    <row r="3062" spans="1:1" x14ac:dyDescent="0.4">
      <c r="A3062">
        <v>0.77857609405617201</v>
      </c>
    </row>
    <row r="3063" spans="1:1" x14ac:dyDescent="0.4">
      <c r="A3063">
        <v>0.77864838393731595</v>
      </c>
    </row>
    <row r="3064" spans="1:1" x14ac:dyDescent="0.4">
      <c r="A3064">
        <v>0.77872062663185304</v>
      </c>
    </row>
    <row r="3065" spans="1:1" x14ac:dyDescent="0.4">
      <c r="A3065">
        <v>0.77879282218597001</v>
      </c>
    </row>
    <row r="3066" spans="1:1" x14ac:dyDescent="0.4">
      <c r="A3066">
        <v>0.77886497064579197</v>
      </c>
    </row>
    <row r="3067" spans="1:1" x14ac:dyDescent="0.4">
      <c r="A3067">
        <v>0.77893707205738505</v>
      </c>
    </row>
    <row r="3068" spans="1:1" x14ac:dyDescent="0.4">
      <c r="A3068">
        <v>0.77868318122555402</v>
      </c>
    </row>
    <row r="3069" spans="1:1" x14ac:dyDescent="0.4">
      <c r="A3069">
        <v>0.77875529488432704</v>
      </c>
    </row>
    <row r="3070" spans="1:1" x14ac:dyDescent="0.4">
      <c r="A3070">
        <v>0.77882736156351795</v>
      </c>
    </row>
    <row r="3071" spans="1:1" x14ac:dyDescent="0.4">
      <c r="A3071">
        <v>0.77889938130901903</v>
      </c>
    </row>
    <row r="3072" spans="1:1" x14ac:dyDescent="0.4">
      <c r="A3072">
        <v>0.77897135416666596</v>
      </c>
    </row>
    <row r="3073" spans="1:1" x14ac:dyDescent="0.4">
      <c r="A3073">
        <v>0.77871786527822895</v>
      </c>
    </row>
    <row r="3074" spans="1:1" x14ac:dyDescent="0.4">
      <c r="A3074">
        <v>0.77878985035783999</v>
      </c>
    </row>
    <row r="3075" spans="1:1" x14ac:dyDescent="0.4">
      <c r="A3075">
        <v>0.77886178861788602</v>
      </c>
    </row>
    <row r="3076" spans="1:1" x14ac:dyDescent="0.4">
      <c r="A3076">
        <v>0.77893368010403097</v>
      </c>
    </row>
    <row r="3077" spans="1:1" x14ac:dyDescent="0.4">
      <c r="A3077">
        <v>0.77900552486187802</v>
      </c>
    </row>
    <row r="3078" spans="1:1" x14ac:dyDescent="0.4">
      <c r="A3078">
        <v>0.77907732293697196</v>
      </c>
    </row>
    <row r="3079" spans="1:1" x14ac:dyDescent="0.4">
      <c r="A3079">
        <v>0.77914907437479697</v>
      </c>
    </row>
    <row r="3080" spans="1:1" x14ac:dyDescent="0.4">
      <c r="A3080">
        <v>0.77922077922077904</v>
      </c>
    </row>
    <row r="3081" spans="1:1" x14ac:dyDescent="0.4">
      <c r="A3081">
        <v>0.77929243752028499</v>
      </c>
    </row>
    <row r="3082" spans="1:1" x14ac:dyDescent="0.4">
      <c r="A3082">
        <v>0.77936404931862402</v>
      </c>
    </row>
    <row r="3083" spans="1:1" x14ac:dyDescent="0.4">
      <c r="A3083">
        <v>0.77943561466104405</v>
      </c>
    </row>
    <row r="3084" spans="1:1" x14ac:dyDescent="0.4">
      <c r="A3084">
        <v>0.77950713359273605</v>
      </c>
    </row>
    <row r="3085" spans="1:1" x14ac:dyDescent="0.4">
      <c r="A3085">
        <v>0.77957860615883301</v>
      </c>
    </row>
    <row r="3086" spans="1:1" x14ac:dyDescent="0.4">
      <c r="A3086">
        <v>0.779650032404407</v>
      </c>
    </row>
    <row r="3087" spans="1:1" x14ac:dyDescent="0.4">
      <c r="A3087">
        <v>0.77972141237447301</v>
      </c>
    </row>
    <row r="3088" spans="1:1" x14ac:dyDescent="0.4">
      <c r="A3088">
        <v>0.77979274611398897</v>
      </c>
    </row>
    <row r="3089" spans="1:1" x14ac:dyDescent="0.4">
      <c r="A3089">
        <v>0.77986403366785295</v>
      </c>
    </row>
    <row r="3090" spans="1:1" x14ac:dyDescent="0.4">
      <c r="A3090">
        <v>0.77993527508090599</v>
      </c>
    </row>
    <row r="3091" spans="1:1" x14ac:dyDescent="0.4">
      <c r="A3091">
        <v>0.77968295050145497</v>
      </c>
    </row>
    <row r="3092" spans="1:1" x14ac:dyDescent="0.4">
      <c r="A3092">
        <v>0.779754204398447</v>
      </c>
    </row>
    <row r="3093" spans="1:1" x14ac:dyDescent="0.4">
      <c r="A3093">
        <v>0.77950210151956001</v>
      </c>
    </row>
    <row r="3094" spans="1:1" x14ac:dyDescent="0.4">
      <c r="A3094">
        <v>0.77957336780866104</v>
      </c>
    </row>
    <row r="3095" spans="1:1" x14ac:dyDescent="0.4">
      <c r="A3095">
        <v>0.77964458804523395</v>
      </c>
    </row>
    <row r="3096" spans="1:1" x14ac:dyDescent="0.4">
      <c r="A3096">
        <v>0.77971576227390105</v>
      </c>
    </row>
    <row r="3097" spans="1:1" x14ac:dyDescent="0.4">
      <c r="A3097">
        <v>0.77946399741685501</v>
      </c>
    </row>
    <row r="3098" spans="1:1" x14ac:dyDescent="0.4">
      <c r="A3098">
        <v>0.77953518398967003</v>
      </c>
    </row>
    <row r="3099" spans="1:1" x14ac:dyDescent="0.4">
      <c r="A3099">
        <v>0.779606324620845</v>
      </c>
    </row>
    <row r="3100" spans="1:1" x14ac:dyDescent="0.4">
      <c r="A3100">
        <v>0.77935483870967703</v>
      </c>
    </row>
    <row r="3101" spans="1:1" x14ac:dyDescent="0.4">
      <c r="A3101">
        <v>0.77942599161560699</v>
      </c>
    </row>
    <row r="3102" spans="1:1" x14ac:dyDescent="0.4">
      <c r="A3102">
        <v>0.779497098646034</v>
      </c>
    </row>
    <row r="3103" spans="1:1" x14ac:dyDescent="0.4">
      <c r="A3103">
        <v>0.77956815984531103</v>
      </c>
    </row>
    <row r="3104" spans="1:1" x14ac:dyDescent="0.4">
      <c r="A3104">
        <v>0.77963917525773196</v>
      </c>
    </row>
    <row r="3105" spans="1:1" x14ac:dyDescent="0.4">
      <c r="A3105">
        <v>0.77971014492753599</v>
      </c>
    </row>
    <row r="3106" spans="1:1" x14ac:dyDescent="0.4">
      <c r="A3106">
        <v>0.77978106889890497</v>
      </c>
    </row>
    <row r="3107" spans="1:1" x14ac:dyDescent="0.4">
      <c r="A3107">
        <v>0.77985194721596396</v>
      </c>
    </row>
    <row r="3108" spans="1:1" x14ac:dyDescent="0.4">
      <c r="A3108">
        <v>0.77992277992277903</v>
      </c>
    </row>
    <row r="3109" spans="1:1" x14ac:dyDescent="0.4">
      <c r="A3109">
        <v>0.77999356706336398</v>
      </c>
    </row>
    <row r="3110" spans="1:1" x14ac:dyDescent="0.4">
      <c r="A3110">
        <v>0.78006430868167198</v>
      </c>
    </row>
    <row r="3111" spans="1:1" x14ac:dyDescent="0.4">
      <c r="A3111">
        <v>0.78013500482160003</v>
      </c>
    </row>
    <row r="3112" spans="1:1" x14ac:dyDescent="0.4">
      <c r="A3112">
        <v>0.78020565552699195</v>
      </c>
    </row>
    <row r="3113" spans="1:1" x14ac:dyDescent="0.4">
      <c r="A3113">
        <v>0.78027626084163104</v>
      </c>
    </row>
    <row r="3114" spans="1:1" x14ac:dyDescent="0.4">
      <c r="A3114">
        <v>0.780346820809248</v>
      </c>
    </row>
    <row r="3115" spans="1:1" x14ac:dyDescent="0.4">
      <c r="A3115">
        <v>0.78009630818619502</v>
      </c>
    </row>
    <row r="3116" spans="1:1" x14ac:dyDescent="0.4">
      <c r="A3116">
        <v>0.78016688061617401</v>
      </c>
    </row>
    <row r="3117" spans="1:1" x14ac:dyDescent="0.4">
      <c r="A3117">
        <v>0.78023740776387496</v>
      </c>
    </row>
    <row r="3118" spans="1:1" x14ac:dyDescent="0.4">
      <c r="A3118">
        <v>0.78030788967286702</v>
      </c>
    </row>
    <row r="3119" spans="1:1" x14ac:dyDescent="0.4">
      <c r="A3119">
        <v>0.78037832638666205</v>
      </c>
    </row>
    <row r="3120" spans="1:1" x14ac:dyDescent="0.4">
      <c r="A3120">
        <v>0.78044871794871795</v>
      </c>
    </row>
    <row r="3121" spans="1:1" x14ac:dyDescent="0.4">
      <c r="A3121">
        <v>0.78051906440243501</v>
      </c>
    </row>
    <row r="3122" spans="1:1" x14ac:dyDescent="0.4">
      <c r="A3122">
        <v>0.78058936579115901</v>
      </c>
    </row>
    <row r="3123" spans="1:1" x14ac:dyDescent="0.4">
      <c r="A3123">
        <v>0.78065962215818097</v>
      </c>
    </row>
    <row r="3124" spans="1:1" x14ac:dyDescent="0.4">
      <c r="A3124">
        <v>0.78040973111395595</v>
      </c>
    </row>
    <row r="3125" spans="1:1" x14ac:dyDescent="0.4">
      <c r="A3125">
        <v>0.78047999999999995</v>
      </c>
    </row>
    <row r="3126" spans="1:1" x14ac:dyDescent="0.4">
      <c r="A3126">
        <v>0.78055022392834295</v>
      </c>
    </row>
    <row r="3127" spans="1:1" x14ac:dyDescent="0.4">
      <c r="A3127">
        <v>0.78062040294211699</v>
      </c>
    </row>
    <row r="3128" spans="1:1" x14ac:dyDescent="0.4">
      <c r="A3128">
        <v>0.78069053708439895</v>
      </c>
    </row>
    <row r="3129" spans="1:1" x14ac:dyDescent="0.4">
      <c r="A3129">
        <v>0.78076062639820998</v>
      </c>
    </row>
    <row r="3130" spans="1:1" x14ac:dyDescent="0.4">
      <c r="A3130">
        <v>0.78083067092651703</v>
      </c>
    </row>
    <row r="3131" spans="1:1" x14ac:dyDescent="0.4">
      <c r="A3131">
        <v>0.78058128393484505</v>
      </c>
    </row>
    <row r="3132" spans="1:1" x14ac:dyDescent="0.4">
      <c r="A3132">
        <v>0.78065134099616795</v>
      </c>
    </row>
    <row r="3133" spans="1:1" x14ac:dyDescent="0.4">
      <c r="A3133">
        <v>0.780721353335461</v>
      </c>
    </row>
    <row r="3134" spans="1:1" x14ac:dyDescent="0.4">
      <c r="A3134">
        <v>0.78079132099553195</v>
      </c>
    </row>
    <row r="3135" spans="1:1" x14ac:dyDescent="0.4">
      <c r="A3135">
        <v>0.78086124401913803</v>
      </c>
    </row>
    <row r="3136" spans="1:1" x14ac:dyDescent="0.4">
      <c r="A3136">
        <v>0.780931122448979</v>
      </c>
    </row>
    <row r="3137" spans="1:1" x14ac:dyDescent="0.4">
      <c r="A3137">
        <v>0.78100095632770095</v>
      </c>
    </row>
    <row r="3138" spans="1:1" x14ac:dyDescent="0.4">
      <c r="A3138">
        <v>0.78075207138304603</v>
      </c>
    </row>
    <row r="3139" spans="1:1" x14ac:dyDescent="0.4">
      <c r="A3139">
        <v>0.78082191780821897</v>
      </c>
    </row>
    <row r="3140" spans="1:1" x14ac:dyDescent="0.4">
      <c r="A3140">
        <v>0.78089171974522298</v>
      </c>
    </row>
    <row r="3141" spans="1:1" x14ac:dyDescent="0.4">
      <c r="A3141">
        <v>0.78096147723654796</v>
      </c>
    </row>
    <row r="3142" spans="1:1" x14ac:dyDescent="0.4">
      <c r="A3142">
        <v>0.78103119032463397</v>
      </c>
    </row>
    <row r="3143" spans="1:1" x14ac:dyDescent="0.4">
      <c r="A3143">
        <v>0.781100859051861</v>
      </c>
    </row>
    <row r="3144" spans="1:1" x14ac:dyDescent="0.4">
      <c r="A3144">
        <v>0.78117048346055895</v>
      </c>
    </row>
    <row r="3145" spans="1:1" x14ac:dyDescent="0.4">
      <c r="A3145">
        <v>0.78124006359300402</v>
      </c>
    </row>
    <row r="3146" spans="1:1" x14ac:dyDescent="0.4">
      <c r="A3146">
        <v>0.78130959949141698</v>
      </c>
    </row>
    <row r="3147" spans="1:1" x14ac:dyDescent="0.4">
      <c r="A3147">
        <v>0.781379091197966</v>
      </c>
    </row>
    <row r="3148" spans="1:1" x14ac:dyDescent="0.4">
      <c r="A3148">
        <v>0.78144853875476405</v>
      </c>
    </row>
    <row r="3149" spans="1:1" x14ac:dyDescent="0.4">
      <c r="A3149">
        <v>0.78151794220387405</v>
      </c>
    </row>
    <row r="3150" spans="1:1" x14ac:dyDescent="0.4">
      <c r="A3150">
        <v>0.78158730158730105</v>
      </c>
    </row>
    <row r="3151" spans="1:1" x14ac:dyDescent="0.4">
      <c r="A3151">
        <v>0.78133925737860999</v>
      </c>
    </row>
    <row r="3152" spans="1:1" x14ac:dyDescent="0.4">
      <c r="A3152">
        <v>0.78140862944162404</v>
      </c>
    </row>
    <row r="3153" spans="1:1" x14ac:dyDescent="0.4">
      <c r="A3153">
        <v>0.78147795750079196</v>
      </c>
    </row>
    <row r="3154" spans="1:1" x14ac:dyDescent="0.4">
      <c r="A3154">
        <v>0.78154724159796995</v>
      </c>
    </row>
    <row r="3155" spans="1:1" x14ac:dyDescent="0.4">
      <c r="A3155">
        <v>0.78161648177496001</v>
      </c>
    </row>
    <row r="3156" spans="1:1" x14ac:dyDescent="0.4">
      <c r="A3156">
        <v>0.78168567807350997</v>
      </c>
    </row>
    <row r="3157" spans="1:1" x14ac:dyDescent="0.4">
      <c r="A3157">
        <v>0.78143807412100097</v>
      </c>
    </row>
    <row r="3158" spans="1:1" x14ac:dyDescent="0.4">
      <c r="A3158">
        <v>0.78150728309056305</v>
      </c>
    </row>
    <row r="3159" spans="1:1" x14ac:dyDescent="0.4">
      <c r="A3159">
        <v>0.78125989237100302</v>
      </c>
    </row>
    <row r="3160" spans="1:1" x14ac:dyDescent="0.4">
      <c r="A3160">
        <v>0.78132911392405002</v>
      </c>
    </row>
    <row r="3161" spans="1:1" x14ac:dyDescent="0.4">
      <c r="A3161">
        <v>0.78139829167984798</v>
      </c>
    </row>
    <row r="3162" spans="1:1" x14ac:dyDescent="0.4">
      <c r="A3162">
        <v>0.78146742567994898</v>
      </c>
    </row>
    <row r="3163" spans="1:1" x14ac:dyDescent="0.4">
      <c r="A3163">
        <v>0.78153651596585505</v>
      </c>
    </row>
    <row r="3164" spans="1:1" x14ac:dyDescent="0.4">
      <c r="A3164">
        <v>0.78128950695322297</v>
      </c>
    </row>
    <row r="3165" spans="1:1" x14ac:dyDescent="0.4">
      <c r="A3165">
        <v>0.78135860979462801</v>
      </c>
    </row>
    <row r="3166" spans="1:1" x14ac:dyDescent="0.4">
      <c r="A3166">
        <v>0.78142766898294302</v>
      </c>
    </row>
    <row r="3167" spans="1:1" x14ac:dyDescent="0.4">
      <c r="A3167">
        <v>0.78149668455952004</v>
      </c>
    </row>
    <row r="3168" spans="1:1" x14ac:dyDescent="0.4">
      <c r="A3168">
        <v>0.78125</v>
      </c>
    </row>
    <row r="3169" spans="1:1" x14ac:dyDescent="0.4">
      <c r="A3169">
        <v>0.78131902808456899</v>
      </c>
    </row>
    <row r="3170" spans="1:1" x14ac:dyDescent="0.4">
      <c r="A3170">
        <v>0.78138801261829605</v>
      </c>
    </row>
    <row r="3171" spans="1:1" x14ac:dyDescent="0.4">
      <c r="A3171">
        <v>0.78145695364238399</v>
      </c>
    </row>
    <row r="3172" spans="1:1" x14ac:dyDescent="0.4">
      <c r="A3172">
        <v>0.78152585119798201</v>
      </c>
    </row>
    <row r="3173" spans="1:1" x14ac:dyDescent="0.4">
      <c r="A3173">
        <v>0.78159470532618902</v>
      </c>
    </row>
    <row r="3174" spans="1:1" x14ac:dyDescent="0.4">
      <c r="A3174">
        <v>0.78166351606805295</v>
      </c>
    </row>
    <row r="3175" spans="1:1" x14ac:dyDescent="0.4">
      <c r="A3175">
        <v>0.78173228346456602</v>
      </c>
    </row>
    <row r="3176" spans="1:1" x14ac:dyDescent="0.4">
      <c r="A3176">
        <v>0.78148614609571698</v>
      </c>
    </row>
    <row r="3177" spans="1:1" x14ac:dyDescent="0.4">
      <c r="A3177">
        <v>0.78155492603084598</v>
      </c>
    </row>
    <row r="3178" spans="1:1" x14ac:dyDescent="0.4">
      <c r="A3178">
        <v>0.78162366268093098</v>
      </c>
    </row>
    <row r="3179" spans="1:1" x14ac:dyDescent="0.4">
      <c r="A3179">
        <v>0.78169235608681897</v>
      </c>
    </row>
    <row r="3180" spans="1:1" x14ac:dyDescent="0.4">
      <c r="A3180">
        <v>0.781761006289308</v>
      </c>
    </row>
    <row r="3181" spans="1:1" x14ac:dyDescent="0.4">
      <c r="A3181">
        <v>0.78182961332914103</v>
      </c>
    </row>
    <row r="3182" spans="1:1" x14ac:dyDescent="0.4">
      <c r="A3182">
        <v>0.78189817724701405</v>
      </c>
    </row>
    <row r="3183" spans="1:1" x14ac:dyDescent="0.4">
      <c r="A3183">
        <v>0.78165252906063398</v>
      </c>
    </row>
    <row r="3184" spans="1:1" x14ac:dyDescent="0.4">
      <c r="A3184">
        <v>0.78172110552763796</v>
      </c>
    </row>
    <row r="3185" spans="1:1" x14ac:dyDescent="0.4">
      <c r="A3185">
        <v>0.78178963893249598</v>
      </c>
    </row>
    <row r="3186" spans="1:1" x14ac:dyDescent="0.4">
      <c r="A3186">
        <v>0.78154425612052703</v>
      </c>
    </row>
    <row r="3187" spans="1:1" x14ac:dyDescent="0.4">
      <c r="A3187">
        <v>0.78129902729839895</v>
      </c>
    </row>
    <row r="3188" spans="1:1" x14ac:dyDescent="0.4">
      <c r="A3188">
        <v>0.78136762860727704</v>
      </c>
    </row>
    <row r="3189" spans="1:1" x14ac:dyDescent="0.4">
      <c r="A3189">
        <v>0.78143618689244199</v>
      </c>
    </row>
    <row r="3190" spans="1:1" x14ac:dyDescent="0.4">
      <c r="A3190">
        <v>0.78150470219435697</v>
      </c>
    </row>
    <row r="3191" spans="1:1" x14ac:dyDescent="0.4">
      <c r="A3191">
        <v>0.781573174553431</v>
      </c>
    </row>
    <row r="3192" spans="1:1" x14ac:dyDescent="0.4">
      <c r="A3192">
        <v>0.78132832080200498</v>
      </c>
    </row>
    <row r="3193" spans="1:1" x14ac:dyDescent="0.4">
      <c r="A3193">
        <v>0.78108362041966795</v>
      </c>
    </row>
    <row r="3194" spans="1:1" x14ac:dyDescent="0.4">
      <c r="A3194">
        <v>0.78083907326236601</v>
      </c>
    </row>
    <row r="3195" spans="1:1" x14ac:dyDescent="0.4">
      <c r="A3195">
        <v>0.78090766823161095</v>
      </c>
    </row>
    <row r="3196" spans="1:1" x14ac:dyDescent="0.4">
      <c r="A3196">
        <v>0.78066332916145098</v>
      </c>
    </row>
    <row r="3197" spans="1:1" x14ac:dyDescent="0.4">
      <c r="A3197">
        <v>0.780731936190178</v>
      </c>
    </row>
    <row r="3198" spans="1:1" x14ac:dyDescent="0.4">
      <c r="A3198">
        <v>0.78080050031269499</v>
      </c>
    </row>
    <row r="3199" spans="1:1" x14ac:dyDescent="0.4">
      <c r="A3199">
        <v>0.78086902156923998</v>
      </c>
    </row>
    <row r="3200" spans="1:1" x14ac:dyDescent="0.4">
      <c r="A3200">
        <v>0.78093749999999995</v>
      </c>
    </row>
    <row r="3201" spans="1:1" x14ac:dyDescent="0.4">
      <c r="A3201">
        <v>0.78100593564511001</v>
      </c>
    </row>
    <row r="3202" spans="1:1" x14ac:dyDescent="0.4">
      <c r="A3202">
        <v>0.78107432854465897</v>
      </c>
    </row>
    <row r="3203" spans="1:1" x14ac:dyDescent="0.4">
      <c r="A3203">
        <v>0.78114267873868204</v>
      </c>
    </row>
    <row r="3204" spans="1:1" x14ac:dyDescent="0.4">
      <c r="A3204">
        <v>0.78121098626716601</v>
      </c>
    </row>
    <row r="3205" spans="1:1" x14ac:dyDescent="0.4">
      <c r="A3205">
        <v>0.78127925117004604</v>
      </c>
    </row>
    <row r="3206" spans="1:1" x14ac:dyDescent="0.4">
      <c r="A3206">
        <v>0.78103555832813398</v>
      </c>
    </row>
    <row r="3207" spans="1:1" x14ac:dyDescent="0.4">
      <c r="A3207">
        <v>0.78110383536014905</v>
      </c>
    </row>
    <row r="3208" spans="1:1" x14ac:dyDescent="0.4">
      <c r="A3208">
        <v>0.78117206982543597</v>
      </c>
    </row>
    <row r="3209" spans="1:1" x14ac:dyDescent="0.4">
      <c r="A3209">
        <v>0.78124026176378902</v>
      </c>
    </row>
    <row r="3210" spans="1:1" x14ac:dyDescent="0.4">
      <c r="A3210">
        <v>0.78130841121495298</v>
      </c>
    </row>
    <row r="3211" spans="1:1" x14ac:dyDescent="0.4">
      <c r="A3211">
        <v>0.781065088757396</v>
      </c>
    </row>
    <row r="3212" spans="1:1" x14ac:dyDescent="0.4">
      <c r="A3212">
        <v>0.78113325031133196</v>
      </c>
    </row>
    <row r="3213" spans="1:1" x14ac:dyDescent="0.4">
      <c r="A3213">
        <v>0.78120136943666296</v>
      </c>
    </row>
    <row r="3214" spans="1:1" x14ac:dyDescent="0.4">
      <c r="A3214">
        <v>0.78126944617299299</v>
      </c>
    </row>
    <row r="3215" spans="1:1" x14ac:dyDescent="0.4">
      <c r="A3215">
        <v>0.78133748055987495</v>
      </c>
    </row>
    <row r="3216" spans="1:1" x14ac:dyDescent="0.4">
      <c r="A3216">
        <v>0.78140547263681503</v>
      </c>
    </row>
    <row r="3217" spans="1:1" x14ac:dyDescent="0.4">
      <c r="A3217">
        <v>0.78147342244327</v>
      </c>
    </row>
    <row r="3218" spans="1:1" x14ac:dyDescent="0.4">
      <c r="A3218">
        <v>0.78154133001864501</v>
      </c>
    </row>
    <row r="3219" spans="1:1" x14ac:dyDescent="0.4">
      <c r="A3219">
        <v>0.78160919540229801</v>
      </c>
    </row>
    <row r="3220" spans="1:1" x14ac:dyDescent="0.4">
      <c r="A3220">
        <v>0.78136645962732898</v>
      </c>
    </row>
    <row r="3221" spans="1:1" x14ac:dyDescent="0.4">
      <c r="A3221">
        <v>0.78143433716237198</v>
      </c>
    </row>
    <row r="3222" spans="1:1" x14ac:dyDescent="0.4">
      <c r="A3222">
        <v>0.78150217256362497</v>
      </c>
    </row>
    <row r="3223" spans="1:1" x14ac:dyDescent="0.4">
      <c r="A3223">
        <v>0.78156996587030703</v>
      </c>
    </row>
    <row r="3224" spans="1:1" x14ac:dyDescent="0.4">
      <c r="A3224">
        <v>0.78163771712158803</v>
      </c>
    </row>
    <row r="3225" spans="1:1" x14ac:dyDescent="0.4">
      <c r="A3225">
        <v>0.78170542635658902</v>
      </c>
    </row>
    <row r="3226" spans="1:1" x14ac:dyDescent="0.4">
      <c r="A3226">
        <v>0.78177309361438296</v>
      </c>
    </row>
    <row r="3227" spans="1:1" x14ac:dyDescent="0.4">
      <c r="A3227">
        <v>0.78153083359157105</v>
      </c>
    </row>
    <row r="3228" spans="1:1" x14ac:dyDescent="0.4">
      <c r="A3228">
        <v>0.78159851301115202</v>
      </c>
    </row>
    <row r="3229" spans="1:1" x14ac:dyDescent="0.4">
      <c r="A3229">
        <v>0.78166615051099397</v>
      </c>
    </row>
    <row r="3230" spans="1:1" x14ac:dyDescent="0.4">
      <c r="A3230">
        <v>0.78173374613003099</v>
      </c>
    </row>
    <row r="3231" spans="1:1" x14ac:dyDescent="0.4">
      <c r="A3231">
        <v>0.78180129990714897</v>
      </c>
    </row>
    <row r="3232" spans="1:1" x14ac:dyDescent="0.4">
      <c r="A3232">
        <v>0.78186881188118795</v>
      </c>
    </row>
    <row r="3233" spans="1:1" x14ac:dyDescent="0.4">
      <c r="A3233">
        <v>0.78193628209093702</v>
      </c>
    </row>
    <row r="3234" spans="1:1" x14ac:dyDescent="0.4">
      <c r="A3234">
        <v>0.78200371057513896</v>
      </c>
    </row>
    <row r="3235" spans="1:1" x14ac:dyDescent="0.4">
      <c r="A3235">
        <v>0.78207109737248803</v>
      </c>
    </row>
    <row r="3236" spans="1:1" x14ac:dyDescent="0.4">
      <c r="A3236">
        <v>0.78213844252163101</v>
      </c>
    </row>
    <row r="3237" spans="1:1" x14ac:dyDescent="0.4">
      <c r="A3237">
        <v>0.782205746061167</v>
      </c>
    </row>
    <row r="3238" spans="1:1" x14ac:dyDescent="0.4">
      <c r="A3238">
        <v>0.78227300802964705</v>
      </c>
    </row>
    <row r="3239" spans="1:1" x14ac:dyDescent="0.4">
      <c r="A3239">
        <v>0.78234022846557505</v>
      </c>
    </row>
    <row r="3240" spans="1:1" x14ac:dyDescent="0.4">
      <c r="A3240">
        <v>0.782407407407407</v>
      </c>
    </row>
    <row r="3241" spans="1:1" x14ac:dyDescent="0.4">
      <c r="A3241">
        <v>0.78247454489355095</v>
      </c>
    </row>
    <row r="3242" spans="1:1" x14ac:dyDescent="0.4">
      <c r="A3242">
        <v>0.782541640962368</v>
      </c>
    </row>
    <row r="3243" spans="1:1" x14ac:dyDescent="0.4">
      <c r="A3243">
        <v>0.78260869565217395</v>
      </c>
    </row>
    <row r="3244" spans="1:1" x14ac:dyDescent="0.4">
      <c r="A3244">
        <v>0.78267570900123296</v>
      </c>
    </row>
    <row r="3245" spans="1:1" x14ac:dyDescent="0.4">
      <c r="A3245">
        <v>0.78274268104776501</v>
      </c>
    </row>
    <row r="3246" spans="1:1" x14ac:dyDescent="0.4">
      <c r="A3246">
        <v>0.78280961182994402</v>
      </c>
    </row>
    <row r="3247" spans="1:1" x14ac:dyDescent="0.4">
      <c r="A3247">
        <v>0.78287650138589404</v>
      </c>
    </row>
    <row r="3248" spans="1:1" x14ac:dyDescent="0.4">
      <c r="A3248">
        <v>0.78294334975369395</v>
      </c>
    </row>
    <row r="3249" spans="1:1" x14ac:dyDescent="0.4">
      <c r="A3249">
        <v>0.78270236995998699</v>
      </c>
    </row>
    <row r="3250" spans="1:1" x14ac:dyDescent="0.4">
      <c r="A3250">
        <v>0.78276923076923</v>
      </c>
    </row>
    <row r="3251" spans="1:1" x14ac:dyDescent="0.4">
      <c r="A3251">
        <v>0.78283605044601601</v>
      </c>
    </row>
    <row r="3252" spans="1:1" x14ac:dyDescent="0.4">
      <c r="A3252">
        <v>0.78290282902829</v>
      </c>
    </row>
    <row r="3253" spans="1:1" x14ac:dyDescent="0.4">
      <c r="A3253">
        <v>0.78296956655395</v>
      </c>
    </row>
    <row r="3254" spans="1:1" x14ac:dyDescent="0.4">
      <c r="A3254">
        <v>0.78303626306084795</v>
      </c>
    </row>
    <row r="3255" spans="1:1" x14ac:dyDescent="0.4">
      <c r="A3255">
        <v>0.78310291858678904</v>
      </c>
    </row>
    <row r="3256" spans="1:1" x14ac:dyDescent="0.4">
      <c r="A3256">
        <v>0.78316953316953297</v>
      </c>
    </row>
    <row r="3257" spans="1:1" x14ac:dyDescent="0.4">
      <c r="A3257">
        <v>0.78323610684679101</v>
      </c>
    </row>
    <row r="3258" spans="1:1" x14ac:dyDescent="0.4">
      <c r="A3258">
        <v>0.78330263965623004</v>
      </c>
    </row>
    <row r="3259" spans="1:1" x14ac:dyDescent="0.4">
      <c r="A3259">
        <v>0.78336913163547095</v>
      </c>
    </row>
    <row r="3260" spans="1:1" x14ac:dyDescent="0.4">
      <c r="A3260">
        <v>0.78343558282208503</v>
      </c>
    </row>
    <row r="3261" spans="1:1" x14ac:dyDescent="0.4">
      <c r="A3261">
        <v>0.78350199325360304</v>
      </c>
    </row>
    <row r="3262" spans="1:1" x14ac:dyDescent="0.4">
      <c r="A3262">
        <v>0.78356836296750398</v>
      </c>
    </row>
    <row r="3263" spans="1:1" x14ac:dyDescent="0.4">
      <c r="A3263">
        <v>0.78363469200122504</v>
      </c>
    </row>
    <row r="3264" spans="1:1" x14ac:dyDescent="0.4">
      <c r="A3264">
        <v>0.78370098039215597</v>
      </c>
    </row>
    <row r="3265" spans="1:1" x14ac:dyDescent="0.4">
      <c r="A3265">
        <v>0.783767228177641</v>
      </c>
    </row>
    <row r="3266" spans="1:1" x14ac:dyDescent="0.4">
      <c r="A3266">
        <v>0.78352725045927696</v>
      </c>
    </row>
    <row r="3267" spans="1:1" x14ac:dyDescent="0.4">
      <c r="A3267">
        <v>0.78359351086623796</v>
      </c>
    </row>
    <row r="3268" spans="1:1" x14ac:dyDescent="0.4">
      <c r="A3268">
        <v>0.783659730722154</v>
      </c>
    </row>
    <row r="3269" spans="1:1" x14ac:dyDescent="0.4">
      <c r="A3269">
        <v>0.78372591006423897</v>
      </c>
    </row>
    <row r="3270" spans="1:1" x14ac:dyDescent="0.4">
      <c r="A3270">
        <v>0.78379204892966303</v>
      </c>
    </row>
    <row r="3271" spans="1:1" x14ac:dyDescent="0.4">
      <c r="A3271">
        <v>0.78385814735554804</v>
      </c>
    </row>
    <row r="3272" spans="1:1" x14ac:dyDescent="0.4">
      <c r="A3272">
        <v>0.783924205378973</v>
      </c>
    </row>
    <row r="3273" spans="1:1" x14ac:dyDescent="0.4">
      <c r="A3273">
        <v>0.78399022303696897</v>
      </c>
    </row>
    <row r="3274" spans="1:1" x14ac:dyDescent="0.4">
      <c r="A3274">
        <v>0.78405620036652401</v>
      </c>
    </row>
    <row r="3275" spans="1:1" x14ac:dyDescent="0.4">
      <c r="A3275">
        <v>0.78381679389312897</v>
      </c>
    </row>
    <row r="3276" spans="1:1" x14ac:dyDescent="0.4">
      <c r="A3276">
        <v>0.78388278388278299</v>
      </c>
    </row>
    <row r="3277" spans="1:1" x14ac:dyDescent="0.4">
      <c r="A3277">
        <v>0.783643576441867</v>
      </c>
    </row>
    <row r="3278" spans="1:1" x14ac:dyDescent="0.4">
      <c r="A3278">
        <v>0.78370957901159199</v>
      </c>
    </row>
    <row r="3279" spans="1:1" x14ac:dyDescent="0.4">
      <c r="A3279">
        <v>0.78377554132357397</v>
      </c>
    </row>
    <row r="3280" spans="1:1" x14ac:dyDescent="0.4">
      <c r="A3280">
        <v>0.78384146341463401</v>
      </c>
    </row>
    <row r="3281" spans="1:1" x14ac:dyDescent="0.4">
      <c r="A3281">
        <v>0.78390734532154804</v>
      </c>
    </row>
    <row r="3282" spans="1:1" x14ac:dyDescent="0.4">
      <c r="A3282">
        <v>0.78397318708104802</v>
      </c>
    </row>
    <row r="3283" spans="1:1" x14ac:dyDescent="0.4">
      <c r="A3283">
        <v>0.78373438927809902</v>
      </c>
    </row>
    <row r="3284" spans="1:1" x14ac:dyDescent="0.4">
      <c r="A3284">
        <v>0.78380024360535905</v>
      </c>
    </row>
    <row r="3285" spans="1:1" x14ac:dyDescent="0.4">
      <c r="A3285">
        <v>0.78386605783866004</v>
      </c>
    </row>
    <row r="3286" spans="1:1" x14ac:dyDescent="0.4">
      <c r="A3286">
        <v>0.78393183201460703</v>
      </c>
    </row>
    <row r="3287" spans="1:1" x14ac:dyDescent="0.4">
      <c r="A3287">
        <v>0.78399756616975902</v>
      </c>
    </row>
    <row r="3288" spans="1:1" x14ac:dyDescent="0.4">
      <c r="A3288">
        <v>0.78406326034063201</v>
      </c>
    </row>
    <row r="3289" spans="1:1" x14ac:dyDescent="0.4">
      <c r="A3289">
        <v>0.78412891456369704</v>
      </c>
    </row>
    <row r="3290" spans="1:1" x14ac:dyDescent="0.4">
      <c r="A3290">
        <v>0.78419452887537999</v>
      </c>
    </row>
    <row r="3291" spans="1:1" x14ac:dyDescent="0.4">
      <c r="A3291">
        <v>0.78395624430264299</v>
      </c>
    </row>
    <row r="3292" spans="1:1" x14ac:dyDescent="0.4">
      <c r="A3292">
        <v>0.784021871202916</v>
      </c>
    </row>
    <row r="3293" spans="1:1" x14ac:dyDescent="0.4">
      <c r="A3293">
        <v>0.784087458244761</v>
      </c>
    </row>
    <row r="3294" spans="1:1" x14ac:dyDescent="0.4">
      <c r="A3294">
        <v>0.78415300546447997</v>
      </c>
    </row>
    <row r="3295" spans="1:1" x14ac:dyDescent="0.4">
      <c r="A3295">
        <v>0.78421851289833</v>
      </c>
    </row>
    <row r="3296" spans="1:1" x14ac:dyDescent="0.4">
      <c r="A3296">
        <v>0.78428398058252402</v>
      </c>
    </row>
    <row r="3297" spans="1:1" x14ac:dyDescent="0.4">
      <c r="A3297">
        <v>0.78434940855322999</v>
      </c>
    </row>
    <row r="3298" spans="1:1" x14ac:dyDescent="0.4">
      <c r="A3298">
        <v>0.784414796846573</v>
      </c>
    </row>
    <row r="3299" spans="1:1" x14ac:dyDescent="0.4">
      <c r="A3299">
        <v>0.78417702334040595</v>
      </c>
    </row>
    <row r="3300" spans="1:1" x14ac:dyDescent="0.4">
      <c r="A3300">
        <v>0.78424242424242396</v>
      </c>
    </row>
    <row r="3301" spans="1:1" x14ac:dyDescent="0.4">
      <c r="A3301">
        <v>0.78430778551953895</v>
      </c>
    </row>
    <row r="3302" spans="1:1" x14ac:dyDescent="0.4">
      <c r="A3302">
        <v>0.784373107207752</v>
      </c>
    </row>
    <row r="3303" spans="1:1" x14ac:dyDescent="0.4">
      <c r="A3303">
        <v>0.78413563427187405</v>
      </c>
    </row>
    <row r="3304" spans="1:1" x14ac:dyDescent="0.4">
      <c r="A3304">
        <v>0.78420096852300203</v>
      </c>
    </row>
    <row r="3305" spans="1:1" x14ac:dyDescent="0.4">
      <c r="A3305">
        <v>0.78426626323751802</v>
      </c>
    </row>
    <row r="3306" spans="1:1" x14ac:dyDescent="0.4">
      <c r="A3306">
        <v>0.7843315184513</v>
      </c>
    </row>
    <row r="3307" spans="1:1" x14ac:dyDescent="0.4">
      <c r="A3307">
        <v>0.78439673420018097</v>
      </c>
    </row>
    <row r="3308" spans="1:1" x14ac:dyDescent="0.4">
      <c r="A3308">
        <v>0.78446191051995096</v>
      </c>
    </row>
    <row r="3309" spans="1:1" x14ac:dyDescent="0.4">
      <c r="A3309">
        <v>0.78422484134179504</v>
      </c>
    </row>
    <row r="3310" spans="1:1" x14ac:dyDescent="0.4">
      <c r="A3310">
        <v>0.78398791540785495</v>
      </c>
    </row>
    <row r="3311" spans="1:1" x14ac:dyDescent="0.4">
      <c r="A3311">
        <v>0.78405315614617899</v>
      </c>
    </row>
    <row r="3312" spans="1:1" x14ac:dyDescent="0.4">
      <c r="A3312">
        <v>0.78381642512077299</v>
      </c>
    </row>
    <row r="3313" spans="1:1" x14ac:dyDescent="0.4">
      <c r="A3313">
        <v>0.78388167823724697</v>
      </c>
    </row>
    <row r="3314" spans="1:1" x14ac:dyDescent="0.4">
      <c r="A3314">
        <v>0.78394689197344603</v>
      </c>
    </row>
    <row r="3315" spans="1:1" x14ac:dyDescent="0.4">
      <c r="A3315">
        <v>0.78401206636500698</v>
      </c>
    </row>
    <row r="3316" spans="1:1" x14ac:dyDescent="0.4">
      <c r="A3316">
        <v>0.78377563329312405</v>
      </c>
    </row>
    <row r="3317" spans="1:1" x14ac:dyDescent="0.4">
      <c r="A3317">
        <v>0.78384082001808797</v>
      </c>
    </row>
    <row r="3318" spans="1:1" x14ac:dyDescent="0.4">
      <c r="A3318">
        <v>0.78360458107293496</v>
      </c>
    </row>
    <row r="3319" spans="1:1" x14ac:dyDescent="0.4">
      <c r="A3319">
        <v>0.78366978005423304</v>
      </c>
    </row>
    <row r="3320" spans="1:1" x14ac:dyDescent="0.4">
      <c r="A3320">
        <v>0.78373493975903596</v>
      </c>
    </row>
    <row r="3321" spans="1:1" x14ac:dyDescent="0.4">
      <c r="A3321">
        <v>0.783800060222824</v>
      </c>
    </row>
    <row r="3322" spans="1:1" x14ac:dyDescent="0.4">
      <c r="A3322">
        <v>0.78356411800120396</v>
      </c>
    </row>
    <row r="3323" spans="1:1" x14ac:dyDescent="0.4">
      <c r="A3323">
        <v>0.78362925067709899</v>
      </c>
    </row>
    <row r="3324" spans="1:1" x14ac:dyDescent="0.4">
      <c r="A3324">
        <v>0.78369434416365802</v>
      </c>
    </row>
    <row r="3325" spans="1:1" x14ac:dyDescent="0.4">
      <c r="A3325">
        <v>0.78375939849623999</v>
      </c>
    </row>
    <row r="3326" spans="1:1" x14ac:dyDescent="0.4">
      <c r="A3326">
        <v>0.78382441371016198</v>
      </c>
    </row>
    <row r="3327" spans="1:1" x14ac:dyDescent="0.4">
      <c r="A3327">
        <v>0.78358881875563502</v>
      </c>
    </row>
    <row r="3328" spans="1:1" x14ac:dyDescent="0.4">
      <c r="A3328">
        <v>0.78365384615384603</v>
      </c>
    </row>
    <row r="3329" spans="1:1" x14ac:dyDescent="0.4">
      <c r="A3329">
        <v>0.78371883448483004</v>
      </c>
    </row>
    <row r="3330" spans="1:1" x14ac:dyDescent="0.4">
      <c r="A3330">
        <v>0.78378378378378299</v>
      </c>
    </row>
    <row r="3331" spans="1:1" x14ac:dyDescent="0.4">
      <c r="A3331">
        <v>0.78384869408586</v>
      </c>
    </row>
    <row r="3332" spans="1:1" x14ac:dyDescent="0.4">
      <c r="A3332">
        <v>0.78391356542616997</v>
      </c>
    </row>
    <row r="3333" spans="1:1" x14ac:dyDescent="0.4">
      <c r="A3333">
        <v>0.78397839783978396</v>
      </c>
    </row>
    <row r="3334" spans="1:1" x14ac:dyDescent="0.4">
      <c r="A3334">
        <v>0.78404319136172695</v>
      </c>
    </row>
    <row r="3335" spans="1:1" x14ac:dyDescent="0.4">
      <c r="A3335">
        <v>0.78410794602698597</v>
      </c>
    </row>
    <row r="3336" spans="1:1" x14ac:dyDescent="0.4">
      <c r="A3336">
        <v>0.78417266187050305</v>
      </c>
    </row>
    <row r="3337" spans="1:1" x14ac:dyDescent="0.4">
      <c r="A3337">
        <v>0.78393766856457803</v>
      </c>
    </row>
    <row r="3338" spans="1:1" x14ac:dyDescent="0.4">
      <c r="A3338">
        <v>0.78400239664469695</v>
      </c>
    </row>
    <row r="3339" spans="1:1" x14ac:dyDescent="0.4">
      <c r="A3339">
        <v>0.78406708595387797</v>
      </c>
    </row>
    <row r="3340" spans="1:1" x14ac:dyDescent="0.4">
      <c r="A3340">
        <v>0.78413173652694601</v>
      </c>
    </row>
    <row r="3341" spans="1:1" x14ac:dyDescent="0.4">
      <c r="A3341">
        <v>0.78419634839868302</v>
      </c>
    </row>
    <row r="3342" spans="1:1" x14ac:dyDescent="0.4">
      <c r="A3342">
        <v>0.78426092160382999</v>
      </c>
    </row>
    <row r="3343" spans="1:1" x14ac:dyDescent="0.4">
      <c r="A3343">
        <v>0.78432545617708604</v>
      </c>
    </row>
    <row r="3344" spans="1:1" x14ac:dyDescent="0.4">
      <c r="A3344">
        <v>0.78438995215311003</v>
      </c>
    </row>
    <row r="3345" spans="1:1" x14ac:dyDescent="0.4">
      <c r="A3345">
        <v>0.78445440956651702</v>
      </c>
    </row>
    <row r="3346" spans="1:1" x14ac:dyDescent="0.4">
      <c r="A3346">
        <v>0.78421996413628203</v>
      </c>
    </row>
    <row r="3347" spans="1:1" x14ac:dyDescent="0.4">
      <c r="A3347">
        <v>0.78428443382133195</v>
      </c>
    </row>
    <row r="3348" spans="1:1" x14ac:dyDescent="0.4">
      <c r="A3348">
        <v>0.78434886499402601</v>
      </c>
    </row>
    <row r="3349" spans="1:1" x14ac:dyDescent="0.4">
      <c r="A3349">
        <v>0.78411466109286299</v>
      </c>
    </row>
    <row r="3350" spans="1:1" x14ac:dyDescent="0.4">
      <c r="A3350">
        <v>0.78417910447761197</v>
      </c>
    </row>
    <row r="3351" spans="1:1" x14ac:dyDescent="0.4">
      <c r="A3351">
        <v>0.78424350940017895</v>
      </c>
    </row>
    <row r="3352" spans="1:1" x14ac:dyDescent="0.4">
      <c r="A3352">
        <v>0.78430787589498796</v>
      </c>
    </row>
    <row r="3353" spans="1:1" x14ac:dyDescent="0.4">
      <c r="A3353">
        <v>0.78407396361467296</v>
      </c>
    </row>
    <row r="3354" spans="1:1" x14ac:dyDescent="0.4">
      <c r="A3354">
        <v>0.78413834227787704</v>
      </c>
    </row>
    <row r="3355" spans="1:1" x14ac:dyDescent="0.4">
      <c r="A3355">
        <v>0.78420268256333803</v>
      </c>
    </row>
    <row r="3356" spans="1:1" x14ac:dyDescent="0.4">
      <c r="A3356">
        <v>0.78426698450536303</v>
      </c>
    </row>
    <row r="3357" spans="1:1" x14ac:dyDescent="0.4">
      <c r="A3357">
        <v>0.78403336312183503</v>
      </c>
    </row>
    <row r="3358" spans="1:1" x14ac:dyDescent="0.4">
      <c r="A3358">
        <v>0.78379988088147701</v>
      </c>
    </row>
    <row r="3359" spans="1:1" x14ac:dyDescent="0.4">
      <c r="A3359">
        <v>0.78386424531110399</v>
      </c>
    </row>
    <row r="3360" spans="1:1" x14ac:dyDescent="0.4">
      <c r="A3360">
        <v>0.78363095238095204</v>
      </c>
    </row>
    <row r="3361" spans="1:1" x14ac:dyDescent="0.4">
      <c r="A3361">
        <v>0.78369532877119896</v>
      </c>
    </row>
    <row r="3362" spans="1:1" x14ac:dyDescent="0.4">
      <c r="A3362">
        <v>0.78375966686496101</v>
      </c>
    </row>
    <row r="3363" spans="1:1" x14ac:dyDescent="0.4">
      <c r="A3363">
        <v>0.78382396669640197</v>
      </c>
    </row>
    <row r="3364" spans="1:1" x14ac:dyDescent="0.4">
      <c r="A3364">
        <v>0.783888228299643</v>
      </c>
    </row>
    <row r="3365" spans="1:1" x14ac:dyDescent="0.4">
      <c r="A3365">
        <v>0.78395245170876604</v>
      </c>
    </row>
    <row r="3366" spans="1:1" x14ac:dyDescent="0.4">
      <c r="A3366">
        <v>0.78401663695781298</v>
      </c>
    </row>
    <row r="3367" spans="1:1" x14ac:dyDescent="0.4">
      <c r="A3367">
        <v>0.78408078408078397</v>
      </c>
    </row>
    <row r="3368" spans="1:1" x14ac:dyDescent="0.4">
      <c r="A3368">
        <v>0.78384798099762398</v>
      </c>
    </row>
    <row r="3369" spans="1:1" x14ac:dyDescent="0.4">
      <c r="A3369">
        <v>0.78391214010092003</v>
      </c>
    </row>
    <row r="3370" spans="1:1" x14ac:dyDescent="0.4">
      <c r="A3370">
        <v>0.783976261127596</v>
      </c>
    </row>
    <row r="3371" spans="1:1" x14ac:dyDescent="0.4">
      <c r="A3371">
        <v>0.784040344111539</v>
      </c>
    </row>
    <row r="3372" spans="1:1" x14ac:dyDescent="0.4">
      <c r="A3372">
        <v>0.78410438908659497</v>
      </c>
    </row>
    <row r="3373" spans="1:1" x14ac:dyDescent="0.4">
      <c r="A3373">
        <v>0.78416839608656896</v>
      </c>
    </row>
    <row r="3374" spans="1:1" x14ac:dyDescent="0.4">
      <c r="A3374">
        <v>0.78423236514522798</v>
      </c>
    </row>
    <row r="3375" spans="1:1" x14ac:dyDescent="0.4">
      <c r="A3375">
        <v>0.78429629629629605</v>
      </c>
    </row>
    <row r="3376" spans="1:1" x14ac:dyDescent="0.4">
      <c r="A3376">
        <v>0.78436018957345899</v>
      </c>
    </row>
    <row r="3377" spans="1:1" x14ac:dyDescent="0.4">
      <c r="A3377">
        <v>0.784424045010364</v>
      </c>
    </row>
    <row r="3378" spans="1:1" x14ac:dyDescent="0.4">
      <c r="A3378">
        <v>0.78448786264061499</v>
      </c>
    </row>
    <row r="3379" spans="1:1" x14ac:dyDescent="0.4">
      <c r="A3379">
        <v>0.78455164249777998</v>
      </c>
    </row>
    <row r="3380" spans="1:1" x14ac:dyDescent="0.4">
      <c r="A3380">
        <v>0.78461538461538405</v>
      </c>
    </row>
    <row r="3381" spans="1:1" x14ac:dyDescent="0.4">
      <c r="A3381">
        <v>0.78467908902691497</v>
      </c>
    </row>
    <row r="3382" spans="1:1" x14ac:dyDescent="0.4">
      <c r="A3382">
        <v>0.78444707273802405</v>
      </c>
    </row>
    <row r="3383" spans="1:1" x14ac:dyDescent="0.4">
      <c r="A3383">
        <v>0.78451078924031903</v>
      </c>
    </row>
    <row r="3384" spans="1:1" x14ac:dyDescent="0.4">
      <c r="A3384">
        <v>0.784574468085106</v>
      </c>
    </row>
    <row r="3385" spans="1:1" x14ac:dyDescent="0.4">
      <c r="A3385">
        <v>0.78463810930575995</v>
      </c>
    </row>
    <row r="3386" spans="1:1" x14ac:dyDescent="0.4">
      <c r="A3386">
        <v>0.78470171293561697</v>
      </c>
    </row>
    <row r="3387" spans="1:1" x14ac:dyDescent="0.4">
      <c r="A3387">
        <v>0.784765279007971</v>
      </c>
    </row>
    <row r="3388" spans="1:1" x14ac:dyDescent="0.4">
      <c r="A3388">
        <v>0.78482880755607998</v>
      </c>
    </row>
    <row r="3389" spans="1:1" x14ac:dyDescent="0.4">
      <c r="A3389">
        <v>0.78489229861316001</v>
      </c>
    </row>
    <row r="3390" spans="1:1" x14ac:dyDescent="0.4">
      <c r="A3390">
        <v>0.784955752212389</v>
      </c>
    </row>
    <row r="3391" spans="1:1" x14ac:dyDescent="0.4">
      <c r="A3391">
        <v>0.785019168386906</v>
      </c>
    </row>
    <row r="3392" spans="1:1" x14ac:dyDescent="0.4">
      <c r="A3392">
        <v>0.78508254716981096</v>
      </c>
    </row>
    <row r="3393" spans="1:1" x14ac:dyDescent="0.4">
      <c r="A3393">
        <v>0.78485116416150902</v>
      </c>
    </row>
    <row r="3394" spans="1:1" x14ac:dyDescent="0.4">
      <c r="A3394">
        <v>0.78491455509722996</v>
      </c>
    </row>
    <row r="3395" spans="1:1" x14ac:dyDescent="0.4">
      <c r="A3395">
        <v>0.78468335787923404</v>
      </c>
    </row>
    <row r="3396" spans="1:1" x14ac:dyDescent="0.4">
      <c r="A3396">
        <v>0.78445229681978801</v>
      </c>
    </row>
    <row r="3397" spans="1:1" x14ac:dyDescent="0.4">
      <c r="A3397">
        <v>0.78451574919046196</v>
      </c>
    </row>
    <row r="3398" spans="1:1" x14ac:dyDescent="0.4">
      <c r="A3398">
        <v>0.78457916421424301</v>
      </c>
    </row>
    <row r="3399" spans="1:1" x14ac:dyDescent="0.4">
      <c r="A3399">
        <v>0.78464254192409499</v>
      </c>
    </row>
    <row r="3400" spans="1:1" x14ac:dyDescent="0.4">
      <c r="A3400">
        <v>0.78441176470588203</v>
      </c>
    </row>
    <row r="3401" spans="1:1" x14ac:dyDescent="0.4">
      <c r="A3401">
        <v>0.78447515436636195</v>
      </c>
    </row>
    <row r="3402" spans="1:1" x14ac:dyDescent="0.4">
      <c r="A3402">
        <v>0.784538506760729</v>
      </c>
    </row>
    <row r="3403" spans="1:1" x14ac:dyDescent="0.4">
      <c r="A3403">
        <v>0.78430796356156296</v>
      </c>
    </row>
    <row r="3404" spans="1:1" x14ac:dyDescent="0.4">
      <c r="A3404">
        <v>0.78437132784958796</v>
      </c>
    </row>
    <row r="3405" spans="1:1" x14ac:dyDescent="0.4">
      <c r="A3405">
        <v>0.78443465491923603</v>
      </c>
    </row>
    <row r="3406" spans="1:1" x14ac:dyDescent="0.4">
      <c r="A3406">
        <v>0.78449794480328805</v>
      </c>
    </row>
    <row r="3407" spans="1:1" x14ac:dyDescent="0.4">
      <c r="A3407">
        <v>0.78456119753448705</v>
      </c>
    </row>
    <row r="3408" spans="1:1" x14ac:dyDescent="0.4">
      <c r="A3408">
        <v>0.78462441314553899</v>
      </c>
    </row>
    <row r="3409" spans="1:1" x14ac:dyDescent="0.4">
      <c r="A3409">
        <v>0.78468759166911095</v>
      </c>
    </row>
    <row r="3410" spans="1:1" x14ac:dyDescent="0.4">
      <c r="A3410">
        <v>0.78445747800586496</v>
      </c>
    </row>
    <row r="3411" spans="1:1" x14ac:dyDescent="0.4">
      <c r="A3411">
        <v>0.78452066842568102</v>
      </c>
    </row>
    <row r="3412" spans="1:1" x14ac:dyDescent="0.4">
      <c r="A3412">
        <v>0.78458382180539199</v>
      </c>
    </row>
    <row r="3413" spans="1:1" x14ac:dyDescent="0.4">
      <c r="A3413">
        <v>0.78464693817755604</v>
      </c>
    </row>
    <row r="3414" spans="1:1" x14ac:dyDescent="0.4">
      <c r="A3414">
        <v>0.78471001757469205</v>
      </c>
    </row>
    <row r="3415" spans="1:1" x14ac:dyDescent="0.4">
      <c r="A3415">
        <v>0.78477306002928204</v>
      </c>
    </row>
    <row r="3416" spans="1:1" x14ac:dyDescent="0.4">
      <c r="A3416">
        <v>0.78483606557376995</v>
      </c>
    </row>
    <row r="3417" spans="1:1" x14ac:dyDescent="0.4">
      <c r="A3417">
        <v>0.78460637986537896</v>
      </c>
    </row>
    <row r="3418" spans="1:1" x14ac:dyDescent="0.4">
      <c r="A3418">
        <v>0.78466939730836704</v>
      </c>
    </row>
    <row r="3419" spans="1:1" x14ac:dyDescent="0.4">
      <c r="A3419">
        <v>0.78473237788827099</v>
      </c>
    </row>
    <row r="3420" spans="1:1" x14ac:dyDescent="0.4">
      <c r="A3420">
        <v>0.78479532163742605</v>
      </c>
    </row>
    <row r="3421" spans="1:1" x14ac:dyDescent="0.4">
      <c r="A3421">
        <v>0.78485822858813203</v>
      </c>
    </row>
    <row r="3422" spans="1:1" x14ac:dyDescent="0.4">
      <c r="A3422">
        <v>0.78492109877264704</v>
      </c>
    </row>
    <row r="3423" spans="1:1" x14ac:dyDescent="0.4">
      <c r="A3423">
        <v>0.78498393222319596</v>
      </c>
    </row>
    <row r="3424" spans="1:1" x14ac:dyDescent="0.4">
      <c r="A3424">
        <v>0.78504672897196204</v>
      </c>
    </row>
    <row r="3425" spans="1:1" x14ac:dyDescent="0.4">
      <c r="A3425">
        <v>0.78510948905109401</v>
      </c>
    </row>
    <row r="3426" spans="1:1" x14ac:dyDescent="0.4">
      <c r="A3426">
        <v>0.78517221249270197</v>
      </c>
    </row>
    <row r="3427" spans="1:1" x14ac:dyDescent="0.4">
      <c r="A3427">
        <v>0.78523489932885904</v>
      </c>
    </row>
    <row r="3428" spans="1:1" x14ac:dyDescent="0.4">
      <c r="A3428">
        <v>0.78529754959159803</v>
      </c>
    </row>
    <row r="3429" spans="1:1" x14ac:dyDescent="0.4">
      <c r="A3429">
        <v>0.78536016331291902</v>
      </c>
    </row>
    <row r="3430" spans="1:1" x14ac:dyDescent="0.4">
      <c r="A3430">
        <v>0.785422740524781</v>
      </c>
    </row>
    <row r="3431" spans="1:1" x14ac:dyDescent="0.4">
      <c r="A3431">
        <v>0.78519382104342705</v>
      </c>
    </row>
    <row r="3432" spans="1:1" x14ac:dyDescent="0.4">
      <c r="A3432">
        <v>0.78525641025641002</v>
      </c>
    </row>
    <row r="3433" spans="1:1" x14ac:dyDescent="0.4">
      <c r="A3433">
        <v>0.78502767258957096</v>
      </c>
    </row>
    <row r="3434" spans="1:1" x14ac:dyDescent="0.4">
      <c r="A3434">
        <v>0.78509027373325502</v>
      </c>
    </row>
    <row r="3435" spans="1:1" x14ac:dyDescent="0.4">
      <c r="A3435">
        <v>0.78515283842794703</v>
      </c>
    </row>
    <row r="3436" spans="1:1" x14ac:dyDescent="0.4">
      <c r="A3436">
        <v>0.78492433061699596</v>
      </c>
    </row>
    <row r="3437" spans="1:1" x14ac:dyDescent="0.4">
      <c r="A3437">
        <v>0.78498690718649899</v>
      </c>
    </row>
    <row r="3438" spans="1:1" x14ac:dyDescent="0.4">
      <c r="A3438">
        <v>0.785049447353112</v>
      </c>
    </row>
    <row r="3439" spans="1:1" x14ac:dyDescent="0.4">
      <c r="A3439">
        <v>0.785111951148589</v>
      </c>
    </row>
    <row r="3440" spans="1:1" x14ac:dyDescent="0.4">
      <c r="A3440">
        <v>0.78488372093023195</v>
      </c>
    </row>
    <row r="3441" spans="1:1" x14ac:dyDescent="0.4">
      <c r="A3441">
        <v>0.78494623655913898</v>
      </c>
    </row>
    <row r="3442" spans="1:1" x14ac:dyDescent="0.4">
      <c r="A3442">
        <v>0.78500871586287002</v>
      </c>
    </row>
    <row r="3443" spans="1:1" x14ac:dyDescent="0.4">
      <c r="A3443">
        <v>0.78507115887307499</v>
      </c>
    </row>
    <row r="3444" spans="1:1" x14ac:dyDescent="0.4">
      <c r="A3444">
        <v>0.78513356562137004</v>
      </c>
    </row>
    <row r="3445" spans="1:1" x14ac:dyDescent="0.4">
      <c r="A3445">
        <v>0.78519593613933203</v>
      </c>
    </row>
    <row r="3446" spans="1:1" x14ac:dyDescent="0.4">
      <c r="A3446">
        <v>0.78525827045850205</v>
      </c>
    </row>
    <row r="3447" spans="1:1" x14ac:dyDescent="0.4">
      <c r="A3447">
        <v>0.78503046127067</v>
      </c>
    </row>
    <row r="3448" spans="1:1" x14ac:dyDescent="0.4">
      <c r="A3448">
        <v>0.78480278422273697</v>
      </c>
    </row>
    <row r="3449" spans="1:1" x14ac:dyDescent="0.4">
      <c r="A3449">
        <v>0.78486517831255398</v>
      </c>
    </row>
    <row r="3450" spans="1:1" x14ac:dyDescent="0.4">
      <c r="A3450">
        <v>0.78492753623188405</v>
      </c>
    </row>
    <row r="3451" spans="1:1" x14ac:dyDescent="0.4">
      <c r="A3451">
        <v>0.78498985801217003</v>
      </c>
    </row>
    <row r="3452" spans="1:1" x14ac:dyDescent="0.4">
      <c r="A3452">
        <v>0.784762456546929</v>
      </c>
    </row>
    <row r="3453" spans="1:1" x14ac:dyDescent="0.4">
      <c r="A3453">
        <v>0.78453518679409195</v>
      </c>
    </row>
    <row r="3454" spans="1:1" x14ac:dyDescent="0.4">
      <c r="A3454">
        <v>0.78459756803705805</v>
      </c>
    </row>
    <row r="3455" spans="1:1" x14ac:dyDescent="0.4">
      <c r="A3455">
        <v>0.78465991316931905</v>
      </c>
    </row>
    <row r="3456" spans="1:1" x14ac:dyDescent="0.4">
      <c r="A3456">
        <v>0.78472222222222199</v>
      </c>
    </row>
    <row r="3457" spans="1:1" x14ac:dyDescent="0.4">
      <c r="A3457">
        <v>0.78478449522707505</v>
      </c>
    </row>
    <row r="3458" spans="1:1" x14ac:dyDescent="0.4">
      <c r="A3458">
        <v>0.784846732215153</v>
      </c>
    </row>
    <row r="3459" spans="1:1" x14ac:dyDescent="0.4">
      <c r="A3459">
        <v>0.78490893321769295</v>
      </c>
    </row>
    <row r="3460" spans="1:1" x14ac:dyDescent="0.4">
      <c r="A3460">
        <v>0.78497109826589595</v>
      </c>
    </row>
    <row r="3461" spans="1:1" x14ac:dyDescent="0.4">
      <c r="A3461">
        <v>0.78503322739092696</v>
      </c>
    </row>
    <row r="3462" spans="1:1" x14ac:dyDescent="0.4">
      <c r="A3462">
        <v>0.78509532062391596</v>
      </c>
    </row>
    <row r="3463" spans="1:1" x14ac:dyDescent="0.4">
      <c r="A3463">
        <v>0.784868611030898</v>
      </c>
    </row>
    <row r="3464" spans="1:1" x14ac:dyDescent="0.4">
      <c r="A3464">
        <v>0.78493071593533403</v>
      </c>
    </row>
    <row r="3465" spans="1:1" x14ac:dyDescent="0.4">
      <c r="A3465">
        <v>0.78499278499278502</v>
      </c>
    </row>
    <row r="3466" spans="1:1" x14ac:dyDescent="0.4">
      <c r="A3466">
        <v>0.78505481823427503</v>
      </c>
    </row>
    <row r="3467" spans="1:1" x14ac:dyDescent="0.4">
      <c r="A3467">
        <v>0.78511681569079805</v>
      </c>
    </row>
    <row r="3468" spans="1:1" x14ac:dyDescent="0.4">
      <c r="A3468">
        <v>0.78517877739330999</v>
      </c>
    </row>
    <row r="3469" spans="1:1" x14ac:dyDescent="0.4">
      <c r="A3469">
        <v>0.785240703372729</v>
      </c>
    </row>
    <row r="3470" spans="1:1" x14ac:dyDescent="0.4">
      <c r="A3470">
        <v>0.78501440922190202</v>
      </c>
    </row>
    <row r="3471" spans="1:1" x14ac:dyDescent="0.4">
      <c r="A3471">
        <v>0.784788245462402</v>
      </c>
    </row>
    <row r="3472" spans="1:1" x14ac:dyDescent="0.4">
      <c r="A3472">
        <v>0.784850230414746</v>
      </c>
    </row>
    <row r="3473" spans="1:1" x14ac:dyDescent="0.4">
      <c r="A3473">
        <v>0.78491217967175297</v>
      </c>
    </row>
    <row r="3474" spans="1:1" x14ac:dyDescent="0.4">
      <c r="A3474">
        <v>0.78497409326424805</v>
      </c>
    </row>
    <row r="3475" spans="1:1" x14ac:dyDescent="0.4">
      <c r="A3475">
        <v>0.78474820143884805</v>
      </c>
    </row>
    <row r="3476" spans="1:1" x14ac:dyDescent="0.4">
      <c r="A3476">
        <v>0.784810126582278</v>
      </c>
    </row>
    <row r="3477" spans="1:1" x14ac:dyDescent="0.4">
      <c r="A3477">
        <v>0.78487201610583801</v>
      </c>
    </row>
    <row r="3478" spans="1:1" x14ac:dyDescent="0.4">
      <c r="A3478">
        <v>0.78493387004025295</v>
      </c>
    </row>
    <row r="3479" spans="1:1" x14ac:dyDescent="0.4">
      <c r="A3479">
        <v>0.78499568841621103</v>
      </c>
    </row>
    <row r="3480" spans="1:1" x14ac:dyDescent="0.4">
      <c r="A3480">
        <v>0.78505747126436698</v>
      </c>
    </row>
    <row r="3481" spans="1:1" x14ac:dyDescent="0.4">
      <c r="A3481">
        <v>0.78511921861533995</v>
      </c>
    </row>
    <row r="3482" spans="1:1" x14ac:dyDescent="0.4">
      <c r="A3482">
        <v>0.78518093049971205</v>
      </c>
    </row>
    <row r="3483" spans="1:1" x14ac:dyDescent="0.4">
      <c r="A3483">
        <v>0.78495549813379195</v>
      </c>
    </row>
    <row r="3484" spans="1:1" x14ac:dyDescent="0.4">
      <c r="A3484">
        <v>0.78501722158438503</v>
      </c>
    </row>
    <row r="3485" spans="1:1" x14ac:dyDescent="0.4">
      <c r="A3485">
        <v>0.78507890961262505</v>
      </c>
    </row>
    <row r="3486" spans="1:1" x14ac:dyDescent="0.4">
      <c r="A3486">
        <v>0.78514056224899598</v>
      </c>
    </row>
    <row r="3487" spans="1:1" x14ac:dyDescent="0.4">
      <c r="A3487">
        <v>0.785202179523946</v>
      </c>
    </row>
    <row r="3488" spans="1:1" x14ac:dyDescent="0.4">
      <c r="A3488">
        <v>0.78497706422018299</v>
      </c>
    </row>
    <row r="3489" spans="1:1" x14ac:dyDescent="0.4">
      <c r="A3489">
        <v>0.78503869303525298</v>
      </c>
    </row>
    <row r="3490" spans="1:1" x14ac:dyDescent="0.4">
      <c r="A3490">
        <v>0.78510028653295105</v>
      </c>
    </row>
    <row r="3491" spans="1:1" x14ac:dyDescent="0.4">
      <c r="A3491">
        <v>0.78516184474362605</v>
      </c>
    </row>
    <row r="3492" spans="1:1" x14ac:dyDescent="0.4">
      <c r="A3492">
        <v>0.78522336769759404</v>
      </c>
    </row>
    <row r="3493" spans="1:1" x14ac:dyDescent="0.4">
      <c r="A3493">
        <v>0.78528485542513604</v>
      </c>
    </row>
    <row r="3494" spans="1:1" x14ac:dyDescent="0.4">
      <c r="A3494">
        <v>0.78534630795649596</v>
      </c>
    </row>
    <row r="3495" spans="1:1" x14ac:dyDescent="0.4">
      <c r="A3495">
        <v>0.78540772532188796</v>
      </c>
    </row>
    <row r="3496" spans="1:1" x14ac:dyDescent="0.4">
      <c r="A3496">
        <v>0.78546910755148702</v>
      </c>
    </row>
    <row r="3497" spans="1:1" x14ac:dyDescent="0.4">
      <c r="A3497">
        <v>0.78553045467543603</v>
      </c>
    </row>
    <row r="3498" spans="1:1" x14ac:dyDescent="0.4">
      <c r="A3498">
        <v>0.78559176672384201</v>
      </c>
    </row>
    <row r="3499" spans="1:1" x14ac:dyDescent="0.4">
      <c r="A3499">
        <v>0.78565304372677902</v>
      </c>
    </row>
    <row r="3500" spans="1:1" x14ac:dyDescent="0.4">
      <c r="A3500">
        <v>0.78571428571428503</v>
      </c>
    </row>
    <row r="3501" spans="1:1" x14ac:dyDescent="0.4">
      <c r="A3501">
        <v>0.78577549271636604</v>
      </c>
    </row>
    <row r="3502" spans="1:1" x14ac:dyDescent="0.4">
      <c r="A3502">
        <v>0.78583666476299197</v>
      </c>
    </row>
    <row r="3503" spans="1:1" x14ac:dyDescent="0.4">
      <c r="A3503">
        <v>0.78589780188409897</v>
      </c>
    </row>
    <row r="3504" spans="1:1" x14ac:dyDescent="0.4">
      <c r="A3504">
        <v>0.78567351598173496</v>
      </c>
    </row>
    <row r="3505" spans="1:1" x14ac:dyDescent="0.4">
      <c r="A3505">
        <v>0.78573466476462195</v>
      </c>
    </row>
    <row r="3506" spans="1:1" x14ac:dyDescent="0.4">
      <c r="A3506">
        <v>0.78551055333713604</v>
      </c>
    </row>
    <row r="3507" spans="1:1" x14ac:dyDescent="0.4">
      <c r="A3507">
        <v>0.785571713715426</v>
      </c>
    </row>
    <row r="3508" spans="1:1" x14ac:dyDescent="0.4">
      <c r="A3508">
        <v>0.78563283922462901</v>
      </c>
    </row>
    <row r="3509" spans="1:1" x14ac:dyDescent="0.4">
      <c r="A3509">
        <v>0.785693929894556</v>
      </c>
    </row>
    <row r="3510" spans="1:1" x14ac:dyDescent="0.4">
      <c r="A3510">
        <v>0.78547008547008501</v>
      </c>
    </row>
    <row r="3511" spans="1:1" x14ac:dyDescent="0.4">
      <c r="A3511">
        <v>0.78553118769581298</v>
      </c>
    </row>
    <row r="3512" spans="1:1" x14ac:dyDescent="0.4">
      <c r="A3512">
        <v>0.78559225512528397</v>
      </c>
    </row>
    <row r="3513" spans="1:1" x14ac:dyDescent="0.4">
      <c r="A3513">
        <v>0.78565328778821497</v>
      </c>
    </row>
    <row r="3514" spans="1:1" x14ac:dyDescent="0.4">
      <c r="A3514">
        <v>0.78571428571428503</v>
      </c>
    </row>
    <row r="3515" spans="1:1" x14ac:dyDescent="0.4">
      <c r="A3515">
        <v>0.78577524893314299</v>
      </c>
    </row>
    <row r="3516" spans="1:1" x14ac:dyDescent="0.4">
      <c r="A3516">
        <v>0.78583617747440204</v>
      </c>
    </row>
    <row r="3517" spans="1:1" x14ac:dyDescent="0.4">
      <c r="A3517">
        <v>0.78561273812908705</v>
      </c>
    </row>
    <row r="3518" spans="1:1" x14ac:dyDescent="0.4">
      <c r="A3518">
        <v>0.78567367822626399</v>
      </c>
    </row>
    <row r="3519" spans="1:1" x14ac:dyDescent="0.4">
      <c r="A3519">
        <v>0.78573458368854698</v>
      </c>
    </row>
    <row r="3520" spans="1:1" x14ac:dyDescent="0.4">
      <c r="A3520">
        <v>0.78579545454545396</v>
      </c>
    </row>
    <row r="3521" spans="1:1" x14ac:dyDescent="0.4">
      <c r="A3521">
        <v>0.78585629082646902</v>
      </c>
    </row>
    <row r="3522" spans="1:1" x14ac:dyDescent="0.4">
      <c r="A3522">
        <v>0.78591709256104403</v>
      </c>
    </row>
    <row r="3523" spans="1:1" x14ac:dyDescent="0.4">
      <c r="A3523">
        <v>0.78597785977859702</v>
      </c>
    </row>
    <row r="3524" spans="1:1" x14ac:dyDescent="0.4">
      <c r="A3524">
        <v>0.78603859250851305</v>
      </c>
    </row>
    <row r="3525" spans="1:1" x14ac:dyDescent="0.4">
      <c r="A3525">
        <v>0.78609929078014096</v>
      </c>
    </row>
    <row r="3526" spans="1:1" x14ac:dyDescent="0.4">
      <c r="A3526">
        <v>0.78615995462280197</v>
      </c>
    </row>
    <row r="3527" spans="1:1" x14ac:dyDescent="0.4">
      <c r="A3527">
        <v>0.78622058406577799</v>
      </c>
    </row>
    <row r="3528" spans="1:1" x14ac:dyDescent="0.4">
      <c r="A3528">
        <v>0.785997732426303</v>
      </c>
    </row>
    <row r="3529" spans="1:1" x14ac:dyDescent="0.4">
      <c r="A3529">
        <v>0.78605837347690499</v>
      </c>
    </row>
    <row r="3530" spans="1:1" x14ac:dyDescent="0.4">
      <c r="A3530">
        <v>0.78611898016997095</v>
      </c>
    </row>
    <row r="3531" spans="1:1" x14ac:dyDescent="0.4">
      <c r="A3531">
        <v>0.78589634664400998</v>
      </c>
    </row>
    <row r="3532" spans="1:1" x14ac:dyDescent="0.4">
      <c r="A3532">
        <v>0.78595696489241196</v>
      </c>
    </row>
    <row r="3533" spans="1:1" x14ac:dyDescent="0.4">
      <c r="A3533">
        <v>0.78601754882536001</v>
      </c>
    </row>
    <row r="3534" spans="1:1" x14ac:dyDescent="0.4">
      <c r="A3534">
        <v>0.78607809847198595</v>
      </c>
    </row>
    <row r="3535" spans="1:1" x14ac:dyDescent="0.4">
      <c r="A3535">
        <v>0.78585572842998497</v>
      </c>
    </row>
    <row r="3536" spans="1:1" x14ac:dyDescent="0.4">
      <c r="A3536">
        <v>0.78563348416289502</v>
      </c>
    </row>
    <row r="3537" spans="1:1" x14ac:dyDescent="0.4">
      <c r="A3537">
        <v>0.78541136556403701</v>
      </c>
    </row>
    <row r="3538" spans="1:1" x14ac:dyDescent="0.4">
      <c r="A3538">
        <v>0.78518937252685095</v>
      </c>
    </row>
    <row r="3539" spans="1:1" x14ac:dyDescent="0.4">
      <c r="A3539">
        <v>0.78525007064142405</v>
      </c>
    </row>
    <row r="3540" spans="1:1" x14ac:dyDescent="0.4">
      <c r="A3540">
        <v>0.78531073446327604</v>
      </c>
    </row>
    <row r="3541" spans="1:1" x14ac:dyDescent="0.4">
      <c r="A3541">
        <v>0.78537136402146202</v>
      </c>
    </row>
    <row r="3542" spans="1:1" x14ac:dyDescent="0.4">
      <c r="A3542">
        <v>0.78543195934500198</v>
      </c>
    </row>
    <row r="3543" spans="1:1" x14ac:dyDescent="0.4">
      <c r="A3543">
        <v>0.78549252046288398</v>
      </c>
    </row>
    <row r="3544" spans="1:1" x14ac:dyDescent="0.4">
      <c r="A3544">
        <v>0.78555304740406295</v>
      </c>
    </row>
    <row r="3545" spans="1:1" x14ac:dyDescent="0.4">
      <c r="A3545">
        <v>0.78561354019746099</v>
      </c>
    </row>
    <row r="3546" spans="1:1" x14ac:dyDescent="0.4">
      <c r="A3546">
        <v>0.78567399887196798</v>
      </c>
    </row>
    <row r="3547" spans="1:1" x14ac:dyDescent="0.4">
      <c r="A3547">
        <v>0.78573442345644195</v>
      </c>
    </row>
    <row r="3548" spans="1:1" x14ac:dyDescent="0.4">
      <c r="A3548">
        <v>0.78579481397970596</v>
      </c>
    </row>
    <row r="3549" spans="1:1" x14ac:dyDescent="0.4">
      <c r="A3549">
        <v>0.78585517047055498</v>
      </c>
    </row>
    <row r="3550" spans="1:1" x14ac:dyDescent="0.4">
      <c r="A3550">
        <v>0.78591549295774599</v>
      </c>
    </row>
    <row r="3551" spans="1:1" x14ac:dyDescent="0.4">
      <c r="A3551">
        <v>0.78597578147000802</v>
      </c>
    </row>
    <row r="3552" spans="1:1" x14ac:dyDescent="0.4">
      <c r="A3552">
        <v>0.786036036036036</v>
      </c>
    </row>
    <row r="3553" spans="1:1" x14ac:dyDescent="0.4">
      <c r="A3553">
        <v>0.78581480439065499</v>
      </c>
    </row>
    <row r="3554" spans="1:1" x14ac:dyDescent="0.4">
      <c r="A3554">
        <v>0.78587507034327497</v>
      </c>
    </row>
    <row r="3555" spans="1:1" x14ac:dyDescent="0.4">
      <c r="A3555">
        <v>0.78593530239099796</v>
      </c>
    </row>
    <row r="3556" spans="1:1" x14ac:dyDescent="0.4">
      <c r="A3556">
        <v>0.78599550056242895</v>
      </c>
    </row>
    <row r="3557" spans="1:1" x14ac:dyDescent="0.4">
      <c r="A3557">
        <v>0.78605566488613998</v>
      </c>
    </row>
    <row r="3558" spans="1:1" x14ac:dyDescent="0.4">
      <c r="A3558">
        <v>0.786115795390668</v>
      </c>
    </row>
    <row r="3559" spans="1:1" x14ac:dyDescent="0.4">
      <c r="A3559">
        <v>0.78589491430177005</v>
      </c>
    </row>
    <row r="3560" spans="1:1" x14ac:dyDescent="0.4">
      <c r="A3560">
        <v>0.78595505617977501</v>
      </c>
    </row>
    <row r="3561" spans="1:1" x14ac:dyDescent="0.4">
      <c r="A3561">
        <v>0.78601516427969598</v>
      </c>
    </row>
    <row r="3562" spans="1:1" x14ac:dyDescent="0.4">
      <c r="A3562">
        <v>0.78607523862998296</v>
      </c>
    </row>
    <row r="3563" spans="1:1" x14ac:dyDescent="0.4">
      <c r="A3563">
        <v>0.78585461689587399</v>
      </c>
    </row>
    <row r="3564" spans="1:1" x14ac:dyDescent="0.4">
      <c r="A3564">
        <v>0.78563411896745206</v>
      </c>
    </row>
    <row r="3565" spans="1:1" x14ac:dyDescent="0.4">
      <c r="A3565">
        <v>0.78569424964936796</v>
      </c>
    </row>
    <row r="3566" spans="1:1" x14ac:dyDescent="0.4">
      <c r="A3566">
        <v>0.78575434660684196</v>
      </c>
    </row>
    <row r="3567" spans="1:1" x14ac:dyDescent="0.4">
      <c r="A3567">
        <v>0.78581440986823603</v>
      </c>
    </row>
    <row r="3568" spans="1:1" x14ac:dyDescent="0.4">
      <c r="A3568">
        <v>0.78587443946188296</v>
      </c>
    </row>
    <row r="3569" spans="1:1" x14ac:dyDescent="0.4">
      <c r="A3569">
        <v>0.78593443541608299</v>
      </c>
    </row>
    <row r="3570" spans="1:1" x14ac:dyDescent="0.4">
      <c r="A3570">
        <v>0.78571428571428503</v>
      </c>
    </row>
    <row r="3571" spans="1:1" x14ac:dyDescent="0.4">
      <c r="A3571">
        <v>0.785774292915149</v>
      </c>
    </row>
    <row r="3572" spans="1:1" x14ac:dyDescent="0.4">
      <c r="A3572">
        <v>0.78583426651735699</v>
      </c>
    </row>
    <row r="3573" spans="1:1" x14ac:dyDescent="0.4">
      <c r="A3573">
        <v>0.78561432969493405</v>
      </c>
    </row>
    <row r="3574" spans="1:1" x14ac:dyDescent="0.4">
      <c r="A3574">
        <v>0.78567431449356395</v>
      </c>
    </row>
    <row r="3575" spans="1:1" x14ac:dyDescent="0.4">
      <c r="A3575">
        <v>0.78573426573426497</v>
      </c>
    </row>
    <row r="3576" spans="1:1" x14ac:dyDescent="0.4">
      <c r="A3576">
        <v>0.78579418344519003</v>
      </c>
    </row>
    <row r="3577" spans="1:1" x14ac:dyDescent="0.4">
      <c r="A3577">
        <v>0.78585406765445898</v>
      </c>
    </row>
    <row r="3578" spans="1:1" x14ac:dyDescent="0.4">
      <c r="A3578">
        <v>0.785913918390162</v>
      </c>
    </row>
    <row r="3579" spans="1:1" x14ac:dyDescent="0.4">
      <c r="A3579">
        <v>0.78569432802458705</v>
      </c>
    </row>
    <row r="3580" spans="1:1" x14ac:dyDescent="0.4">
      <c r="A3580">
        <v>0.78575418994413404</v>
      </c>
    </row>
    <row r="3581" spans="1:1" x14ac:dyDescent="0.4">
      <c r="A3581">
        <v>0.78581401843060505</v>
      </c>
    </row>
    <row r="3582" spans="1:1" x14ac:dyDescent="0.4">
      <c r="A3582">
        <v>0.78587381351200403</v>
      </c>
    </row>
    <row r="3583" spans="1:1" x14ac:dyDescent="0.4">
      <c r="A3583">
        <v>0.78593357521629903</v>
      </c>
    </row>
    <row r="3584" spans="1:1" x14ac:dyDescent="0.4">
      <c r="A3584">
        <v>0.78599330357142805</v>
      </c>
    </row>
    <row r="3585" spans="1:1" x14ac:dyDescent="0.4">
      <c r="A3585">
        <v>0.78605299860529898</v>
      </c>
    </row>
    <row r="3586" spans="1:1" x14ac:dyDescent="0.4">
      <c r="A3586">
        <v>0.78611266034578897</v>
      </c>
    </row>
    <row r="3587" spans="1:1" x14ac:dyDescent="0.4">
      <c r="A3587">
        <v>0.78617228882074097</v>
      </c>
    </row>
    <row r="3588" spans="1:1" x14ac:dyDescent="0.4">
      <c r="A3588">
        <v>0.78623188405797095</v>
      </c>
    </row>
    <row r="3589" spans="1:1" x14ac:dyDescent="0.4">
      <c r="A3589">
        <v>0.78629144608526003</v>
      </c>
    </row>
    <row r="3590" spans="1:1" x14ac:dyDescent="0.4">
      <c r="A3590">
        <v>0.78635097493036199</v>
      </c>
    </row>
    <row r="3591" spans="1:1" x14ac:dyDescent="0.4">
      <c r="A3591">
        <v>0.786410470620996</v>
      </c>
    </row>
    <row r="3592" spans="1:1" x14ac:dyDescent="0.4">
      <c r="A3592">
        <v>0.78646993318485503</v>
      </c>
    </row>
    <row r="3593" spans="1:1" x14ac:dyDescent="0.4">
      <c r="A3593">
        <v>0.78652936264959605</v>
      </c>
    </row>
    <row r="3594" spans="1:1" x14ac:dyDescent="0.4">
      <c r="A3594">
        <v>0.78658875904284897</v>
      </c>
    </row>
    <row r="3595" spans="1:1" x14ac:dyDescent="0.4">
      <c r="A3595">
        <v>0.78664812239221105</v>
      </c>
    </row>
    <row r="3596" spans="1:1" x14ac:dyDescent="0.4">
      <c r="A3596">
        <v>0.78642936596218005</v>
      </c>
    </row>
    <row r="3597" spans="1:1" x14ac:dyDescent="0.4">
      <c r="A3597">
        <v>0.78648874061718099</v>
      </c>
    </row>
    <row r="3598" spans="1:1" x14ac:dyDescent="0.4">
      <c r="A3598">
        <v>0.78654808226792605</v>
      </c>
    </row>
    <row r="3599" spans="1:1" x14ac:dyDescent="0.4">
      <c r="A3599">
        <v>0.786329535982217</v>
      </c>
    </row>
    <row r="3600" spans="1:1" x14ac:dyDescent="0.4">
      <c r="A3600">
        <v>0.78611111111111098</v>
      </c>
    </row>
    <row r="3601" spans="1:1" x14ac:dyDescent="0.4">
      <c r="A3601">
        <v>0.78617050819216805</v>
      </c>
    </row>
    <row r="3602" spans="1:1" x14ac:dyDescent="0.4">
      <c r="A3602">
        <v>0.78622987229316998</v>
      </c>
    </row>
    <row r="3603" spans="1:1" x14ac:dyDescent="0.4">
      <c r="A3603">
        <v>0.78628920344157605</v>
      </c>
    </row>
    <row r="3604" spans="1:1" x14ac:dyDescent="0.4">
      <c r="A3604">
        <v>0.78634850166481596</v>
      </c>
    </row>
    <row r="3605" spans="1:1" x14ac:dyDescent="0.4">
      <c r="A3605">
        <v>0.78640776699029102</v>
      </c>
    </row>
    <row r="3606" spans="1:1" x14ac:dyDescent="0.4">
      <c r="A3606">
        <v>0.78646699944536802</v>
      </c>
    </row>
    <row r="3607" spans="1:1" x14ac:dyDescent="0.4">
      <c r="A3607">
        <v>0.78652619905738796</v>
      </c>
    </row>
    <row r="3608" spans="1:1" x14ac:dyDescent="0.4">
      <c r="A3608">
        <v>0.78658536585365801</v>
      </c>
    </row>
    <row r="3609" spans="1:1" x14ac:dyDescent="0.4">
      <c r="A3609">
        <v>0.78664449986145701</v>
      </c>
    </row>
    <row r="3610" spans="1:1" x14ac:dyDescent="0.4">
      <c r="A3610">
        <v>0.78670360110803295</v>
      </c>
    </row>
    <row r="3611" spans="1:1" x14ac:dyDescent="0.4">
      <c r="A3611">
        <v>0.78676266962060304</v>
      </c>
    </row>
    <row r="3612" spans="1:1" x14ac:dyDescent="0.4">
      <c r="A3612">
        <v>0.78682170542635599</v>
      </c>
    </row>
    <row r="3613" spans="1:1" x14ac:dyDescent="0.4">
      <c r="A3613">
        <v>0.78688070855244896</v>
      </c>
    </row>
    <row r="3614" spans="1:1" x14ac:dyDescent="0.4">
      <c r="A3614">
        <v>0.78693967902600903</v>
      </c>
    </row>
    <row r="3615" spans="1:1" x14ac:dyDescent="0.4">
      <c r="A3615">
        <v>0.78699861687413497</v>
      </c>
    </row>
    <row r="3616" spans="1:1" x14ac:dyDescent="0.4">
      <c r="A3616">
        <v>0.78705752212389302</v>
      </c>
    </row>
    <row r="3617" spans="1:1" x14ac:dyDescent="0.4">
      <c r="A3617">
        <v>0.78711639480232198</v>
      </c>
    </row>
    <row r="3618" spans="1:1" x14ac:dyDescent="0.4">
      <c r="A3618">
        <v>0.78689883913764502</v>
      </c>
    </row>
    <row r="3619" spans="1:1" x14ac:dyDescent="0.4">
      <c r="A3619">
        <v>0.78668140370268003</v>
      </c>
    </row>
    <row r="3620" spans="1:1" x14ac:dyDescent="0.4">
      <c r="A3620">
        <v>0.78674033149171196</v>
      </c>
    </row>
    <row r="3621" spans="1:1" x14ac:dyDescent="0.4">
      <c r="A3621">
        <v>0.786799226732946</v>
      </c>
    </row>
    <row r="3622" spans="1:1" x14ac:dyDescent="0.4">
      <c r="A3622">
        <v>0.78658199889563696</v>
      </c>
    </row>
    <row r="3623" spans="1:1" x14ac:dyDescent="0.4">
      <c r="A3623">
        <v>0.78664090532707698</v>
      </c>
    </row>
    <row r="3624" spans="1:1" x14ac:dyDescent="0.4">
      <c r="A3624">
        <v>0.78669977924944801</v>
      </c>
    </row>
    <row r="3625" spans="1:1" x14ac:dyDescent="0.4">
      <c r="A3625">
        <v>0.78648275862068895</v>
      </c>
    </row>
    <row r="3626" spans="1:1" x14ac:dyDescent="0.4">
      <c r="A3626">
        <v>0.78654164368449997</v>
      </c>
    </row>
    <row r="3627" spans="1:1" x14ac:dyDescent="0.4">
      <c r="A3627">
        <v>0.78660049627791495</v>
      </c>
    </row>
    <row r="3628" spans="1:1" x14ac:dyDescent="0.4">
      <c r="A3628">
        <v>0.78638368246968005</v>
      </c>
    </row>
    <row r="3629" spans="1:1" x14ac:dyDescent="0.4">
      <c r="A3629">
        <v>0.78644254615596498</v>
      </c>
    </row>
    <row r="3630" spans="1:1" x14ac:dyDescent="0.4">
      <c r="A3630">
        <v>0.78650137741046799</v>
      </c>
    </row>
    <row r="3631" spans="1:1" x14ac:dyDescent="0.4">
      <c r="A3631">
        <v>0.78656017625998298</v>
      </c>
    </row>
    <row r="3632" spans="1:1" x14ac:dyDescent="0.4">
      <c r="A3632">
        <v>0.78661894273127697</v>
      </c>
    </row>
    <row r="3633" spans="1:1" x14ac:dyDescent="0.4">
      <c r="A3633">
        <v>0.78667767685108703</v>
      </c>
    </row>
    <row r="3634" spans="1:1" x14ac:dyDescent="0.4">
      <c r="A3634">
        <v>0.78673637864612</v>
      </c>
    </row>
    <row r="3635" spans="1:1" x14ac:dyDescent="0.4">
      <c r="A3635">
        <v>0.78679504814305301</v>
      </c>
    </row>
    <row r="3636" spans="1:1" x14ac:dyDescent="0.4">
      <c r="A3636">
        <v>0.78685368536853595</v>
      </c>
    </row>
    <row r="3637" spans="1:1" x14ac:dyDescent="0.4">
      <c r="A3637">
        <v>0.78691229034918797</v>
      </c>
    </row>
    <row r="3638" spans="1:1" x14ac:dyDescent="0.4">
      <c r="A3638">
        <v>0.786695986805937</v>
      </c>
    </row>
    <row r="3639" spans="1:1" x14ac:dyDescent="0.4">
      <c r="A3639">
        <v>0.78675460291288801</v>
      </c>
    </row>
    <row r="3640" spans="1:1" x14ac:dyDescent="0.4">
      <c r="A3640">
        <v>0.78681318681318602</v>
      </c>
    </row>
    <row r="3641" spans="1:1" x14ac:dyDescent="0.4">
      <c r="A3641">
        <v>0.78687173853337</v>
      </c>
    </row>
    <row r="3642" spans="1:1" x14ac:dyDescent="0.4">
      <c r="A3642">
        <v>0.78693025809994499</v>
      </c>
    </row>
    <row r="3643" spans="1:1" x14ac:dyDescent="0.4">
      <c r="A3643">
        <v>0.78698874553939002</v>
      </c>
    </row>
    <row r="3644" spans="1:1" x14ac:dyDescent="0.4">
      <c r="A3644">
        <v>0.78704720087815505</v>
      </c>
    </row>
    <row r="3645" spans="1:1" x14ac:dyDescent="0.4">
      <c r="A3645">
        <v>0.78710562414266105</v>
      </c>
    </row>
    <row r="3646" spans="1:1" x14ac:dyDescent="0.4">
      <c r="A3646">
        <v>0.78716401535929703</v>
      </c>
    </row>
    <row r="3647" spans="1:1" x14ac:dyDescent="0.4">
      <c r="A3647">
        <v>0.78722237455442801</v>
      </c>
    </row>
    <row r="3648" spans="1:1" x14ac:dyDescent="0.4">
      <c r="A3648">
        <v>0.78728070175438503</v>
      </c>
    </row>
    <row r="3649" spans="1:1" x14ac:dyDescent="0.4">
      <c r="A3649">
        <v>0.78733899698547505</v>
      </c>
    </row>
    <row r="3650" spans="1:1" x14ac:dyDescent="0.4">
      <c r="A3650">
        <v>0.78739726027397205</v>
      </c>
    </row>
    <row r="3651" spans="1:1" x14ac:dyDescent="0.4">
      <c r="A3651">
        <v>0.78745549164612405</v>
      </c>
    </row>
    <row r="3652" spans="1:1" x14ac:dyDescent="0.4">
      <c r="A3652">
        <v>0.78751369112814895</v>
      </c>
    </row>
    <row r="3653" spans="1:1" x14ac:dyDescent="0.4">
      <c r="A3653">
        <v>0.78757185874623503</v>
      </c>
    </row>
    <row r="3654" spans="1:1" x14ac:dyDescent="0.4">
      <c r="A3654">
        <v>0.78762999452654603</v>
      </c>
    </row>
    <row r="3655" spans="1:1" x14ac:dyDescent="0.4">
      <c r="A3655">
        <v>0.78768809849521204</v>
      </c>
    </row>
    <row r="3656" spans="1:1" x14ac:dyDescent="0.4">
      <c r="A3656">
        <v>0.78747264770240699</v>
      </c>
    </row>
    <row r="3657" spans="1:1" x14ac:dyDescent="0.4">
      <c r="A3657">
        <v>0.78753076292042601</v>
      </c>
    </row>
    <row r="3658" spans="1:1" x14ac:dyDescent="0.4">
      <c r="A3658">
        <v>0.78758884636413296</v>
      </c>
    </row>
    <row r="3659" spans="1:1" x14ac:dyDescent="0.4">
      <c r="A3659">
        <v>0.78737359934408302</v>
      </c>
    </row>
    <row r="3660" spans="1:1" x14ac:dyDescent="0.4">
      <c r="A3660">
        <v>0.78715846994535499</v>
      </c>
    </row>
    <row r="3661" spans="1:1" x14ac:dyDescent="0.4">
      <c r="A3661">
        <v>0.78694345807156496</v>
      </c>
    </row>
    <row r="3662" spans="1:1" x14ac:dyDescent="0.4">
      <c r="A3662">
        <v>0.787001638448935</v>
      </c>
    </row>
    <row r="3663" spans="1:1" x14ac:dyDescent="0.4">
      <c r="A3663">
        <v>0.78705978705978696</v>
      </c>
    </row>
    <row r="3664" spans="1:1" x14ac:dyDescent="0.4">
      <c r="A3664">
        <v>0.78711790393013104</v>
      </c>
    </row>
    <row r="3665" spans="1:1" x14ac:dyDescent="0.4">
      <c r="A3665">
        <v>0.78717598908594799</v>
      </c>
    </row>
    <row r="3666" spans="1:1" x14ac:dyDescent="0.4">
      <c r="A3666">
        <v>0.78723404255319096</v>
      </c>
    </row>
    <row r="3667" spans="1:1" x14ac:dyDescent="0.4">
      <c r="A3667">
        <v>0.78729206435778498</v>
      </c>
    </row>
    <row r="3668" spans="1:1" x14ac:dyDescent="0.4">
      <c r="A3668">
        <v>0.78735005452562701</v>
      </c>
    </row>
    <row r="3669" spans="1:1" x14ac:dyDescent="0.4">
      <c r="A3669">
        <v>0.78740801308258301</v>
      </c>
    </row>
    <row r="3670" spans="1:1" x14ac:dyDescent="0.4">
      <c r="A3670">
        <v>0.78746594005449499</v>
      </c>
    </row>
    <row r="3671" spans="1:1" x14ac:dyDescent="0.4">
      <c r="A3671">
        <v>0.78752383546717497</v>
      </c>
    </row>
    <row r="3672" spans="1:1" x14ac:dyDescent="0.4">
      <c r="A3672">
        <v>0.78758169934640498</v>
      </c>
    </row>
    <row r="3673" spans="1:1" x14ac:dyDescent="0.4">
      <c r="A3673">
        <v>0.78763953171794099</v>
      </c>
    </row>
    <row r="3674" spans="1:1" x14ac:dyDescent="0.4">
      <c r="A3674">
        <v>0.78769733260751196</v>
      </c>
    </row>
    <row r="3675" spans="1:1" x14ac:dyDescent="0.4">
      <c r="A3675">
        <v>0.787755102040816</v>
      </c>
    </row>
    <row r="3676" spans="1:1" x14ac:dyDescent="0.4">
      <c r="A3676">
        <v>0.78781284004352503</v>
      </c>
    </row>
    <row r="3677" spans="1:1" x14ac:dyDescent="0.4">
      <c r="A3677">
        <v>0.78787054664128298</v>
      </c>
    </row>
    <row r="3678" spans="1:1" x14ac:dyDescent="0.4">
      <c r="A3678">
        <v>0.78792822185970601</v>
      </c>
    </row>
    <row r="3679" spans="1:1" x14ac:dyDescent="0.4">
      <c r="A3679">
        <v>0.78771405273172002</v>
      </c>
    </row>
    <row r="3680" spans="1:1" x14ac:dyDescent="0.4">
      <c r="A3680">
        <v>0.78777173913043397</v>
      </c>
    </row>
    <row r="3681" spans="1:1" x14ac:dyDescent="0.4">
      <c r="A3681">
        <v>0.787829394186362</v>
      </c>
    </row>
    <row r="3682" spans="1:1" x14ac:dyDescent="0.4">
      <c r="A3682">
        <v>0.78788701792504001</v>
      </c>
    </row>
    <row r="3683" spans="1:1" x14ac:dyDescent="0.4">
      <c r="A3683">
        <v>0.78767309258756402</v>
      </c>
    </row>
    <row r="3684" spans="1:1" x14ac:dyDescent="0.4">
      <c r="A3684">
        <v>0.78773072747014095</v>
      </c>
    </row>
    <row r="3685" spans="1:1" x14ac:dyDescent="0.4">
      <c r="A3685">
        <v>0.78778833107191304</v>
      </c>
    </row>
    <row r="3686" spans="1:1" x14ac:dyDescent="0.4">
      <c r="A3686">
        <v>0.78784590341833904</v>
      </c>
    </row>
    <row r="3687" spans="1:1" x14ac:dyDescent="0.4">
      <c r="A3687">
        <v>0.78763222131814403</v>
      </c>
    </row>
    <row r="3688" spans="1:1" x14ac:dyDescent="0.4">
      <c r="A3688">
        <v>0.78768980477223405</v>
      </c>
    </row>
    <row r="3689" spans="1:1" x14ac:dyDescent="0.4">
      <c r="A3689">
        <v>0.78774735700731902</v>
      </c>
    </row>
    <row r="3690" spans="1:1" x14ac:dyDescent="0.4">
      <c r="A3690">
        <v>0.78780487804877997</v>
      </c>
    </row>
    <row r="3691" spans="1:1" x14ac:dyDescent="0.4">
      <c r="A3691">
        <v>0.78759143863451597</v>
      </c>
    </row>
    <row r="3692" spans="1:1" x14ac:dyDescent="0.4">
      <c r="A3692">
        <v>0.78764897074756202</v>
      </c>
    </row>
    <row r="3693" spans="1:1" x14ac:dyDescent="0.4">
      <c r="A3693">
        <v>0.78770647170322206</v>
      </c>
    </row>
    <row r="3694" spans="1:1" x14ac:dyDescent="0.4">
      <c r="A3694">
        <v>0.78776394152679996</v>
      </c>
    </row>
    <row r="3695" spans="1:1" x14ac:dyDescent="0.4">
      <c r="A3695">
        <v>0.78782138024357196</v>
      </c>
    </row>
    <row r="3696" spans="1:1" x14ac:dyDescent="0.4">
      <c r="A3696">
        <v>0.78760822510822504</v>
      </c>
    </row>
    <row r="3697" spans="1:1" x14ac:dyDescent="0.4">
      <c r="A3697">
        <v>0.78739518528536601</v>
      </c>
    </row>
    <row r="3698" spans="1:1" x14ac:dyDescent="0.4">
      <c r="A3698">
        <v>0.78745267712276901</v>
      </c>
    </row>
    <row r="3699" spans="1:1" x14ac:dyDescent="0.4">
      <c r="A3699">
        <v>0.78751013787510105</v>
      </c>
    </row>
    <row r="3700" spans="1:1" x14ac:dyDescent="0.4">
      <c r="A3700">
        <v>0.78729729729729703</v>
      </c>
    </row>
    <row r="3701" spans="1:1" x14ac:dyDescent="0.4">
      <c r="A3701">
        <v>0.78735476898135603</v>
      </c>
    </row>
    <row r="3702" spans="1:1" x14ac:dyDescent="0.4">
      <c r="A3702">
        <v>0.787412209616423</v>
      </c>
    </row>
    <row r="3703" spans="1:1" x14ac:dyDescent="0.4">
      <c r="A3703">
        <v>0.78746961922765302</v>
      </c>
    </row>
    <row r="3704" spans="1:1" x14ac:dyDescent="0.4">
      <c r="A3704">
        <v>0.78752699784017199</v>
      </c>
    </row>
    <row r="3705" spans="1:1" x14ac:dyDescent="0.4">
      <c r="A3705">
        <v>0.78758434547908196</v>
      </c>
    </row>
    <row r="3706" spans="1:1" x14ac:dyDescent="0.4">
      <c r="A3706">
        <v>0.78737182946573103</v>
      </c>
    </row>
    <row r="3707" spans="1:1" x14ac:dyDescent="0.4">
      <c r="A3707">
        <v>0.78715942810898298</v>
      </c>
    </row>
    <row r="3708" spans="1:1" x14ac:dyDescent="0.4">
      <c r="A3708">
        <v>0.78721682847896401</v>
      </c>
    </row>
    <row r="3709" spans="1:1" x14ac:dyDescent="0.4">
      <c r="A3709">
        <v>0.78727419789700703</v>
      </c>
    </row>
    <row r="3710" spans="1:1" x14ac:dyDescent="0.4">
      <c r="A3710">
        <v>0.78733153638814002</v>
      </c>
    </row>
    <row r="3711" spans="1:1" x14ac:dyDescent="0.4">
      <c r="A3711">
        <v>0.78738884397736397</v>
      </c>
    </row>
    <row r="3712" spans="1:1" x14ac:dyDescent="0.4">
      <c r="A3712">
        <v>0.78744612068965503</v>
      </c>
    </row>
    <row r="3713" spans="1:1" x14ac:dyDescent="0.4">
      <c r="A3713">
        <v>0.78750336654995901</v>
      </c>
    </row>
    <row r="3714" spans="1:1" x14ac:dyDescent="0.4">
      <c r="A3714">
        <v>0.78756058158319797</v>
      </c>
    </row>
    <row r="3715" spans="1:1" x14ac:dyDescent="0.4">
      <c r="A3715">
        <v>0.78734858681022801</v>
      </c>
    </row>
    <row r="3716" spans="1:1" x14ac:dyDescent="0.4">
      <c r="A3716">
        <v>0.78740581270182997</v>
      </c>
    </row>
    <row r="3717" spans="1:1" x14ac:dyDescent="0.4">
      <c r="A3717">
        <v>0.78746300780198997</v>
      </c>
    </row>
    <row r="3718" spans="1:1" x14ac:dyDescent="0.4">
      <c r="A3718">
        <v>0.78752017213555603</v>
      </c>
    </row>
    <row r="3719" spans="1:1" x14ac:dyDescent="0.4">
      <c r="A3719">
        <v>0.78757730572734597</v>
      </c>
    </row>
    <row r="3720" spans="1:1" x14ac:dyDescent="0.4">
      <c r="A3720">
        <v>0.78763440860214995</v>
      </c>
    </row>
    <row r="3721" spans="1:1" x14ac:dyDescent="0.4">
      <c r="A3721">
        <v>0.78769148078473505</v>
      </c>
    </row>
    <row r="3722" spans="1:1" x14ac:dyDescent="0.4">
      <c r="A3722">
        <v>0.78774852229983805</v>
      </c>
    </row>
    <row r="3723" spans="1:1" x14ac:dyDescent="0.4">
      <c r="A3723">
        <v>0.78780553317217294</v>
      </c>
    </row>
    <row r="3724" spans="1:1" x14ac:dyDescent="0.4">
      <c r="A3724">
        <v>0.78759398496240596</v>
      </c>
    </row>
    <row r="3725" spans="1:1" x14ac:dyDescent="0.4">
      <c r="A3725">
        <v>0.78765100671140897</v>
      </c>
    </row>
    <row r="3726" spans="1:1" x14ac:dyDescent="0.4">
      <c r="A3726">
        <v>0.78743961352656999</v>
      </c>
    </row>
    <row r="3727" spans="1:1" x14ac:dyDescent="0.4">
      <c r="A3727">
        <v>0.78749664609605496</v>
      </c>
    </row>
    <row r="3728" spans="1:1" x14ac:dyDescent="0.4">
      <c r="A3728">
        <v>0.78755364806866901</v>
      </c>
    </row>
    <row r="3729" spans="1:1" x14ac:dyDescent="0.4">
      <c r="A3729">
        <v>0.78734245105926504</v>
      </c>
    </row>
    <row r="3730" spans="1:1" x14ac:dyDescent="0.4">
      <c r="A3730">
        <v>0.78713136729222499</v>
      </c>
    </row>
    <row r="3731" spans="1:1" x14ac:dyDescent="0.4">
      <c r="A3731">
        <v>0.78718842133476197</v>
      </c>
    </row>
    <row r="3732" spans="1:1" x14ac:dyDescent="0.4">
      <c r="A3732">
        <v>0.78724544480171399</v>
      </c>
    </row>
    <row r="3733" spans="1:1" x14ac:dyDescent="0.4">
      <c r="A3733">
        <v>0.78730243771765296</v>
      </c>
    </row>
    <row r="3734" spans="1:1" x14ac:dyDescent="0.4">
      <c r="A3734">
        <v>0.78709159078735902</v>
      </c>
    </row>
    <row r="3735" spans="1:1" x14ac:dyDescent="0.4">
      <c r="A3735">
        <v>0.78714859437750995</v>
      </c>
    </row>
    <row r="3736" spans="1:1" x14ac:dyDescent="0.4">
      <c r="A3736">
        <v>0.78693790149892895</v>
      </c>
    </row>
    <row r="3737" spans="1:1" x14ac:dyDescent="0.4">
      <c r="A3737">
        <v>0.78699491570778701</v>
      </c>
    </row>
    <row r="3738" spans="1:1" x14ac:dyDescent="0.4">
      <c r="A3738">
        <v>0.78705189941144904</v>
      </c>
    </row>
    <row r="3739" spans="1:1" x14ac:dyDescent="0.4">
      <c r="A3739">
        <v>0.78710885263439401</v>
      </c>
    </row>
    <row r="3740" spans="1:1" x14ac:dyDescent="0.4">
      <c r="A3740">
        <v>0.78716577540106902</v>
      </c>
    </row>
    <row r="3741" spans="1:1" x14ac:dyDescent="0.4">
      <c r="A3741">
        <v>0.78695535952953699</v>
      </c>
    </row>
    <row r="3742" spans="1:1" x14ac:dyDescent="0.4">
      <c r="A3742">
        <v>0.78674505611972201</v>
      </c>
    </row>
    <row r="3743" spans="1:1" x14ac:dyDescent="0.4">
      <c r="A3743">
        <v>0.78680203045685204</v>
      </c>
    </row>
    <row r="3744" spans="1:1" x14ac:dyDescent="0.4">
      <c r="A3744">
        <v>0.78685897435897401</v>
      </c>
    </row>
    <row r="3745" spans="1:1" x14ac:dyDescent="0.4">
      <c r="A3745">
        <v>0.78691588785046696</v>
      </c>
    </row>
    <row r="3746" spans="1:1" x14ac:dyDescent="0.4">
      <c r="A3746">
        <v>0.78670581954084295</v>
      </c>
    </row>
    <row r="3747" spans="1:1" x14ac:dyDescent="0.4">
      <c r="A3747">
        <v>0.78676274352815501</v>
      </c>
    </row>
    <row r="3748" spans="1:1" x14ac:dyDescent="0.4">
      <c r="A3748">
        <v>0.78681963713980696</v>
      </c>
    </row>
    <row r="3749" spans="1:1" x14ac:dyDescent="0.4">
      <c r="A3749">
        <v>0.78687650040010604</v>
      </c>
    </row>
    <row r="3750" spans="1:1" x14ac:dyDescent="0.4">
      <c r="A3750">
        <v>0.78666666666666596</v>
      </c>
    </row>
    <row r="3751" spans="1:1" x14ac:dyDescent="0.4">
      <c r="A3751">
        <v>0.78672354038922898</v>
      </c>
    </row>
    <row r="3752" spans="1:1" x14ac:dyDescent="0.4">
      <c r="A3752">
        <v>0.78678038379530901</v>
      </c>
    </row>
    <row r="3753" spans="1:1" x14ac:dyDescent="0.4">
      <c r="A3753">
        <v>0.786570743405275</v>
      </c>
    </row>
    <row r="3754" spans="1:1" x14ac:dyDescent="0.4">
      <c r="A3754">
        <v>0.78636121470431497</v>
      </c>
    </row>
    <row r="3755" spans="1:1" x14ac:dyDescent="0.4">
      <c r="A3755">
        <v>0.78641810918774901</v>
      </c>
    </row>
    <row r="3756" spans="1:1" x14ac:dyDescent="0.4">
      <c r="A3756">
        <v>0.78647497337593097</v>
      </c>
    </row>
    <row r="3757" spans="1:1" x14ac:dyDescent="0.4">
      <c r="A3757">
        <v>0.78653180729305205</v>
      </c>
    </row>
    <row r="3758" spans="1:1" x14ac:dyDescent="0.4">
      <c r="A3758">
        <v>0.78658861096327803</v>
      </c>
    </row>
    <row r="3759" spans="1:1" x14ac:dyDescent="0.4">
      <c r="A3759">
        <v>0.78637935621175803</v>
      </c>
    </row>
    <row r="3760" spans="1:1" x14ac:dyDescent="0.4">
      <c r="A3760">
        <v>0.786170212765957</v>
      </c>
    </row>
    <row r="3761" spans="1:1" x14ac:dyDescent="0.4">
      <c r="A3761">
        <v>0.78622706726934299</v>
      </c>
    </row>
    <row r="3762" spans="1:1" x14ac:dyDescent="0.4">
      <c r="A3762">
        <v>0.78628389154704903</v>
      </c>
    </row>
    <row r="3763" spans="1:1" x14ac:dyDescent="0.4">
      <c r="A3763">
        <v>0.78634068562317305</v>
      </c>
    </row>
    <row r="3764" spans="1:1" x14ac:dyDescent="0.4">
      <c r="A3764">
        <v>0.78613177470775697</v>
      </c>
    </row>
    <row r="3765" spans="1:1" x14ac:dyDescent="0.4">
      <c r="A3765">
        <v>0.78618857901726402</v>
      </c>
    </row>
    <row r="3766" spans="1:1" x14ac:dyDescent="0.4">
      <c r="A3766">
        <v>0.786245353159851</v>
      </c>
    </row>
    <row r="3767" spans="1:1" x14ac:dyDescent="0.4">
      <c r="A3767">
        <v>0.78630209715954302</v>
      </c>
    </row>
    <row r="3768" spans="1:1" x14ac:dyDescent="0.4">
      <c r="A3768">
        <v>0.786358811040339</v>
      </c>
    </row>
    <row r="3769" spans="1:1" x14ac:dyDescent="0.4">
      <c r="A3769">
        <v>0.786150172459538</v>
      </c>
    </row>
    <row r="3770" spans="1:1" x14ac:dyDescent="0.4">
      <c r="A3770">
        <v>0.78620689655172404</v>
      </c>
    </row>
    <row r="3771" spans="1:1" x14ac:dyDescent="0.4">
      <c r="A3771">
        <v>0.78626359055953299</v>
      </c>
    </row>
    <row r="3772" spans="1:1" x14ac:dyDescent="0.4">
      <c r="A3772">
        <v>0.78632025450689202</v>
      </c>
    </row>
    <row r="3773" spans="1:1" x14ac:dyDescent="0.4">
      <c r="A3773">
        <v>0.78611184733633699</v>
      </c>
    </row>
    <row r="3774" spans="1:1" x14ac:dyDescent="0.4">
      <c r="A3774">
        <v>0.78590355060943295</v>
      </c>
    </row>
    <row r="3775" spans="1:1" x14ac:dyDescent="0.4">
      <c r="A3775">
        <v>0.78569536423841002</v>
      </c>
    </row>
    <row r="3776" spans="1:1" x14ac:dyDescent="0.4">
      <c r="A3776">
        <v>0.78575211864406702</v>
      </c>
    </row>
    <row r="3777" spans="1:1" x14ac:dyDescent="0.4">
      <c r="A3777">
        <v>0.785544082605242</v>
      </c>
    </row>
    <row r="3778" spans="1:1" x14ac:dyDescent="0.4">
      <c r="A3778">
        <v>0.78560084700899901</v>
      </c>
    </row>
    <row r="3779" spans="1:1" x14ac:dyDescent="0.4">
      <c r="A3779">
        <v>0.78565758137073305</v>
      </c>
    </row>
    <row r="3780" spans="1:1" x14ac:dyDescent="0.4">
      <c r="A3780">
        <v>0.78571428571428503</v>
      </c>
    </row>
    <row r="3781" spans="1:1" x14ac:dyDescent="0.4">
      <c r="A3781">
        <v>0.78577096006347502</v>
      </c>
    </row>
    <row r="3782" spans="1:1" x14ac:dyDescent="0.4">
      <c r="A3782">
        <v>0.78582760444209399</v>
      </c>
    </row>
    <row r="3783" spans="1:1" x14ac:dyDescent="0.4">
      <c r="A3783">
        <v>0.78588421887390902</v>
      </c>
    </row>
    <row r="3784" spans="1:1" x14ac:dyDescent="0.4">
      <c r="A3784">
        <v>0.78594080338266303</v>
      </c>
    </row>
    <row r="3785" spans="1:1" x14ac:dyDescent="0.4">
      <c r="A3785">
        <v>0.78599735799207304</v>
      </c>
    </row>
    <row r="3786" spans="1:1" x14ac:dyDescent="0.4">
      <c r="A3786">
        <v>0.78605388272583199</v>
      </c>
    </row>
    <row r="3787" spans="1:1" x14ac:dyDescent="0.4">
      <c r="A3787">
        <v>0.78611037760760405</v>
      </c>
    </row>
    <row r="3788" spans="1:1" x14ac:dyDescent="0.4">
      <c r="A3788">
        <v>0.78616684266103398</v>
      </c>
    </row>
    <row r="3789" spans="1:1" x14ac:dyDescent="0.4">
      <c r="A3789">
        <v>0.78622327790973801</v>
      </c>
    </row>
    <row r="3790" spans="1:1" x14ac:dyDescent="0.4">
      <c r="A3790">
        <v>0.78627968337730803</v>
      </c>
    </row>
    <row r="3791" spans="1:1" x14ac:dyDescent="0.4">
      <c r="A3791">
        <v>0.78633605908731197</v>
      </c>
    </row>
    <row r="3792" spans="1:1" x14ac:dyDescent="0.4">
      <c r="A3792">
        <v>0.78612869198312196</v>
      </c>
    </row>
    <row r="3793" spans="1:1" x14ac:dyDescent="0.4">
      <c r="A3793">
        <v>0.78618507777484803</v>
      </c>
    </row>
    <row r="3794" spans="1:1" x14ac:dyDescent="0.4">
      <c r="A3794">
        <v>0.78597785977859702</v>
      </c>
    </row>
    <row r="3795" spans="1:1" x14ac:dyDescent="0.4">
      <c r="A3795">
        <v>0.78577075098814197</v>
      </c>
    </row>
    <row r="3796" spans="1:1" x14ac:dyDescent="0.4">
      <c r="A3796">
        <v>0.78556375131717504</v>
      </c>
    </row>
    <row r="3797" spans="1:1" x14ac:dyDescent="0.4">
      <c r="A3797">
        <v>0.78562022649460095</v>
      </c>
    </row>
    <row r="3798" spans="1:1" x14ac:dyDescent="0.4">
      <c r="A3798">
        <v>0.78541337546076795</v>
      </c>
    </row>
    <row r="3799" spans="1:1" x14ac:dyDescent="0.4">
      <c r="A3799">
        <v>0.78546986048960199</v>
      </c>
    </row>
    <row r="3800" spans="1:1" x14ac:dyDescent="0.4">
      <c r="A3800">
        <v>0.785263157894736</v>
      </c>
    </row>
    <row r="3801" spans="1:1" x14ac:dyDescent="0.4">
      <c r="A3801">
        <v>0.785319652722967</v>
      </c>
    </row>
    <row r="3802" spans="1:1" x14ac:dyDescent="0.4">
      <c r="A3802">
        <v>0.78537611783271899</v>
      </c>
    </row>
    <row r="3803" spans="1:1" x14ac:dyDescent="0.4">
      <c r="A3803">
        <v>0.78543255324743599</v>
      </c>
    </row>
    <row r="3804" spans="1:1" x14ac:dyDescent="0.4">
      <c r="A3804">
        <v>0.78548895899053595</v>
      </c>
    </row>
    <row r="3805" spans="1:1" x14ac:dyDescent="0.4">
      <c r="A3805">
        <v>0.78528252299605705</v>
      </c>
    </row>
    <row r="3806" spans="1:1" x14ac:dyDescent="0.4">
      <c r="A3806">
        <v>0.78533893851812897</v>
      </c>
    </row>
    <row r="3807" spans="1:1" x14ac:dyDescent="0.4">
      <c r="A3807">
        <v>0.785395324402416</v>
      </c>
    </row>
    <row r="3808" spans="1:1" x14ac:dyDescent="0.4">
      <c r="A3808">
        <v>0.785451680672268</v>
      </c>
    </row>
    <row r="3809" spans="1:1" x14ac:dyDescent="0.4">
      <c r="A3809">
        <v>0.78550800735101001</v>
      </c>
    </row>
    <row r="3810" spans="1:1" x14ac:dyDescent="0.4">
      <c r="A3810">
        <v>0.78556430446194203</v>
      </c>
    </row>
    <row r="3811" spans="1:1" x14ac:dyDescent="0.4">
      <c r="A3811">
        <v>0.78562057202833901</v>
      </c>
    </row>
    <row r="3812" spans="1:1" x14ac:dyDescent="0.4">
      <c r="A3812">
        <v>0.78567681007345203</v>
      </c>
    </row>
    <row r="3813" spans="1:1" x14ac:dyDescent="0.4">
      <c r="A3813">
        <v>0.78573301862050804</v>
      </c>
    </row>
    <row r="3814" spans="1:1" x14ac:dyDescent="0.4">
      <c r="A3814">
        <v>0.78578919769271105</v>
      </c>
    </row>
    <row r="3815" spans="1:1" x14ac:dyDescent="0.4">
      <c r="A3815">
        <v>0.78584534731323696</v>
      </c>
    </row>
    <row r="3816" spans="1:1" x14ac:dyDescent="0.4">
      <c r="A3816">
        <v>0.78590146750524104</v>
      </c>
    </row>
    <row r="3817" spans="1:1" x14ac:dyDescent="0.4">
      <c r="A3817">
        <v>0.78569557243908805</v>
      </c>
    </row>
    <row r="3818" spans="1:1" x14ac:dyDescent="0.4">
      <c r="A3818">
        <v>0.78575170246202197</v>
      </c>
    </row>
    <row r="3819" spans="1:1" x14ac:dyDescent="0.4">
      <c r="A3819">
        <v>0.78580780308981402</v>
      </c>
    </row>
    <row r="3820" spans="1:1" x14ac:dyDescent="0.4">
      <c r="A3820">
        <v>0.78586387434554905</v>
      </c>
    </row>
    <row r="3821" spans="1:1" x14ac:dyDescent="0.4">
      <c r="A3821">
        <v>0.78591991625228996</v>
      </c>
    </row>
    <row r="3822" spans="1:1" x14ac:dyDescent="0.4">
      <c r="A3822">
        <v>0.78597592883307099</v>
      </c>
    </row>
    <row r="3823" spans="1:1" x14ac:dyDescent="0.4">
      <c r="A3823">
        <v>0.78603191211090695</v>
      </c>
    </row>
    <row r="3824" spans="1:1" x14ac:dyDescent="0.4">
      <c r="A3824">
        <v>0.786087866108786</v>
      </c>
    </row>
    <row r="3825" spans="1:1" x14ac:dyDescent="0.4">
      <c r="A3825">
        <v>0.78614379084967301</v>
      </c>
    </row>
    <row r="3826" spans="1:1" x14ac:dyDescent="0.4">
      <c r="A3826">
        <v>0.78619968635650805</v>
      </c>
    </row>
    <row r="3827" spans="1:1" x14ac:dyDescent="0.4">
      <c r="A3827">
        <v>0.78625555265220803</v>
      </c>
    </row>
    <row r="3828" spans="1:1" x14ac:dyDescent="0.4">
      <c r="A3828">
        <v>0.78631138975966497</v>
      </c>
    </row>
    <row r="3829" spans="1:1" x14ac:dyDescent="0.4">
      <c r="A3829">
        <v>0.78636719770174901</v>
      </c>
    </row>
    <row r="3830" spans="1:1" x14ac:dyDescent="0.4">
      <c r="A3830">
        <v>0.78642297650130499</v>
      </c>
    </row>
    <row r="3831" spans="1:1" x14ac:dyDescent="0.4">
      <c r="A3831">
        <v>0.786478726181153</v>
      </c>
    </row>
    <row r="3832" spans="1:1" x14ac:dyDescent="0.4">
      <c r="A3832">
        <v>0.78653444676409101</v>
      </c>
    </row>
    <row r="3833" spans="1:1" x14ac:dyDescent="0.4">
      <c r="A3833">
        <v>0.78632924602139298</v>
      </c>
    </row>
    <row r="3834" spans="1:1" x14ac:dyDescent="0.4">
      <c r="A3834">
        <v>0.78638497652582096</v>
      </c>
    </row>
    <row r="3835" spans="1:1" x14ac:dyDescent="0.4">
      <c r="A3835">
        <v>0.78644067796610095</v>
      </c>
    </row>
    <row r="3836" spans="1:1" x14ac:dyDescent="0.4">
      <c r="A3836">
        <v>0.78649635036496301</v>
      </c>
    </row>
    <row r="3837" spans="1:1" x14ac:dyDescent="0.4">
      <c r="A3837">
        <v>0.78655199374511298</v>
      </c>
    </row>
    <row r="3838" spans="1:1" x14ac:dyDescent="0.4">
      <c r="A3838">
        <v>0.78660760812923403</v>
      </c>
    </row>
    <row r="3839" spans="1:1" x14ac:dyDescent="0.4">
      <c r="A3839">
        <v>0.78640270903881204</v>
      </c>
    </row>
    <row r="3840" spans="1:1" x14ac:dyDescent="0.4">
      <c r="A3840">
        <v>0.78619791666666605</v>
      </c>
    </row>
    <row r="3841" spans="1:1" x14ac:dyDescent="0.4">
      <c r="A3841">
        <v>0.78599323092944495</v>
      </c>
    </row>
    <row r="3842" spans="1:1" x14ac:dyDescent="0.4">
      <c r="A3842">
        <v>0.78604893284747501</v>
      </c>
    </row>
    <row r="3843" spans="1:1" x14ac:dyDescent="0.4">
      <c r="A3843">
        <v>0.78610460577673602</v>
      </c>
    </row>
    <row r="3844" spans="1:1" x14ac:dyDescent="0.4">
      <c r="A3844">
        <v>0.78616024973985399</v>
      </c>
    </row>
    <row r="3845" spans="1:1" x14ac:dyDescent="0.4">
      <c r="A3845">
        <v>0.78621586475942695</v>
      </c>
    </row>
    <row r="3846" spans="1:1" x14ac:dyDescent="0.4">
      <c r="A3846">
        <v>0.78601144045761795</v>
      </c>
    </row>
    <row r="3847" spans="1:1" x14ac:dyDescent="0.4">
      <c r="A3847">
        <v>0.78606706524564596</v>
      </c>
    </row>
    <row r="3848" spans="1:1" x14ac:dyDescent="0.4">
      <c r="A3848">
        <v>0.78612266112266105</v>
      </c>
    </row>
    <row r="3849" spans="1:1" x14ac:dyDescent="0.4">
      <c r="A3849">
        <v>0.78591842036892701</v>
      </c>
    </row>
    <row r="3850" spans="1:1" x14ac:dyDescent="0.4">
      <c r="A3850">
        <v>0.78571428571428503</v>
      </c>
    </row>
    <row r="3851" spans="1:1" x14ac:dyDescent="0.4">
      <c r="A3851">
        <v>0.78576992988834005</v>
      </c>
    </row>
    <row r="3852" spans="1:1" x14ac:dyDescent="0.4">
      <c r="A3852">
        <v>0.78556593977154698</v>
      </c>
    </row>
    <row r="3853" spans="1:1" x14ac:dyDescent="0.4">
      <c r="A3853">
        <v>0.78536205554113603</v>
      </c>
    </row>
    <row r="3854" spans="1:1" x14ac:dyDescent="0.4">
      <c r="A3854">
        <v>0.78541774779449902</v>
      </c>
    </row>
    <row r="3855" spans="1:1" x14ac:dyDescent="0.4">
      <c r="A3855">
        <v>0.78547341115434499</v>
      </c>
    </row>
    <row r="3856" spans="1:1" x14ac:dyDescent="0.4">
      <c r="A3856">
        <v>0.78552904564315296</v>
      </c>
    </row>
    <row r="3857" spans="1:1" x14ac:dyDescent="0.4">
      <c r="A3857">
        <v>0.78558465128337995</v>
      </c>
    </row>
    <row r="3858" spans="1:1" x14ac:dyDescent="0.4">
      <c r="A3858">
        <v>0.78564022809745904</v>
      </c>
    </row>
    <row r="3859" spans="1:1" x14ac:dyDescent="0.4">
      <c r="A3859">
        <v>0.78569577610779995</v>
      </c>
    </row>
    <row r="3860" spans="1:1" x14ac:dyDescent="0.4">
      <c r="A3860">
        <v>0.785751295336787</v>
      </c>
    </row>
    <row r="3861" spans="1:1" x14ac:dyDescent="0.4">
      <c r="A3861">
        <v>0.78580678580678498</v>
      </c>
    </row>
    <row r="3862" spans="1:1" x14ac:dyDescent="0.4">
      <c r="A3862">
        <v>0.78586224754013401</v>
      </c>
    </row>
    <row r="3863" spans="1:1" x14ac:dyDescent="0.4">
      <c r="A3863">
        <v>0.78591768055915001</v>
      </c>
    </row>
    <row r="3864" spans="1:1" x14ac:dyDescent="0.4">
      <c r="A3864">
        <v>0.78597308488612805</v>
      </c>
    </row>
    <row r="3865" spans="1:1" x14ac:dyDescent="0.4">
      <c r="A3865">
        <v>0.78602846054333697</v>
      </c>
    </row>
    <row r="3866" spans="1:1" x14ac:dyDescent="0.4">
      <c r="A3866">
        <v>0.78608380755302598</v>
      </c>
    </row>
    <row r="3867" spans="1:1" x14ac:dyDescent="0.4">
      <c r="A3867">
        <v>0.78613912593741897</v>
      </c>
    </row>
    <row r="3868" spans="1:1" x14ac:dyDescent="0.4">
      <c r="A3868">
        <v>0.78619441571871695</v>
      </c>
    </row>
    <row r="3869" spans="1:1" x14ac:dyDescent="0.4">
      <c r="A3869">
        <v>0.78624967691909997</v>
      </c>
    </row>
    <row r="3870" spans="1:1" x14ac:dyDescent="0.4">
      <c r="A3870">
        <v>0.78604651162790695</v>
      </c>
    </row>
    <row r="3871" spans="1:1" x14ac:dyDescent="0.4">
      <c r="A3871">
        <v>0.785843451304572</v>
      </c>
    </row>
    <row r="3872" spans="1:1" x14ac:dyDescent="0.4">
      <c r="A3872">
        <v>0.78589876033057804</v>
      </c>
    </row>
    <row r="3873" spans="1:1" x14ac:dyDescent="0.4">
      <c r="A3873">
        <v>0.785954040795249</v>
      </c>
    </row>
    <row r="3874" spans="1:1" x14ac:dyDescent="0.4">
      <c r="A3874">
        <v>0.78600929272070197</v>
      </c>
    </row>
    <row r="3875" spans="1:1" x14ac:dyDescent="0.4">
      <c r="A3875">
        <v>0.78606451612903205</v>
      </c>
    </row>
    <row r="3876" spans="1:1" x14ac:dyDescent="0.4">
      <c r="A3876">
        <v>0.78611971104231104</v>
      </c>
    </row>
    <row r="3877" spans="1:1" x14ac:dyDescent="0.4">
      <c r="A3877">
        <v>0.78617487748258896</v>
      </c>
    </row>
    <row r="3878" spans="1:1" x14ac:dyDescent="0.4">
      <c r="A3878">
        <v>0.78623001547189197</v>
      </c>
    </row>
    <row r="3879" spans="1:1" x14ac:dyDescent="0.4">
      <c r="A3879">
        <v>0.78602732663057395</v>
      </c>
    </row>
    <row r="3880" spans="1:1" x14ac:dyDescent="0.4">
      <c r="A3880">
        <v>0.786082474226804</v>
      </c>
    </row>
    <row r="3881" spans="1:1" x14ac:dyDescent="0.4">
      <c r="A3881">
        <v>0.78587992785364602</v>
      </c>
    </row>
    <row r="3882" spans="1:1" x14ac:dyDescent="0.4">
      <c r="A3882">
        <v>0.78593508500772802</v>
      </c>
    </row>
    <row r="3883" spans="1:1" x14ac:dyDescent="0.4">
      <c r="A3883">
        <v>0.78599021375225298</v>
      </c>
    </row>
    <row r="3884" spans="1:1" x14ac:dyDescent="0.4">
      <c r="A3884">
        <v>0.78578784757981401</v>
      </c>
    </row>
    <row r="3885" spans="1:1" x14ac:dyDescent="0.4">
      <c r="A3885">
        <v>0.78584298584298495</v>
      </c>
    </row>
    <row r="3886" spans="1:1" x14ac:dyDescent="0.4">
      <c r="A3886">
        <v>0.78589809572825498</v>
      </c>
    </row>
    <row r="3887" spans="1:1" x14ac:dyDescent="0.4">
      <c r="A3887">
        <v>0.785953177257525</v>
      </c>
    </row>
    <row r="3888" spans="1:1" x14ac:dyDescent="0.4">
      <c r="A3888">
        <v>0.78575102880658398</v>
      </c>
    </row>
    <row r="3889" spans="1:1" x14ac:dyDescent="0.4">
      <c r="A3889">
        <v>0.78580611982514703</v>
      </c>
    </row>
    <row r="3890" spans="1:1" x14ac:dyDescent="0.4">
      <c r="A3890">
        <v>0.78586118251928005</v>
      </c>
    </row>
    <row r="3891" spans="1:1" x14ac:dyDescent="0.4">
      <c r="A3891">
        <v>0.78591621691081903</v>
      </c>
    </row>
    <row r="3892" spans="1:1" x14ac:dyDescent="0.4">
      <c r="A3892">
        <v>0.78597122302158196</v>
      </c>
    </row>
    <row r="3893" spans="1:1" x14ac:dyDescent="0.4">
      <c r="A3893">
        <v>0.78602620087336195</v>
      </c>
    </row>
    <row r="3894" spans="1:1" x14ac:dyDescent="0.4">
      <c r="A3894">
        <v>0.78608115048793004</v>
      </c>
    </row>
    <row r="3895" spans="1:1" x14ac:dyDescent="0.4">
      <c r="A3895">
        <v>0.78613607188703405</v>
      </c>
    </row>
    <row r="3896" spans="1:1" x14ac:dyDescent="0.4">
      <c r="A3896">
        <v>0.78619096509240205</v>
      </c>
    </row>
    <row r="3897" spans="1:1" x14ac:dyDescent="0.4">
      <c r="A3897">
        <v>0.78624583012573701</v>
      </c>
    </row>
    <row r="3898" spans="1:1" x14ac:dyDescent="0.4">
      <c r="A3898">
        <v>0.78630066700872203</v>
      </c>
    </row>
    <row r="3899" spans="1:1" x14ac:dyDescent="0.4">
      <c r="A3899">
        <v>0.78635547576301601</v>
      </c>
    </row>
    <row r="3900" spans="1:1" x14ac:dyDescent="0.4">
      <c r="A3900">
        <v>0.78641025641025597</v>
      </c>
    </row>
    <row r="3901" spans="1:1" x14ac:dyDescent="0.4">
      <c r="A3901">
        <v>0.78646500897205796</v>
      </c>
    </row>
    <row r="3902" spans="1:1" x14ac:dyDescent="0.4">
      <c r="A3902">
        <v>0.78651973347001503</v>
      </c>
    </row>
    <row r="3903" spans="1:1" x14ac:dyDescent="0.4">
      <c r="A3903">
        <v>0.78657442992569804</v>
      </c>
    </row>
    <row r="3904" spans="1:1" x14ac:dyDescent="0.4">
      <c r="A3904">
        <v>0.78662909836065498</v>
      </c>
    </row>
    <row r="3905" spans="1:1" x14ac:dyDescent="0.4">
      <c r="A3905">
        <v>0.78668373879641396</v>
      </c>
    </row>
    <row r="3906" spans="1:1" x14ac:dyDescent="0.4">
      <c r="A3906">
        <v>0.78673835125448</v>
      </c>
    </row>
    <row r="3907" spans="1:1" x14ac:dyDescent="0.4">
      <c r="A3907">
        <v>0.78679293575633402</v>
      </c>
    </row>
    <row r="3908" spans="1:1" x14ac:dyDescent="0.4">
      <c r="A3908">
        <v>0.78684749232343898</v>
      </c>
    </row>
    <row r="3909" spans="1:1" x14ac:dyDescent="0.4">
      <c r="A3909">
        <v>0.78690202097723205</v>
      </c>
    </row>
    <row r="3910" spans="1:1" x14ac:dyDescent="0.4">
      <c r="A3910">
        <v>0.78695652173913</v>
      </c>
    </row>
    <row r="3911" spans="1:1" x14ac:dyDescent="0.4">
      <c r="A3911">
        <v>0.78701099463052904</v>
      </c>
    </row>
    <row r="3912" spans="1:1" x14ac:dyDescent="0.4">
      <c r="A3912">
        <v>0.78706543967280096</v>
      </c>
    </row>
    <row r="3913" spans="1:1" x14ac:dyDescent="0.4">
      <c r="A3913">
        <v>0.78711985688729802</v>
      </c>
    </row>
    <row r="3914" spans="1:1" x14ac:dyDescent="0.4">
      <c r="A3914">
        <v>0.786918753193663</v>
      </c>
    </row>
    <row r="3915" spans="1:1" x14ac:dyDescent="0.4">
      <c r="A3915">
        <v>0.78671775223499296</v>
      </c>
    </row>
    <row r="3916" spans="1:1" x14ac:dyDescent="0.4">
      <c r="A3916">
        <v>0.78677221654749696</v>
      </c>
    </row>
    <row r="3917" spans="1:1" x14ac:dyDescent="0.4">
      <c r="A3917">
        <v>0.78682665305080401</v>
      </c>
    </row>
    <row r="3918" spans="1:1" x14ac:dyDescent="0.4">
      <c r="A3918">
        <v>0.78662582950484905</v>
      </c>
    </row>
    <row r="3919" spans="1:1" x14ac:dyDescent="0.4">
      <c r="A3919">
        <v>0.78668027558050502</v>
      </c>
    </row>
    <row r="3920" spans="1:1" x14ac:dyDescent="0.4">
      <c r="A3920">
        <v>0.78673469387755102</v>
      </c>
    </row>
    <row r="3921" spans="1:1" x14ac:dyDescent="0.4">
      <c r="A3921">
        <v>0.78678908441724005</v>
      </c>
    </row>
    <row r="3922" spans="1:1" x14ac:dyDescent="0.4">
      <c r="A3922">
        <v>0.78684344722080501</v>
      </c>
    </row>
    <row r="3923" spans="1:1" x14ac:dyDescent="0.4">
      <c r="A3923">
        <v>0.78689778230945695</v>
      </c>
    </row>
    <row r="3924" spans="1:1" x14ac:dyDescent="0.4">
      <c r="A3924">
        <v>0.78669724770642202</v>
      </c>
    </row>
    <row r="3925" spans="1:1" x14ac:dyDescent="0.4">
      <c r="A3925">
        <v>0.78675159235668701</v>
      </c>
    </row>
    <row r="3926" spans="1:1" x14ac:dyDescent="0.4">
      <c r="A3926">
        <v>0.78680590932246497</v>
      </c>
    </row>
    <row r="3927" spans="1:1" x14ac:dyDescent="0.4">
      <c r="A3927">
        <v>0.78686019862490397</v>
      </c>
    </row>
    <row r="3928" spans="1:1" x14ac:dyDescent="0.4">
      <c r="A3928">
        <v>0.78691446028513201</v>
      </c>
    </row>
    <row r="3929" spans="1:1" x14ac:dyDescent="0.4">
      <c r="A3929">
        <v>0.78671417663527599</v>
      </c>
    </row>
    <row r="3930" spans="1:1" x14ac:dyDescent="0.4">
      <c r="A3930">
        <v>0.78651399491094098</v>
      </c>
    </row>
    <row r="3931" spans="1:1" x14ac:dyDescent="0.4">
      <c r="A3931">
        <v>0.78656830323073001</v>
      </c>
    </row>
    <row r="3932" spans="1:1" x14ac:dyDescent="0.4">
      <c r="A3932">
        <v>0.78662258392675399</v>
      </c>
    </row>
    <row r="3933" spans="1:1" x14ac:dyDescent="0.4">
      <c r="A3933">
        <v>0.78667683702008595</v>
      </c>
    </row>
    <row r="3934" spans="1:1" x14ac:dyDescent="0.4">
      <c r="A3934">
        <v>0.78673106253177405</v>
      </c>
    </row>
    <row r="3935" spans="1:1" x14ac:dyDescent="0.4">
      <c r="A3935">
        <v>0.78678526048284603</v>
      </c>
    </row>
    <row r="3936" spans="1:1" x14ac:dyDescent="0.4">
      <c r="A3936">
        <v>0.78683943089430897</v>
      </c>
    </row>
    <row r="3937" spans="1:1" x14ac:dyDescent="0.4">
      <c r="A3937">
        <v>0.78689357378714697</v>
      </c>
    </row>
    <row r="3938" spans="1:1" x14ac:dyDescent="0.4">
      <c r="A3938">
        <v>0.78694768918232605</v>
      </c>
    </row>
    <row r="3939" spans="1:1" x14ac:dyDescent="0.4">
      <c r="A3939">
        <v>0.78674790555978602</v>
      </c>
    </row>
    <row r="3940" spans="1:1" x14ac:dyDescent="0.4">
      <c r="A3940">
        <v>0.78680203045685204</v>
      </c>
    </row>
    <row r="3941" spans="1:1" x14ac:dyDescent="0.4">
      <c r="A3941">
        <v>0.78685612788632298</v>
      </c>
    </row>
    <row r="3942" spans="1:1" x14ac:dyDescent="0.4">
      <c r="A3942">
        <v>0.78691019786910199</v>
      </c>
    </row>
    <row r="3943" spans="1:1" x14ac:dyDescent="0.4">
      <c r="A3943">
        <v>0.78696424042607105</v>
      </c>
    </row>
    <row r="3944" spans="1:1" x14ac:dyDescent="0.4">
      <c r="A3944">
        <v>0.78701825557809302</v>
      </c>
    </row>
    <row r="3945" spans="1:1" x14ac:dyDescent="0.4">
      <c r="A3945">
        <v>0.78707224334600701</v>
      </c>
    </row>
    <row r="3946" spans="1:1" x14ac:dyDescent="0.4">
      <c r="A3946">
        <v>0.78687278256462201</v>
      </c>
    </row>
    <row r="3947" spans="1:1" x14ac:dyDescent="0.4">
      <c r="A3947">
        <v>0.78692677983278403</v>
      </c>
    </row>
    <row r="3948" spans="1:1" x14ac:dyDescent="0.4">
      <c r="A3948">
        <v>0.78698074974670695</v>
      </c>
    </row>
    <row r="3949" spans="1:1" x14ac:dyDescent="0.4">
      <c r="A3949">
        <v>0.786781463661686</v>
      </c>
    </row>
    <row r="3950" spans="1:1" x14ac:dyDescent="0.4">
      <c r="A3950">
        <v>0.78683544303797404</v>
      </c>
    </row>
    <row r="3951" spans="1:1" x14ac:dyDescent="0.4">
      <c r="A3951">
        <v>0.78688939508985001</v>
      </c>
    </row>
    <row r="3952" spans="1:1" x14ac:dyDescent="0.4">
      <c r="A3952">
        <v>0.78669028340080904</v>
      </c>
    </row>
    <row r="3953" spans="1:1" x14ac:dyDescent="0.4">
      <c r="A3953">
        <v>0.78674424487730799</v>
      </c>
    </row>
    <row r="3954" spans="1:1" x14ac:dyDescent="0.4">
      <c r="A3954">
        <v>0.78679817905918004</v>
      </c>
    </row>
    <row r="3955" spans="1:1" x14ac:dyDescent="0.4">
      <c r="A3955">
        <v>0.78685208596712997</v>
      </c>
    </row>
    <row r="3956" spans="1:1" x14ac:dyDescent="0.4">
      <c r="A3956">
        <v>0.78690596562184001</v>
      </c>
    </row>
    <row r="3957" spans="1:1" x14ac:dyDescent="0.4">
      <c r="A3957">
        <v>0.78695981804397197</v>
      </c>
    </row>
    <row r="3958" spans="1:1" x14ac:dyDescent="0.4">
      <c r="A3958">
        <v>0.78676099039919101</v>
      </c>
    </row>
    <row r="3959" spans="1:1" x14ac:dyDescent="0.4">
      <c r="A3959">
        <v>0.786562263197777</v>
      </c>
    </row>
    <row r="3960" spans="1:1" x14ac:dyDescent="0.4">
      <c r="A3960">
        <v>0.78661616161616099</v>
      </c>
    </row>
    <row r="3961" spans="1:1" x14ac:dyDescent="0.4">
      <c r="A3961">
        <v>0.78667003281999404</v>
      </c>
    </row>
    <row r="3962" spans="1:1" x14ac:dyDescent="0.4">
      <c r="A3962">
        <v>0.78647147905098402</v>
      </c>
    </row>
    <row r="3963" spans="1:1" x14ac:dyDescent="0.4">
      <c r="A3963">
        <v>0.78652535957607805</v>
      </c>
    </row>
    <row r="3964" spans="1:1" x14ac:dyDescent="0.4">
      <c r="A3964">
        <v>0.786579212916246</v>
      </c>
    </row>
    <row r="3965" spans="1:1" x14ac:dyDescent="0.4">
      <c r="A3965">
        <v>0.78663303909205495</v>
      </c>
    </row>
    <row r="3966" spans="1:1" x14ac:dyDescent="0.4">
      <c r="A3966">
        <v>0.78643469490670703</v>
      </c>
    </row>
    <row r="3967" spans="1:1" x14ac:dyDescent="0.4">
      <c r="A3967">
        <v>0.78648853037559796</v>
      </c>
    </row>
    <row r="3968" spans="1:1" x14ac:dyDescent="0.4">
      <c r="A3968">
        <v>0.78654233870967705</v>
      </c>
    </row>
    <row r="3969" spans="1:1" x14ac:dyDescent="0.4">
      <c r="A3969">
        <v>0.786596119929453</v>
      </c>
    </row>
    <row r="3970" spans="1:1" x14ac:dyDescent="0.4">
      <c r="A3970">
        <v>0.78639798488664903</v>
      </c>
    </row>
    <row r="3971" spans="1:1" x14ac:dyDescent="0.4">
      <c r="A3971">
        <v>0.78645177537144295</v>
      </c>
    </row>
    <row r="3972" spans="1:1" x14ac:dyDescent="0.4">
      <c r="A3972">
        <v>0.78650553877139895</v>
      </c>
    </row>
    <row r="3973" spans="1:1" x14ac:dyDescent="0.4">
      <c r="A3973">
        <v>0.78655927510697199</v>
      </c>
    </row>
    <row r="3974" spans="1:1" x14ac:dyDescent="0.4">
      <c r="A3974">
        <v>0.78661298439858995</v>
      </c>
    </row>
    <row r="3975" spans="1:1" x14ac:dyDescent="0.4">
      <c r="A3975">
        <v>0.78666666666666596</v>
      </c>
    </row>
    <row r="3976" spans="1:1" x14ac:dyDescent="0.4">
      <c r="A3976">
        <v>0.786468812877263</v>
      </c>
    </row>
    <row r="3977" spans="1:1" x14ac:dyDescent="0.4">
      <c r="A3977">
        <v>0.78652250440030103</v>
      </c>
    </row>
    <row r="3978" spans="1:1" x14ac:dyDescent="0.4">
      <c r="A3978">
        <v>0.78657616892910998</v>
      </c>
    </row>
    <row r="3979" spans="1:1" x14ac:dyDescent="0.4">
      <c r="A3979">
        <v>0.78662980648404102</v>
      </c>
    </row>
    <row r="3980" spans="1:1" x14ac:dyDescent="0.4">
      <c r="A3980">
        <v>0.78668341708542699</v>
      </c>
    </row>
    <row r="3981" spans="1:1" x14ac:dyDescent="0.4">
      <c r="A3981">
        <v>0.786737000753579</v>
      </c>
    </row>
    <row r="3982" spans="1:1" x14ac:dyDescent="0.4">
      <c r="A3982">
        <v>0.78679055750878901</v>
      </c>
    </row>
    <row r="3983" spans="1:1" x14ac:dyDescent="0.4">
      <c r="A3983">
        <v>0.78684408737132805</v>
      </c>
    </row>
    <row r="3984" spans="1:1" x14ac:dyDescent="0.4">
      <c r="A3984">
        <v>0.78689759036144502</v>
      </c>
    </row>
    <row r="3985" spans="1:1" x14ac:dyDescent="0.4">
      <c r="A3985">
        <v>0.78695106649937197</v>
      </c>
    </row>
    <row r="3986" spans="1:1" x14ac:dyDescent="0.4">
      <c r="A3986">
        <v>0.78675363773206197</v>
      </c>
    </row>
    <row r="3987" spans="1:1" x14ac:dyDescent="0.4">
      <c r="A3987">
        <v>0.78680712315023804</v>
      </c>
    </row>
    <row r="3988" spans="1:1" x14ac:dyDescent="0.4">
      <c r="A3988">
        <v>0.78686058174523499</v>
      </c>
    </row>
    <row r="3989" spans="1:1" x14ac:dyDescent="0.4">
      <c r="A3989">
        <v>0.78691401353722701</v>
      </c>
    </row>
    <row r="3990" spans="1:1" x14ac:dyDescent="0.4">
      <c r="A3990">
        <v>0.78696741854636498</v>
      </c>
    </row>
    <row r="3991" spans="1:1" x14ac:dyDescent="0.4">
      <c r="A3991">
        <v>0.78677023302430404</v>
      </c>
    </row>
    <row r="3992" spans="1:1" x14ac:dyDescent="0.4">
      <c r="A3992">
        <v>0.78682364729458898</v>
      </c>
    </row>
    <row r="3993" spans="1:1" x14ac:dyDescent="0.4">
      <c r="A3993">
        <v>0.78687703481091897</v>
      </c>
    </row>
    <row r="3994" spans="1:1" x14ac:dyDescent="0.4">
      <c r="A3994">
        <v>0.78693039559338995</v>
      </c>
    </row>
    <row r="3995" spans="1:1" x14ac:dyDescent="0.4">
      <c r="A3995">
        <v>0.78698372966207697</v>
      </c>
    </row>
    <row r="3996" spans="1:1" x14ac:dyDescent="0.4">
      <c r="A3996">
        <v>0.78703703703703698</v>
      </c>
    </row>
    <row r="3997" spans="1:1" x14ac:dyDescent="0.4">
      <c r="A3997">
        <v>0.78709031773830296</v>
      </c>
    </row>
    <row r="3998" spans="1:1" x14ac:dyDescent="0.4">
      <c r="A3998">
        <v>0.787143571785892</v>
      </c>
    </row>
    <row r="3999" spans="1:1" x14ac:dyDescent="0.4">
      <c r="A3999">
        <v>0.78719679919979901</v>
      </c>
    </row>
    <row r="4000" spans="1:1" x14ac:dyDescent="0.4">
      <c r="A4000">
        <v>0.78700000000000003</v>
      </c>
    </row>
    <row r="4001" spans="1:1" x14ac:dyDescent="0.4">
      <c r="A4001">
        <v>0.78705323669082705</v>
      </c>
    </row>
    <row r="4002" spans="1:1" x14ac:dyDescent="0.4">
      <c r="A4002">
        <v>0.78710644677661101</v>
      </c>
    </row>
    <row r="4003" spans="1:1" x14ac:dyDescent="0.4">
      <c r="A4003">
        <v>0.78715963027729197</v>
      </c>
    </row>
    <row r="4004" spans="1:1" x14ac:dyDescent="0.4">
      <c r="A4004">
        <v>0.78721278721278698</v>
      </c>
    </row>
    <row r="4005" spans="1:1" x14ac:dyDescent="0.4">
      <c r="A4005">
        <v>0.78726591760299602</v>
      </c>
    </row>
    <row r="4006" spans="1:1" x14ac:dyDescent="0.4">
      <c r="A4006">
        <v>0.78731902146779797</v>
      </c>
    </row>
    <row r="4007" spans="1:1" x14ac:dyDescent="0.4">
      <c r="A4007">
        <v>0.78737209882705195</v>
      </c>
    </row>
    <row r="4008" spans="1:1" x14ac:dyDescent="0.4">
      <c r="A4008">
        <v>0.78742514970059796</v>
      </c>
    </row>
    <row r="4009" spans="1:1" x14ac:dyDescent="0.4">
      <c r="A4009">
        <v>0.78747817410825605</v>
      </c>
    </row>
    <row r="4010" spans="1:1" x14ac:dyDescent="0.4">
      <c r="A4010">
        <v>0.78753117206982504</v>
      </c>
    </row>
    <row r="4011" spans="1:1" x14ac:dyDescent="0.4">
      <c r="A4011">
        <v>0.787584143605086</v>
      </c>
    </row>
    <row r="4012" spans="1:1" x14ac:dyDescent="0.4">
      <c r="A4012">
        <v>0.78763708873379801</v>
      </c>
    </row>
    <row r="4013" spans="1:1" x14ac:dyDescent="0.4">
      <c r="A4013">
        <v>0.78744081734363303</v>
      </c>
    </row>
    <row r="4014" spans="1:1" x14ac:dyDescent="0.4">
      <c r="A4014">
        <v>0.78749377179870395</v>
      </c>
    </row>
    <row r="4015" spans="1:1" x14ac:dyDescent="0.4">
      <c r="A4015">
        <v>0.78754669987546699</v>
      </c>
    </row>
    <row r="4016" spans="1:1" x14ac:dyDescent="0.4">
      <c r="A4016">
        <v>0.78759960159362497</v>
      </c>
    </row>
    <row r="4017" spans="1:1" x14ac:dyDescent="0.4">
      <c r="A4017">
        <v>0.787652476972865</v>
      </c>
    </row>
    <row r="4018" spans="1:1" x14ac:dyDescent="0.4">
      <c r="A4018">
        <v>0.78770532603285204</v>
      </c>
    </row>
    <row r="4019" spans="1:1" x14ac:dyDescent="0.4">
      <c r="A4019">
        <v>0.78775814879323203</v>
      </c>
    </row>
    <row r="4020" spans="1:1" x14ac:dyDescent="0.4">
      <c r="A4020">
        <v>0.78781094527363105</v>
      </c>
    </row>
    <row r="4021" spans="1:1" x14ac:dyDescent="0.4">
      <c r="A4021">
        <v>0.78786371549365797</v>
      </c>
    </row>
    <row r="4022" spans="1:1" x14ac:dyDescent="0.4">
      <c r="A4022">
        <v>0.78791645947289901</v>
      </c>
    </row>
    <row r="4023" spans="1:1" x14ac:dyDescent="0.4">
      <c r="A4023">
        <v>0.78796917723092197</v>
      </c>
    </row>
    <row r="4024" spans="1:1" x14ac:dyDescent="0.4">
      <c r="A4024">
        <v>0.78802186878727598</v>
      </c>
    </row>
    <row r="4025" spans="1:1" x14ac:dyDescent="0.4">
      <c r="A4025">
        <v>0.78807453416148998</v>
      </c>
    </row>
    <row r="4026" spans="1:1" x14ac:dyDescent="0.4">
      <c r="A4026">
        <v>0.78812717337307503</v>
      </c>
    </row>
    <row r="4027" spans="1:1" x14ac:dyDescent="0.4">
      <c r="A4027">
        <v>0.78817978644151898</v>
      </c>
    </row>
    <row r="4028" spans="1:1" x14ac:dyDescent="0.4">
      <c r="A4028">
        <v>0.78823237338629504</v>
      </c>
    </row>
    <row r="4029" spans="1:1" x14ac:dyDescent="0.4">
      <c r="A4029">
        <v>0.78828493422685497</v>
      </c>
    </row>
    <row r="4030" spans="1:1" x14ac:dyDescent="0.4">
      <c r="A4030">
        <v>0.78833746898263002</v>
      </c>
    </row>
    <row r="4031" spans="1:1" x14ac:dyDescent="0.4">
      <c r="A4031">
        <v>0.78838997767303398</v>
      </c>
    </row>
    <row r="4032" spans="1:1" x14ac:dyDescent="0.4">
      <c r="A4032">
        <v>0.78844246031746001</v>
      </c>
    </row>
    <row r="4033" spans="1:1" x14ac:dyDescent="0.4">
      <c r="A4033">
        <v>0.78824696255888904</v>
      </c>
    </row>
    <row r="4034" spans="1:1" x14ac:dyDescent="0.4">
      <c r="A4034">
        <v>0.78829945463559703</v>
      </c>
    </row>
    <row r="4035" spans="1:1" x14ac:dyDescent="0.4">
      <c r="A4035">
        <v>0.78835192069392801</v>
      </c>
    </row>
    <row r="4036" spans="1:1" x14ac:dyDescent="0.4">
      <c r="A4036">
        <v>0.78840436075322096</v>
      </c>
    </row>
    <row r="4037" spans="1:1" x14ac:dyDescent="0.4">
      <c r="A4037">
        <v>0.78820906613822095</v>
      </c>
    </row>
    <row r="4038" spans="1:1" x14ac:dyDescent="0.4">
      <c r="A4038">
        <v>0.78826151560178304</v>
      </c>
    </row>
    <row r="4039" spans="1:1" x14ac:dyDescent="0.4">
      <c r="A4039">
        <v>0.78831393909383496</v>
      </c>
    </row>
    <row r="4040" spans="1:1" x14ac:dyDescent="0.4">
      <c r="A4040">
        <v>0.78836633663366296</v>
      </c>
    </row>
    <row r="4041" spans="1:1" x14ac:dyDescent="0.4">
      <c r="A4041">
        <v>0.78817124474139999</v>
      </c>
    </row>
    <row r="4042" spans="1:1" x14ac:dyDescent="0.4">
      <c r="A4042">
        <v>0.788223651657595</v>
      </c>
    </row>
    <row r="4043" spans="1:1" x14ac:dyDescent="0.4">
      <c r="A4043">
        <v>0.78827603264902302</v>
      </c>
    </row>
    <row r="4044" spans="1:1" x14ac:dyDescent="0.4">
      <c r="A4044">
        <v>0.78832838773491498</v>
      </c>
    </row>
    <row r="4045" spans="1:1" x14ac:dyDescent="0.4">
      <c r="A4045">
        <v>0.78813349814585898</v>
      </c>
    </row>
    <row r="4046" spans="1:1" x14ac:dyDescent="0.4">
      <c r="A4046">
        <v>0.78818586258032597</v>
      </c>
    </row>
    <row r="4047" spans="1:1" x14ac:dyDescent="0.4">
      <c r="A4047">
        <v>0.788238201136644</v>
      </c>
    </row>
    <row r="4048" spans="1:1" x14ac:dyDescent="0.4">
      <c r="A4048">
        <v>0.78829051383399196</v>
      </c>
    </row>
    <row r="4049" spans="1:1" x14ac:dyDescent="0.4">
      <c r="A4049">
        <v>0.78834280069152796</v>
      </c>
    </row>
    <row r="4050" spans="1:1" x14ac:dyDescent="0.4">
      <c r="A4050">
        <v>0.78839506172839502</v>
      </c>
    </row>
    <row r="4051" spans="1:1" x14ac:dyDescent="0.4">
      <c r="A4051">
        <v>0.78844729696371196</v>
      </c>
    </row>
    <row r="4052" spans="1:1" x14ac:dyDescent="0.4">
      <c r="A4052">
        <v>0.78849950641658395</v>
      </c>
    </row>
    <row r="4053" spans="1:1" x14ac:dyDescent="0.4">
      <c r="A4053">
        <v>0.78855169010609405</v>
      </c>
    </row>
    <row r="4054" spans="1:1" x14ac:dyDescent="0.4">
      <c r="A4054">
        <v>0.78860384805130701</v>
      </c>
    </row>
    <row r="4055" spans="1:1" x14ac:dyDescent="0.4">
      <c r="A4055">
        <v>0.78865598027127004</v>
      </c>
    </row>
    <row r="4056" spans="1:1" x14ac:dyDescent="0.4">
      <c r="A4056">
        <v>0.78846153846153799</v>
      </c>
    </row>
    <row r="4057" spans="1:1" x14ac:dyDescent="0.4">
      <c r="A4057">
        <v>0.78851368005915701</v>
      </c>
    </row>
    <row r="4058" spans="1:1" x14ac:dyDescent="0.4">
      <c r="A4058">
        <v>0.78856579595859999</v>
      </c>
    </row>
    <row r="4059" spans="1:1" x14ac:dyDescent="0.4">
      <c r="A4059">
        <v>0.78861788617886097</v>
      </c>
    </row>
    <row r="4060" spans="1:1" x14ac:dyDescent="0.4">
      <c r="A4060">
        <v>0.78842364532019704</v>
      </c>
    </row>
    <row r="4061" spans="1:1" x14ac:dyDescent="0.4">
      <c r="A4061">
        <v>0.78822950012312198</v>
      </c>
    </row>
    <row r="4062" spans="1:1" x14ac:dyDescent="0.4">
      <c r="A4062">
        <v>0.78828163466272705</v>
      </c>
    </row>
    <row r="4063" spans="1:1" x14ac:dyDescent="0.4">
      <c r="A4063">
        <v>0.788333743539256</v>
      </c>
    </row>
    <row r="4064" spans="1:1" x14ac:dyDescent="0.4">
      <c r="A4064">
        <v>0.78838582677165303</v>
      </c>
    </row>
    <row r="4065" spans="1:1" x14ac:dyDescent="0.4">
      <c r="A4065">
        <v>0.78843788437884299</v>
      </c>
    </row>
    <row r="4066" spans="1:1" x14ac:dyDescent="0.4">
      <c r="A4066">
        <v>0.78848991637973398</v>
      </c>
    </row>
    <row r="4067" spans="1:1" x14ac:dyDescent="0.4">
      <c r="A4067">
        <v>0.788541922793213</v>
      </c>
    </row>
    <row r="4068" spans="1:1" x14ac:dyDescent="0.4">
      <c r="A4068">
        <v>0.78859390363815096</v>
      </c>
    </row>
    <row r="4069" spans="1:1" x14ac:dyDescent="0.4">
      <c r="A4069">
        <v>0.788645858933398</v>
      </c>
    </row>
    <row r="4070" spans="1:1" x14ac:dyDescent="0.4">
      <c r="A4070">
        <v>0.78869778869778795</v>
      </c>
    </row>
    <row r="4071" spans="1:1" x14ac:dyDescent="0.4">
      <c r="A4071">
        <v>0.78874969295013497</v>
      </c>
    </row>
    <row r="4072" spans="1:1" x14ac:dyDescent="0.4">
      <c r="A4072">
        <v>0.78880157170923304</v>
      </c>
    </row>
    <row r="4073" spans="1:1" x14ac:dyDescent="0.4">
      <c r="A4073">
        <v>0.78885342499386202</v>
      </c>
    </row>
    <row r="4074" spans="1:1" x14ac:dyDescent="0.4">
      <c r="A4074">
        <v>0.78890525282277801</v>
      </c>
    </row>
    <row r="4075" spans="1:1" x14ac:dyDescent="0.4">
      <c r="A4075">
        <v>0.78895705521472304</v>
      </c>
    </row>
    <row r="4076" spans="1:1" x14ac:dyDescent="0.4">
      <c r="A4076">
        <v>0.78900883218842</v>
      </c>
    </row>
    <row r="4077" spans="1:1" x14ac:dyDescent="0.4">
      <c r="A4077">
        <v>0.78906058376257004</v>
      </c>
    </row>
    <row r="4078" spans="1:1" x14ac:dyDescent="0.4">
      <c r="A4078">
        <v>0.78911230995586001</v>
      </c>
    </row>
    <row r="4079" spans="1:1" x14ac:dyDescent="0.4">
      <c r="A4079">
        <v>0.78916401078695697</v>
      </c>
    </row>
    <row r="4080" spans="1:1" x14ac:dyDescent="0.4">
      <c r="A4080">
        <v>0.789215686274509</v>
      </c>
    </row>
    <row r="4081" spans="1:1" x14ac:dyDescent="0.4">
      <c r="A4081">
        <v>0.78926733643714697</v>
      </c>
    </row>
    <row r="4082" spans="1:1" x14ac:dyDescent="0.4">
      <c r="A4082">
        <v>0.789318961293483</v>
      </c>
    </row>
    <row r="4083" spans="1:1" x14ac:dyDescent="0.4">
      <c r="A4083">
        <v>0.78937056086211099</v>
      </c>
    </row>
    <row r="4084" spans="1:1" x14ac:dyDescent="0.4">
      <c r="A4084">
        <v>0.78942213516160598</v>
      </c>
    </row>
    <row r="4085" spans="1:1" x14ac:dyDescent="0.4">
      <c r="A4085">
        <v>0.78947368421052599</v>
      </c>
    </row>
    <row r="4086" spans="1:1" x14ac:dyDescent="0.4">
      <c r="A4086">
        <v>0.78952520802741</v>
      </c>
    </row>
    <row r="4087" spans="1:1" x14ac:dyDescent="0.4">
      <c r="A4087">
        <v>0.78933202838267602</v>
      </c>
    </row>
    <row r="4088" spans="1:1" x14ac:dyDescent="0.4">
      <c r="A4088">
        <v>0.78913894324853195</v>
      </c>
    </row>
    <row r="4089" spans="1:1" x14ac:dyDescent="0.4">
      <c r="A4089">
        <v>0.78919051112741501</v>
      </c>
    </row>
    <row r="4090" spans="1:1" x14ac:dyDescent="0.4">
      <c r="A4090">
        <v>0.789242053789731</v>
      </c>
    </row>
    <row r="4091" spans="1:1" x14ac:dyDescent="0.4">
      <c r="A4091">
        <v>0.78929357125397204</v>
      </c>
    </row>
    <row r="4092" spans="1:1" x14ac:dyDescent="0.4">
      <c r="A4092">
        <v>0.789345063538611</v>
      </c>
    </row>
    <row r="4093" spans="1:1" x14ac:dyDescent="0.4">
      <c r="A4093">
        <v>0.78939653066210602</v>
      </c>
    </row>
    <row r="4094" spans="1:1" x14ac:dyDescent="0.4">
      <c r="A4094">
        <v>0.78944797264289202</v>
      </c>
    </row>
    <row r="4095" spans="1:1" x14ac:dyDescent="0.4">
      <c r="A4095">
        <v>0.78949938949938903</v>
      </c>
    </row>
    <row r="4096" spans="1:1" x14ac:dyDescent="0.4">
      <c r="A4096">
        <v>0.78955078125</v>
      </c>
    </row>
    <row r="4097" spans="1:1" x14ac:dyDescent="0.4">
      <c r="A4097">
        <v>0.78960214791310701</v>
      </c>
    </row>
    <row r="4098" spans="1:1" x14ac:dyDescent="0.4">
      <c r="A4098">
        <v>0.78965348950707603</v>
      </c>
    </row>
    <row r="4099" spans="1:1" x14ac:dyDescent="0.4">
      <c r="A4099">
        <v>0.78970480605025595</v>
      </c>
    </row>
    <row r="4100" spans="1:1" x14ac:dyDescent="0.4">
      <c r="A4100">
        <v>0.78975609756097498</v>
      </c>
    </row>
    <row r="4101" spans="1:1" x14ac:dyDescent="0.4">
      <c r="A4101">
        <v>0.78980736405754604</v>
      </c>
    </row>
    <row r="4102" spans="1:1" x14ac:dyDescent="0.4">
      <c r="A4102">
        <v>0.78985860555826404</v>
      </c>
    </row>
    <row r="4103" spans="1:1" x14ac:dyDescent="0.4">
      <c r="A4103">
        <v>0.78990982208140303</v>
      </c>
    </row>
    <row r="4104" spans="1:1" x14ac:dyDescent="0.4">
      <c r="A4104">
        <v>0.78996101364522398</v>
      </c>
    </row>
    <row r="4105" spans="1:1" x14ac:dyDescent="0.4">
      <c r="A4105">
        <v>0.79001218026796505</v>
      </c>
    </row>
    <row r="4106" spans="1:1" x14ac:dyDescent="0.4">
      <c r="A4106">
        <v>0.79006332196785101</v>
      </c>
    </row>
    <row r="4107" spans="1:1" x14ac:dyDescent="0.4">
      <c r="A4107">
        <v>0.79011443876308696</v>
      </c>
    </row>
    <row r="4108" spans="1:1" x14ac:dyDescent="0.4">
      <c r="A4108">
        <v>0.78992210321324197</v>
      </c>
    </row>
    <row r="4109" spans="1:1" x14ac:dyDescent="0.4">
      <c r="A4109">
        <v>0.78972986128011602</v>
      </c>
    </row>
    <row r="4110" spans="1:1" x14ac:dyDescent="0.4">
      <c r="A4110">
        <v>0.78978102189780997</v>
      </c>
    </row>
    <row r="4111" spans="1:1" x14ac:dyDescent="0.4">
      <c r="A4111">
        <v>0.78983215762588099</v>
      </c>
    </row>
    <row r="4112" spans="1:1" x14ac:dyDescent="0.4">
      <c r="A4112">
        <v>0.78964007782101098</v>
      </c>
    </row>
    <row r="4113" spans="1:1" x14ac:dyDescent="0.4">
      <c r="A4113">
        <v>0.78969122295161598</v>
      </c>
    </row>
    <row r="4114" spans="1:1" x14ac:dyDescent="0.4">
      <c r="A4114">
        <v>0.78974234321827896</v>
      </c>
    </row>
    <row r="4115" spans="1:1" x14ac:dyDescent="0.4">
      <c r="A4115">
        <v>0.78979343863912499</v>
      </c>
    </row>
    <row r="4116" spans="1:1" x14ac:dyDescent="0.4">
      <c r="A4116">
        <v>0.78984450923226401</v>
      </c>
    </row>
    <row r="4117" spans="1:1" x14ac:dyDescent="0.4">
      <c r="A4117">
        <v>0.78989555501578801</v>
      </c>
    </row>
    <row r="4118" spans="1:1" x14ac:dyDescent="0.4">
      <c r="A4118">
        <v>0.78994657600776996</v>
      </c>
    </row>
    <row r="4119" spans="1:1" x14ac:dyDescent="0.4">
      <c r="A4119">
        <v>0.78999757222626799</v>
      </c>
    </row>
    <row r="4120" spans="1:1" x14ac:dyDescent="0.4">
      <c r="A4120">
        <v>0.79004854368931998</v>
      </c>
    </row>
    <row r="4121" spans="1:1" x14ac:dyDescent="0.4">
      <c r="A4121">
        <v>0.78985683086629399</v>
      </c>
    </row>
    <row r="4122" spans="1:1" x14ac:dyDescent="0.4">
      <c r="A4122">
        <v>0.78966521106259102</v>
      </c>
    </row>
    <row r="4123" spans="1:1" x14ac:dyDescent="0.4">
      <c r="A4123">
        <v>0.78971622604899305</v>
      </c>
    </row>
    <row r="4124" spans="1:1" x14ac:dyDescent="0.4">
      <c r="A4124">
        <v>0.78976721629485902</v>
      </c>
    </row>
    <row r="4125" spans="1:1" x14ac:dyDescent="0.4">
      <c r="A4125">
        <v>0.78981818181818098</v>
      </c>
    </row>
    <row r="4126" spans="1:1" x14ac:dyDescent="0.4">
      <c r="A4126">
        <v>0.78986912263693598</v>
      </c>
    </row>
    <row r="4127" spans="1:1" x14ac:dyDescent="0.4">
      <c r="A4127">
        <v>0.78992003876908101</v>
      </c>
    </row>
    <row r="4128" spans="1:1" x14ac:dyDescent="0.4">
      <c r="A4128">
        <v>0.78997093023255804</v>
      </c>
    </row>
    <row r="4129" spans="1:1" x14ac:dyDescent="0.4">
      <c r="A4129">
        <v>0.79002179704528896</v>
      </c>
    </row>
    <row r="4130" spans="1:1" x14ac:dyDescent="0.4">
      <c r="A4130">
        <v>0.79007263922518101</v>
      </c>
    </row>
    <row r="4131" spans="1:1" x14ac:dyDescent="0.4">
      <c r="A4131">
        <v>0.79012345679012297</v>
      </c>
    </row>
    <row r="4132" spans="1:1" x14ac:dyDescent="0.4">
      <c r="A4132">
        <v>0.790174249757986</v>
      </c>
    </row>
    <row r="4133" spans="1:1" x14ac:dyDescent="0.4">
      <c r="A4133">
        <v>0.78998306315025402</v>
      </c>
    </row>
    <row r="4134" spans="1:1" x14ac:dyDescent="0.4">
      <c r="A4134">
        <v>0.79003386550556298</v>
      </c>
    </row>
    <row r="4135" spans="1:1" x14ac:dyDescent="0.4">
      <c r="A4135">
        <v>0.79008464328899597</v>
      </c>
    </row>
    <row r="4136" spans="1:1" x14ac:dyDescent="0.4">
      <c r="A4136">
        <v>0.78989361702127603</v>
      </c>
    </row>
    <row r="4137" spans="1:1" x14ac:dyDescent="0.4">
      <c r="A4137">
        <v>0.78994440415760203</v>
      </c>
    </row>
    <row r="4138" spans="1:1" x14ac:dyDescent="0.4">
      <c r="A4138">
        <v>0.78999516674722003</v>
      </c>
    </row>
    <row r="4139" spans="1:1" x14ac:dyDescent="0.4">
      <c r="A4139">
        <v>0.79004590480792403</v>
      </c>
    </row>
    <row r="4140" spans="1:1" x14ac:dyDescent="0.4">
      <c r="A4140">
        <v>0.78985507246376796</v>
      </c>
    </row>
    <row r="4141" spans="1:1" x14ac:dyDescent="0.4">
      <c r="A4141">
        <v>0.78990581985027697</v>
      </c>
    </row>
    <row r="4142" spans="1:1" x14ac:dyDescent="0.4">
      <c r="A4142">
        <v>0.78995654273297899</v>
      </c>
    </row>
    <row r="4143" spans="1:1" x14ac:dyDescent="0.4">
      <c r="A4143">
        <v>0.78976587014240796</v>
      </c>
    </row>
    <row r="4144" spans="1:1" x14ac:dyDescent="0.4">
      <c r="A4144">
        <v>0.789816602316602</v>
      </c>
    </row>
    <row r="4145" spans="1:1" x14ac:dyDescent="0.4">
      <c r="A4145">
        <v>0.78986731001206201</v>
      </c>
    </row>
    <row r="4146" spans="1:1" x14ac:dyDescent="0.4">
      <c r="A4146">
        <v>0.78991799324650203</v>
      </c>
    </row>
    <row r="4147" spans="1:1" x14ac:dyDescent="0.4">
      <c r="A4147">
        <v>0.78996865203761701</v>
      </c>
    </row>
    <row r="4148" spans="1:1" x14ac:dyDescent="0.4">
      <c r="A4148">
        <v>0.79001928640308505</v>
      </c>
    </row>
    <row r="4149" spans="1:1" x14ac:dyDescent="0.4">
      <c r="A4149">
        <v>0.78982887442757199</v>
      </c>
    </row>
    <row r="4150" spans="1:1" x14ac:dyDescent="0.4">
      <c r="A4150">
        <v>0.78987951807228896</v>
      </c>
    </row>
    <row r="4151" spans="1:1" x14ac:dyDescent="0.4">
      <c r="A4151">
        <v>0.78993013731630901</v>
      </c>
    </row>
    <row r="4152" spans="1:1" x14ac:dyDescent="0.4">
      <c r="A4152">
        <v>0.78998073217726394</v>
      </c>
    </row>
    <row r="4153" spans="1:1" x14ac:dyDescent="0.4">
      <c r="A4153">
        <v>0.790031302672766</v>
      </c>
    </row>
    <row r="4154" spans="1:1" x14ac:dyDescent="0.4">
      <c r="A4154">
        <v>0.79008184882041399</v>
      </c>
    </row>
    <row r="4155" spans="1:1" x14ac:dyDescent="0.4">
      <c r="A4155">
        <v>0.79013237063778496</v>
      </c>
    </row>
    <row r="4156" spans="1:1" x14ac:dyDescent="0.4">
      <c r="A4156">
        <v>0.79018286814244398</v>
      </c>
    </row>
    <row r="4157" spans="1:1" x14ac:dyDescent="0.4">
      <c r="A4157">
        <v>0.79023334135193601</v>
      </c>
    </row>
    <row r="4158" spans="1:1" x14ac:dyDescent="0.4">
      <c r="A4158">
        <v>0.79004329004328999</v>
      </c>
    </row>
    <row r="4159" spans="1:1" x14ac:dyDescent="0.4">
      <c r="A4159">
        <v>0.79009377254147595</v>
      </c>
    </row>
    <row r="4160" spans="1:1" x14ac:dyDescent="0.4">
      <c r="A4160">
        <v>0.78990384615384601</v>
      </c>
    </row>
    <row r="4161" spans="1:1" x14ac:dyDescent="0.4">
      <c r="A4161">
        <v>0.78995433789954295</v>
      </c>
    </row>
    <row r="4162" spans="1:1" x14ac:dyDescent="0.4">
      <c r="A4162">
        <v>0.790004805382027</v>
      </c>
    </row>
    <row r="4163" spans="1:1" x14ac:dyDescent="0.4">
      <c r="A4163">
        <v>0.79005524861878396</v>
      </c>
    </row>
    <row r="4164" spans="1:1" x14ac:dyDescent="0.4">
      <c r="A4164">
        <v>0.78986551392891402</v>
      </c>
    </row>
    <row r="4165" spans="1:1" x14ac:dyDescent="0.4">
      <c r="A4165">
        <v>0.78991596638655404</v>
      </c>
    </row>
    <row r="4166" spans="1:1" x14ac:dyDescent="0.4">
      <c r="A4166">
        <v>0.789966394623139</v>
      </c>
    </row>
    <row r="4167" spans="1:1" x14ac:dyDescent="0.4">
      <c r="A4167">
        <v>0.79001679865610697</v>
      </c>
    </row>
    <row r="4168" spans="1:1" x14ac:dyDescent="0.4">
      <c r="A4168">
        <v>0.790067178502879</v>
      </c>
    </row>
    <row r="4169" spans="1:1" x14ac:dyDescent="0.4">
      <c r="A4169">
        <v>0.79011753418085795</v>
      </c>
    </row>
    <row r="4170" spans="1:1" x14ac:dyDescent="0.4">
      <c r="A4170">
        <v>0.79016786570743403</v>
      </c>
    </row>
    <row r="4171" spans="1:1" x14ac:dyDescent="0.4">
      <c r="A4171">
        <v>0.790218173099976</v>
      </c>
    </row>
    <row r="4172" spans="1:1" x14ac:dyDescent="0.4">
      <c r="A4172">
        <v>0.79026845637583898</v>
      </c>
    </row>
    <row r="4173" spans="1:1" x14ac:dyDescent="0.4">
      <c r="A4173">
        <v>0.79031871555236</v>
      </c>
    </row>
    <row r="4174" spans="1:1" x14ac:dyDescent="0.4">
      <c r="A4174">
        <v>0.79036895064686097</v>
      </c>
    </row>
    <row r="4175" spans="1:1" x14ac:dyDescent="0.4">
      <c r="A4175">
        <v>0.79041916167664605</v>
      </c>
    </row>
    <row r="4176" spans="1:1" x14ac:dyDescent="0.4">
      <c r="A4176">
        <v>0.79046934865900298</v>
      </c>
    </row>
    <row r="4177" spans="1:1" x14ac:dyDescent="0.4">
      <c r="A4177">
        <v>0.79051951161120404</v>
      </c>
    </row>
    <row r="4178" spans="1:1" x14ac:dyDescent="0.4">
      <c r="A4178">
        <v>0.79056965055050199</v>
      </c>
    </row>
    <row r="4179" spans="1:1" x14ac:dyDescent="0.4">
      <c r="A4179">
        <v>0.79061976549413704</v>
      </c>
    </row>
    <row r="4180" spans="1:1" x14ac:dyDescent="0.4">
      <c r="A4180">
        <v>0.79066985645932997</v>
      </c>
    </row>
    <row r="4181" spans="1:1" x14ac:dyDescent="0.4">
      <c r="A4181">
        <v>0.79071992346328601</v>
      </c>
    </row>
    <row r="4182" spans="1:1" x14ac:dyDescent="0.4">
      <c r="A4182">
        <v>0.79076996652319398</v>
      </c>
    </row>
    <row r="4183" spans="1:1" x14ac:dyDescent="0.4">
      <c r="A4183">
        <v>0.79081998565622702</v>
      </c>
    </row>
    <row r="4184" spans="1:1" x14ac:dyDescent="0.4">
      <c r="A4184">
        <v>0.79063097514340297</v>
      </c>
    </row>
    <row r="4185" spans="1:1" x14ac:dyDescent="0.4">
      <c r="A4185">
        <v>0.79068100358422899</v>
      </c>
    </row>
    <row r="4186" spans="1:1" x14ac:dyDescent="0.4">
      <c r="A4186">
        <v>0.79049211657907303</v>
      </c>
    </row>
    <row r="4187" spans="1:1" x14ac:dyDescent="0.4">
      <c r="A4187">
        <v>0.79054215428707897</v>
      </c>
    </row>
    <row r="4188" spans="1:1" x14ac:dyDescent="0.4">
      <c r="A4188">
        <v>0.79035339063992305</v>
      </c>
    </row>
    <row r="4189" spans="1:1" x14ac:dyDescent="0.4">
      <c r="A4189">
        <v>0.79040343757459997</v>
      </c>
    </row>
    <row r="4190" spans="1:1" x14ac:dyDescent="0.4">
      <c r="A4190">
        <v>0.79045346062052502</v>
      </c>
    </row>
    <row r="4191" spans="1:1" x14ac:dyDescent="0.4">
      <c r="A4191">
        <v>0.79050345979479797</v>
      </c>
    </row>
    <row r="4192" spans="1:1" x14ac:dyDescent="0.4">
      <c r="A4192">
        <v>0.79055343511450304</v>
      </c>
    </row>
    <row r="4193" spans="1:1" x14ac:dyDescent="0.4">
      <c r="A4193">
        <v>0.79060338659670804</v>
      </c>
    </row>
    <row r="4194" spans="1:1" x14ac:dyDescent="0.4">
      <c r="A4194">
        <v>0.79065331425846397</v>
      </c>
    </row>
    <row r="4195" spans="1:1" x14ac:dyDescent="0.4">
      <c r="A4195">
        <v>0.790703218116805</v>
      </c>
    </row>
    <row r="4196" spans="1:1" x14ac:dyDescent="0.4">
      <c r="A4196">
        <v>0.79075309818875095</v>
      </c>
    </row>
    <row r="4197" spans="1:1" x14ac:dyDescent="0.4">
      <c r="A4197">
        <v>0.790802954491303</v>
      </c>
    </row>
    <row r="4198" spans="1:1" x14ac:dyDescent="0.4">
      <c r="A4198">
        <v>0.79085278704144801</v>
      </c>
    </row>
    <row r="4199" spans="1:1" x14ac:dyDescent="0.4">
      <c r="A4199">
        <v>0.79090259585615597</v>
      </c>
    </row>
    <row r="4200" spans="1:1" x14ac:dyDescent="0.4">
      <c r="A4200">
        <v>0.79095238095238096</v>
      </c>
    </row>
    <row r="4201" spans="1:1" x14ac:dyDescent="0.4">
      <c r="A4201">
        <v>0.79076410378481299</v>
      </c>
    </row>
    <row r="4202" spans="1:1" x14ac:dyDescent="0.4">
      <c r="A4202">
        <v>0.79081389814374103</v>
      </c>
    </row>
    <row r="4203" spans="1:1" x14ac:dyDescent="0.4">
      <c r="A4203">
        <v>0.79086366880799397</v>
      </c>
    </row>
    <row r="4204" spans="1:1" x14ac:dyDescent="0.4">
      <c r="A4204">
        <v>0.79091341579448105</v>
      </c>
    </row>
    <row r="4205" spans="1:1" x14ac:dyDescent="0.4">
      <c r="A4205">
        <v>0.79096313912009497</v>
      </c>
    </row>
    <row r="4206" spans="1:1" x14ac:dyDescent="0.4">
      <c r="A4206">
        <v>0.79101283880171103</v>
      </c>
    </row>
    <row r="4207" spans="1:1" x14ac:dyDescent="0.4">
      <c r="A4207">
        <v>0.79106251485619195</v>
      </c>
    </row>
    <row r="4208" spans="1:1" x14ac:dyDescent="0.4">
      <c r="A4208">
        <v>0.79111216730038003</v>
      </c>
    </row>
    <row r="4209" spans="1:1" x14ac:dyDescent="0.4">
      <c r="A4209">
        <v>0.79116179615110405</v>
      </c>
    </row>
    <row r="4210" spans="1:1" x14ac:dyDescent="0.4">
      <c r="A4210">
        <v>0.79121140142517798</v>
      </c>
    </row>
    <row r="4211" spans="1:1" x14ac:dyDescent="0.4">
      <c r="A4211">
        <v>0.79126098313939597</v>
      </c>
    </row>
    <row r="4212" spans="1:1" x14ac:dyDescent="0.4">
      <c r="A4212">
        <v>0.79131054131054102</v>
      </c>
    </row>
    <row r="4213" spans="1:1" x14ac:dyDescent="0.4">
      <c r="A4213">
        <v>0.79136007595537605</v>
      </c>
    </row>
    <row r="4214" spans="1:1" x14ac:dyDescent="0.4">
      <c r="A4214">
        <v>0.79117228286663499</v>
      </c>
    </row>
    <row r="4215" spans="1:1" x14ac:dyDescent="0.4">
      <c r="A4215">
        <v>0.79122182680901498</v>
      </c>
    </row>
    <row r="4216" spans="1:1" x14ac:dyDescent="0.4">
      <c r="A4216">
        <v>0.79127134724857595</v>
      </c>
    </row>
    <row r="4217" spans="1:1" x14ac:dyDescent="0.4">
      <c r="A4217">
        <v>0.79132084420203896</v>
      </c>
    </row>
    <row r="4218" spans="1:1" x14ac:dyDescent="0.4">
      <c r="A4218">
        <v>0.79113323850165895</v>
      </c>
    </row>
    <row r="4219" spans="1:1" x14ac:dyDescent="0.4">
      <c r="A4219">
        <v>0.79094572173500799</v>
      </c>
    </row>
    <row r="4220" spans="1:1" x14ac:dyDescent="0.4">
      <c r="A4220">
        <v>0.790995260663507</v>
      </c>
    </row>
    <row r="4221" spans="1:1" x14ac:dyDescent="0.4">
      <c r="A4221">
        <v>0.79104477611940205</v>
      </c>
    </row>
    <row r="4222" spans="1:1" x14ac:dyDescent="0.4">
      <c r="A4222">
        <v>0.791094268119374</v>
      </c>
    </row>
    <row r="4223" spans="1:1" x14ac:dyDescent="0.4">
      <c r="A4223">
        <v>0.79090693819559499</v>
      </c>
    </row>
    <row r="4224" spans="1:1" x14ac:dyDescent="0.4">
      <c r="A4224">
        <v>0.790956439393939</v>
      </c>
    </row>
    <row r="4225" spans="1:1" x14ac:dyDescent="0.4">
      <c r="A4225">
        <v>0.79100591715976298</v>
      </c>
    </row>
    <row r="4226" spans="1:1" x14ac:dyDescent="0.4">
      <c r="A4226">
        <v>0.79105537150970096</v>
      </c>
    </row>
    <row r="4227" spans="1:1" x14ac:dyDescent="0.4">
      <c r="A4227">
        <v>0.79110480246037296</v>
      </c>
    </row>
    <row r="4228" spans="1:1" x14ac:dyDescent="0.4">
      <c r="A4228">
        <v>0.79091769157994296</v>
      </c>
    </row>
    <row r="4229" spans="1:1" x14ac:dyDescent="0.4">
      <c r="A4229">
        <v>0.79096713170962396</v>
      </c>
    </row>
    <row r="4230" spans="1:1" x14ac:dyDescent="0.4">
      <c r="A4230">
        <v>0.79101654846335701</v>
      </c>
    </row>
    <row r="4231" spans="1:1" x14ac:dyDescent="0.4">
      <c r="A4231">
        <v>0.79082959111321205</v>
      </c>
    </row>
    <row r="4232" spans="1:1" x14ac:dyDescent="0.4">
      <c r="A4232">
        <v>0.79087901701323204</v>
      </c>
    </row>
    <row r="4233" spans="1:1" x14ac:dyDescent="0.4">
      <c r="A4233">
        <v>0.79092841956059501</v>
      </c>
    </row>
    <row r="4234" spans="1:1" x14ac:dyDescent="0.4">
      <c r="A4234">
        <v>0.79097779877184604</v>
      </c>
    </row>
    <row r="4235" spans="1:1" x14ac:dyDescent="0.4">
      <c r="A4235">
        <v>0.79102715466351803</v>
      </c>
    </row>
    <row r="4236" spans="1:1" x14ac:dyDescent="0.4">
      <c r="A4236">
        <v>0.79107648725212398</v>
      </c>
    </row>
    <row r="4237" spans="1:1" x14ac:dyDescent="0.4">
      <c r="A4237">
        <v>0.79112579655416504</v>
      </c>
    </row>
    <row r="4238" spans="1:1" x14ac:dyDescent="0.4">
      <c r="A4238">
        <v>0.79117508258612501</v>
      </c>
    </row>
    <row r="4239" spans="1:1" x14ac:dyDescent="0.4">
      <c r="A4239">
        <v>0.79122434536447195</v>
      </c>
    </row>
    <row r="4240" spans="1:1" x14ac:dyDescent="0.4">
      <c r="A4240">
        <v>0.79103773584905601</v>
      </c>
    </row>
    <row r="4241" spans="1:1" x14ac:dyDescent="0.4">
      <c r="A4241">
        <v>0.79085121433624095</v>
      </c>
    </row>
    <row r="4242" spans="1:1" x14ac:dyDescent="0.4">
      <c r="A4242">
        <v>0.79090051862329003</v>
      </c>
    </row>
    <row r="4243" spans="1:1" x14ac:dyDescent="0.4">
      <c r="A4243">
        <v>0.79071411736978503</v>
      </c>
    </row>
    <row r="4244" spans="1:1" x14ac:dyDescent="0.4">
      <c r="A4244">
        <v>0.79076343072572997</v>
      </c>
    </row>
    <row r="4245" spans="1:1" x14ac:dyDescent="0.4">
      <c r="A4245">
        <v>0.79081272084805598</v>
      </c>
    </row>
    <row r="4246" spans="1:1" x14ac:dyDescent="0.4">
      <c r="A4246">
        <v>0.79086198775317895</v>
      </c>
    </row>
    <row r="4247" spans="1:1" x14ac:dyDescent="0.4">
      <c r="A4247">
        <v>0.79067577113256404</v>
      </c>
    </row>
    <row r="4248" spans="1:1" x14ac:dyDescent="0.4">
      <c r="A4248">
        <v>0.79072504708097902</v>
      </c>
    </row>
    <row r="4249" spans="1:1" x14ac:dyDescent="0.4">
      <c r="A4249">
        <v>0.79053895034125599</v>
      </c>
    </row>
    <row r="4250" spans="1:1" x14ac:dyDescent="0.4">
      <c r="A4250">
        <v>0.79058823529411704</v>
      </c>
    </row>
    <row r="4251" spans="1:1" x14ac:dyDescent="0.4">
      <c r="A4251">
        <v>0.79063749705951503</v>
      </c>
    </row>
    <row r="4252" spans="1:1" x14ac:dyDescent="0.4">
      <c r="A4252">
        <v>0.79068673565380998</v>
      </c>
    </row>
    <row r="4253" spans="1:1" x14ac:dyDescent="0.4">
      <c r="A4253">
        <v>0.79050082294850699</v>
      </c>
    </row>
    <row r="4254" spans="1:1" x14ac:dyDescent="0.4">
      <c r="A4254">
        <v>0.79055007052186099</v>
      </c>
    </row>
    <row r="4255" spans="1:1" x14ac:dyDescent="0.4">
      <c r="A4255">
        <v>0.790599294947121</v>
      </c>
    </row>
    <row r="4256" spans="1:1" x14ac:dyDescent="0.4">
      <c r="A4256">
        <v>0.79064849624060096</v>
      </c>
    </row>
    <row r="4257" spans="1:1" x14ac:dyDescent="0.4">
      <c r="A4257">
        <v>0.79046276720695297</v>
      </c>
    </row>
    <row r="4258" spans="1:1" x14ac:dyDescent="0.4">
      <c r="A4258">
        <v>0.79051197745420299</v>
      </c>
    </row>
    <row r="4259" spans="1:1" x14ac:dyDescent="0.4">
      <c r="A4259">
        <v>0.79056116459262704</v>
      </c>
    </row>
    <row r="4260" spans="1:1" x14ac:dyDescent="0.4">
      <c r="A4260">
        <v>0.79037558685445997</v>
      </c>
    </row>
    <row r="4261" spans="1:1" x14ac:dyDescent="0.4">
      <c r="A4261">
        <v>0.790424782914808</v>
      </c>
    </row>
    <row r="4262" spans="1:1" x14ac:dyDescent="0.4">
      <c r="A4262">
        <v>0.79047395588925295</v>
      </c>
    </row>
    <row r="4263" spans="1:1" x14ac:dyDescent="0.4">
      <c r="A4263">
        <v>0.79028852920478498</v>
      </c>
    </row>
    <row r="4264" spans="1:1" x14ac:dyDescent="0.4">
      <c r="A4264">
        <v>0.79033771106941797</v>
      </c>
    </row>
    <row r="4265" spans="1:1" x14ac:dyDescent="0.4">
      <c r="A4265">
        <v>0.790152403282532</v>
      </c>
    </row>
    <row r="4266" spans="1:1" x14ac:dyDescent="0.4">
      <c r="A4266">
        <v>0.79020159399906198</v>
      </c>
    </row>
    <row r="4267" spans="1:1" x14ac:dyDescent="0.4">
      <c r="A4267">
        <v>0.79025076165924502</v>
      </c>
    </row>
    <row r="4268" spans="1:1" x14ac:dyDescent="0.4">
      <c r="A4268">
        <v>0.79029990627928703</v>
      </c>
    </row>
    <row r="4269" spans="1:1" x14ac:dyDescent="0.4">
      <c r="A4269">
        <v>0.79034902787537997</v>
      </c>
    </row>
    <row r="4270" spans="1:1" x14ac:dyDescent="0.4">
      <c r="A4270">
        <v>0.7903981264637</v>
      </c>
    </row>
    <row r="4271" spans="1:1" x14ac:dyDescent="0.4">
      <c r="A4271">
        <v>0.79044720206040697</v>
      </c>
    </row>
    <row r="4272" spans="1:1" x14ac:dyDescent="0.4">
      <c r="A4272">
        <v>0.79049625468164797</v>
      </c>
    </row>
    <row r="4273" spans="1:1" x14ac:dyDescent="0.4">
      <c r="A4273">
        <v>0.79054528434355198</v>
      </c>
    </row>
    <row r="4274" spans="1:1" x14ac:dyDescent="0.4">
      <c r="A4274">
        <v>0.79036031820308805</v>
      </c>
    </row>
    <row r="4275" spans="1:1" x14ac:dyDescent="0.4">
      <c r="A4275">
        <v>0.79040935672514601</v>
      </c>
    </row>
    <row r="4276" spans="1:1" x14ac:dyDescent="0.4">
      <c r="A4276">
        <v>0.79045837231057003</v>
      </c>
    </row>
    <row r="4277" spans="1:1" x14ac:dyDescent="0.4">
      <c r="A4277">
        <v>0.79050736497545004</v>
      </c>
    </row>
    <row r="4278" spans="1:1" x14ac:dyDescent="0.4">
      <c r="A4278">
        <v>0.79055633473585696</v>
      </c>
    </row>
    <row r="4279" spans="1:1" x14ac:dyDescent="0.4">
      <c r="A4279">
        <v>0.79060528160785204</v>
      </c>
    </row>
    <row r="4280" spans="1:1" x14ac:dyDescent="0.4">
      <c r="A4280">
        <v>0.79065420560747601</v>
      </c>
    </row>
    <row r="4281" spans="1:1" x14ac:dyDescent="0.4">
      <c r="A4281">
        <v>0.79046951646811403</v>
      </c>
    </row>
    <row r="4282" spans="1:1" x14ac:dyDescent="0.4">
      <c r="A4282">
        <v>0.79028491359177899</v>
      </c>
    </row>
    <row r="4283" spans="1:1" x14ac:dyDescent="0.4">
      <c r="A4283">
        <v>0.79033387812281097</v>
      </c>
    </row>
    <row r="4284" spans="1:1" x14ac:dyDescent="0.4">
      <c r="A4284">
        <v>0.79038281979458402</v>
      </c>
    </row>
    <row r="4285" spans="1:1" x14ac:dyDescent="0.4">
      <c r="A4285">
        <v>0.79043173862310301</v>
      </c>
    </row>
    <row r="4286" spans="1:1" x14ac:dyDescent="0.4">
      <c r="A4286">
        <v>0.79048063462435803</v>
      </c>
    </row>
    <row r="4287" spans="1:1" x14ac:dyDescent="0.4">
      <c r="A4287">
        <v>0.79052950781432196</v>
      </c>
    </row>
    <row r="4288" spans="1:1" x14ac:dyDescent="0.4">
      <c r="A4288">
        <v>0.79057835820895495</v>
      </c>
    </row>
    <row r="4289" spans="1:1" x14ac:dyDescent="0.4">
      <c r="A4289">
        <v>0.79039403124271301</v>
      </c>
    </row>
    <row r="4290" spans="1:1" x14ac:dyDescent="0.4">
      <c r="A4290">
        <v>0.79020979020978999</v>
      </c>
    </row>
    <row r="4291" spans="1:1" x14ac:dyDescent="0.4">
      <c r="A4291">
        <v>0.79025868096014895</v>
      </c>
    </row>
    <row r="4292" spans="1:1" x14ac:dyDescent="0.4">
      <c r="A4292">
        <v>0.79030754892823796</v>
      </c>
    </row>
    <row r="4293" spans="1:1" x14ac:dyDescent="0.4">
      <c r="A4293">
        <v>0.79035639412997905</v>
      </c>
    </row>
    <row r="4294" spans="1:1" x14ac:dyDescent="0.4">
      <c r="A4294">
        <v>0.79040521658127605</v>
      </c>
    </row>
    <row r="4295" spans="1:1" x14ac:dyDescent="0.4">
      <c r="A4295">
        <v>0.79022118742724101</v>
      </c>
    </row>
    <row r="4296" spans="1:1" x14ac:dyDescent="0.4">
      <c r="A4296">
        <v>0.79027001862197299</v>
      </c>
    </row>
    <row r="4297" spans="1:1" x14ac:dyDescent="0.4">
      <c r="A4297">
        <v>0.79031882708866596</v>
      </c>
    </row>
    <row r="4298" spans="1:1" x14ac:dyDescent="0.4">
      <c r="A4298">
        <v>0.79036761284318202</v>
      </c>
    </row>
    <row r="4299" spans="1:1" x14ac:dyDescent="0.4">
      <c r="A4299">
        <v>0.79041637590137204</v>
      </c>
    </row>
    <row r="4300" spans="1:1" x14ac:dyDescent="0.4">
      <c r="A4300">
        <v>0.79023255813953397</v>
      </c>
    </row>
    <row r="4301" spans="1:1" x14ac:dyDescent="0.4">
      <c r="A4301">
        <v>0.79028132992327305</v>
      </c>
    </row>
    <row r="4302" spans="1:1" x14ac:dyDescent="0.4">
      <c r="A4302">
        <v>0.79009762900976199</v>
      </c>
    </row>
    <row r="4303" spans="1:1" x14ac:dyDescent="0.4">
      <c r="A4303">
        <v>0.79014640948175696</v>
      </c>
    </row>
    <row r="4304" spans="1:1" x14ac:dyDescent="0.4">
      <c r="A4304">
        <v>0.79019516728624495</v>
      </c>
    </row>
    <row r="4305" spans="1:1" x14ac:dyDescent="0.4">
      <c r="A4305">
        <v>0.79024390243902398</v>
      </c>
    </row>
    <row r="4306" spans="1:1" x14ac:dyDescent="0.4">
      <c r="A4306">
        <v>0.79029261495587499</v>
      </c>
    </row>
    <row r="4307" spans="1:1" x14ac:dyDescent="0.4">
      <c r="A4307">
        <v>0.79010912468075201</v>
      </c>
    </row>
    <row r="4308" spans="1:1" x14ac:dyDescent="0.4">
      <c r="A4308">
        <v>0.79015784586815196</v>
      </c>
    </row>
    <row r="4309" spans="1:1" x14ac:dyDescent="0.4">
      <c r="A4309">
        <v>0.78997447203527504</v>
      </c>
    </row>
    <row r="4310" spans="1:1" x14ac:dyDescent="0.4">
      <c r="A4310">
        <v>0.79002320185614805</v>
      </c>
    </row>
    <row r="4311" spans="1:1" x14ac:dyDescent="0.4">
      <c r="A4311">
        <v>0.79007190906982105</v>
      </c>
    </row>
    <row r="4312" spans="1:1" x14ac:dyDescent="0.4">
      <c r="A4312">
        <v>0.79012059369202203</v>
      </c>
    </row>
    <row r="4313" spans="1:1" x14ac:dyDescent="0.4">
      <c r="A4313">
        <v>0.79016925573846497</v>
      </c>
    </row>
    <row r="4314" spans="1:1" x14ac:dyDescent="0.4">
      <c r="A4314">
        <v>0.78998609179415802</v>
      </c>
    </row>
    <row r="4315" spans="1:1" x14ac:dyDescent="0.4">
      <c r="A4315">
        <v>0.78980301274623399</v>
      </c>
    </row>
    <row r="4316" spans="1:1" x14ac:dyDescent="0.4">
      <c r="A4316">
        <v>0.78962001853568098</v>
      </c>
    </row>
    <row r="4317" spans="1:1" x14ac:dyDescent="0.4">
      <c r="A4317">
        <v>0.78966875144776405</v>
      </c>
    </row>
    <row r="4318" spans="1:1" x14ac:dyDescent="0.4">
      <c r="A4318">
        <v>0.78971746178786395</v>
      </c>
    </row>
    <row r="4319" spans="1:1" x14ac:dyDescent="0.4">
      <c r="A4319">
        <v>0.78976614957166003</v>
      </c>
    </row>
    <row r="4320" spans="1:1" x14ac:dyDescent="0.4">
      <c r="A4320">
        <v>0.78958333333333297</v>
      </c>
    </row>
    <row r="4321" spans="1:1" x14ac:dyDescent="0.4">
      <c r="A4321">
        <v>0.78963202962277201</v>
      </c>
    </row>
    <row r="4322" spans="1:1" x14ac:dyDescent="0.4">
      <c r="A4322">
        <v>0.78968070337806495</v>
      </c>
    </row>
    <row r="4323" spans="1:1" x14ac:dyDescent="0.4">
      <c r="A4323">
        <v>0.78972935461485005</v>
      </c>
    </row>
    <row r="4324" spans="1:1" x14ac:dyDescent="0.4">
      <c r="A4324">
        <v>0.78977798334875104</v>
      </c>
    </row>
    <row r="4325" spans="1:1" x14ac:dyDescent="0.4">
      <c r="A4325">
        <v>0.78982658959537499</v>
      </c>
    </row>
    <row r="4326" spans="1:1" x14ac:dyDescent="0.4">
      <c r="A4326">
        <v>0.78987517337031898</v>
      </c>
    </row>
    <row r="4327" spans="1:1" x14ac:dyDescent="0.4">
      <c r="A4327">
        <v>0.78992373468916099</v>
      </c>
    </row>
    <row r="4328" spans="1:1" x14ac:dyDescent="0.4">
      <c r="A4328">
        <v>0.78997227356746702</v>
      </c>
    </row>
    <row r="4329" spans="1:1" x14ac:dyDescent="0.4">
      <c r="A4329">
        <v>0.79002079002078995</v>
      </c>
    </row>
    <row r="4330" spans="1:1" x14ac:dyDescent="0.4">
      <c r="A4330">
        <v>0.79006928406466503</v>
      </c>
    </row>
    <row r="4331" spans="1:1" x14ac:dyDescent="0.4">
      <c r="A4331">
        <v>0.78988686215654502</v>
      </c>
    </row>
    <row r="4332" spans="1:1" x14ac:dyDescent="0.4">
      <c r="A4332">
        <v>0.78993536472760795</v>
      </c>
    </row>
    <row r="4333" spans="1:1" x14ac:dyDescent="0.4">
      <c r="A4333">
        <v>0.78998384491114704</v>
      </c>
    </row>
    <row r="4334" spans="1:1" x14ac:dyDescent="0.4">
      <c r="A4334">
        <v>0.79003230272265801</v>
      </c>
    </row>
    <row r="4335" spans="1:1" x14ac:dyDescent="0.4">
      <c r="A4335">
        <v>0.79008073817762403</v>
      </c>
    </row>
    <row r="4336" spans="1:1" x14ac:dyDescent="0.4">
      <c r="A4336">
        <v>0.79012915129151295</v>
      </c>
    </row>
    <row r="4337" spans="1:1" x14ac:dyDescent="0.4">
      <c r="A4337">
        <v>0.79017754207977797</v>
      </c>
    </row>
    <row r="4338" spans="1:1" x14ac:dyDescent="0.4">
      <c r="A4338">
        <v>0.78999538958045101</v>
      </c>
    </row>
    <row r="4339" spans="1:1" x14ac:dyDescent="0.4">
      <c r="A4339">
        <v>0.78981332104171398</v>
      </c>
    </row>
    <row r="4340" spans="1:1" x14ac:dyDescent="0.4">
      <c r="A4340">
        <v>0.78986175115207302</v>
      </c>
    </row>
    <row r="4341" spans="1:1" x14ac:dyDescent="0.4">
      <c r="A4341">
        <v>0.78991015894954997</v>
      </c>
    </row>
    <row r="4342" spans="1:1" x14ac:dyDescent="0.4">
      <c r="A4342">
        <v>0.78995854444956204</v>
      </c>
    </row>
    <row r="4343" spans="1:1" x14ac:dyDescent="0.4">
      <c r="A4343">
        <v>0.79000690766751003</v>
      </c>
    </row>
    <row r="4344" spans="1:1" x14ac:dyDescent="0.4">
      <c r="A4344">
        <v>0.79005524861878396</v>
      </c>
    </row>
    <row r="4345" spans="1:1" x14ac:dyDescent="0.4">
      <c r="A4345">
        <v>0.79010356731875697</v>
      </c>
    </row>
    <row r="4346" spans="1:1" x14ac:dyDescent="0.4">
      <c r="A4346">
        <v>0.79015186378278801</v>
      </c>
    </row>
    <row r="4347" spans="1:1" x14ac:dyDescent="0.4">
      <c r="A4347">
        <v>0.79020013802622502</v>
      </c>
    </row>
    <row r="4348" spans="1:1" x14ac:dyDescent="0.4">
      <c r="A4348">
        <v>0.79024839006439695</v>
      </c>
    </row>
    <row r="4349" spans="1:1" x14ac:dyDescent="0.4">
      <c r="A4349">
        <v>0.79029661991262301</v>
      </c>
    </row>
    <row r="4350" spans="1:1" x14ac:dyDescent="0.4">
      <c r="A4350">
        <v>0.79034482758620594</v>
      </c>
    </row>
    <row r="4351" spans="1:1" x14ac:dyDescent="0.4">
      <c r="A4351">
        <v>0.790163180877959</v>
      </c>
    </row>
    <row r="4352" spans="1:1" x14ac:dyDescent="0.4">
      <c r="A4352">
        <v>0.79021139705882304</v>
      </c>
    </row>
    <row r="4353" spans="1:1" x14ac:dyDescent="0.4">
      <c r="A4353">
        <v>0.79025959108660604</v>
      </c>
    </row>
    <row r="4354" spans="1:1" x14ac:dyDescent="0.4">
      <c r="A4354">
        <v>0.79030776297657301</v>
      </c>
    </row>
    <row r="4355" spans="1:1" x14ac:dyDescent="0.4">
      <c r="A4355">
        <v>0.79035591274397199</v>
      </c>
    </row>
    <row r="4356" spans="1:1" x14ac:dyDescent="0.4">
      <c r="A4356">
        <v>0.79040404040404</v>
      </c>
    </row>
    <row r="4357" spans="1:1" x14ac:dyDescent="0.4">
      <c r="A4357">
        <v>0.79045214597199898</v>
      </c>
    </row>
    <row r="4358" spans="1:1" x14ac:dyDescent="0.4">
      <c r="A4358">
        <v>0.79027076640660798</v>
      </c>
    </row>
    <row r="4359" spans="1:1" x14ac:dyDescent="0.4">
      <c r="A4359">
        <v>0.79031888047717302</v>
      </c>
    </row>
    <row r="4360" spans="1:1" x14ac:dyDescent="0.4">
      <c r="A4360">
        <v>0.790366972477064</v>
      </c>
    </row>
    <row r="4361" spans="1:1" x14ac:dyDescent="0.4">
      <c r="A4361">
        <v>0.79041504242146299</v>
      </c>
    </row>
    <row r="4362" spans="1:1" x14ac:dyDescent="0.4">
      <c r="A4362">
        <v>0.79046309032553796</v>
      </c>
    </row>
    <row r="4363" spans="1:1" x14ac:dyDescent="0.4">
      <c r="A4363">
        <v>0.79051111620444603</v>
      </c>
    </row>
    <row r="4364" spans="1:1" x14ac:dyDescent="0.4">
      <c r="A4364">
        <v>0.79055912007332696</v>
      </c>
    </row>
    <row r="4365" spans="1:1" x14ac:dyDescent="0.4">
      <c r="A4365">
        <v>0.79060710194730799</v>
      </c>
    </row>
    <row r="4366" spans="1:1" x14ac:dyDescent="0.4">
      <c r="A4366">
        <v>0.79065506184150203</v>
      </c>
    </row>
    <row r="4367" spans="1:1" x14ac:dyDescent="0.4">
      <c r="A4367">
        <v>0.790702999771009</v>
      </c>
    </row>
    <row r="4368" spans="1:1" x14ac:dyDescent="0.4">
      <c r="A4368">
        <v>0.79052197802197799</v>
      </c>
    </row>
    <row r="4369" spans="1:1" x14ac:dyDescent="0.4">
      <c r="A4369">
        <v>0.79056992446784102</v>
      </c>
    </row>
    <row r="4370" spans="1:1" x14ac:dyDescent="0.4">
      <c r="A4370">
        <v>0.790617848970251</v>
      </c>
    </row>
    <row r="4371" spans="1:1" x14ac:dyDescent="0.4">
      <c r="A4371">
        <v>0.79043697094486298</v>
      </c>
    </row>
    <row r="4372" spans="1:1" x14ac:dyDescent="0.4">
      <c r="A4372">
        <v>0.79048490393412596</v>
      </c>
    </row>
    <row r="4373" spans="1:1" x14ac:dyDescent="0.4">
      <c r="A4373">
        <v>0.79053281500114303</v>
      </c>
    </row>
    <row r="4374" spans="1:1" x14ac:dyDescent="0.4">
      <c r="A4374">
        <v>0.79058070416095105</v>
      </c>
    </row>
    <row r="4375" spans="1:1" x14ac:dyDescent="0.4">
      <c r="A4375">
        <v>0.79062857142857101</v>
      </c>
    </row>
    <row r="4376" spans="1:1" x14ac:dyDescent="0.4">
      <c r="A4376">
        <v>0.79067641681901202</v>
      </c>
    </row>
    <row r="4377" spans="1:1" x14ac:dyDescent="0.4">
      <c r="A4377">
        <v>0.79072424034726896</v>
      </c>
    </row>
    <row r="4378" spans="1:1" x14ac:dyDescent="0.4">
      <c r="A4378">
        <v>0.79077204202832296</v>
      </c>
    </row>
    <row r="4379" spans="1:1" x14ac:dyDescent="0.4">
      <c r="A4379">
        <v>0.79081982187714095</v>
      </c>
    </row>
    <row r="4380" spans="1:1" x14ac:dyDescent="0.4">
      <c r="A4380">
        <v>0.79086757990867496</v>
      </c>
    </row>
    <row r="4381" spans="1:1" x14ac:dyDescent="0.4">
      <c r="A4381">
        <v>0.79068705774937198</v>
      </c>
    </row>
    <row r="4382" spans="1:1" x14ac:dyDescent="0.4">
      <c r="A4382">
        <v>0.79073482428115005</v>
      </c>
    </row>
    <row r="4383" spans="1:1" x14ac:dyDescent="0.4">
      <c r="A4383">
        <v>0.79055441478439403</v>
      </c>
    </row>
    <row r="4384" spans="1:1" x14ac:dyDescent="0.4">
      <c r="A4384">
        <v>0.79060218978102104</v>
      </c>
    </row>
    <row r="4385" spans="1:1" x14ac:dyDescent="0.4">
      <c r="A4385">
        <v>0.79064994298745706</v>
      </c>
    </row>
    <row r="4386" spans="1:1" x14ac:dyDescent="0.4">
      <c r="A4386">
        <v>0.79046967624259001</v>
      </c>
    </row>
    <row r="4387" spans="1:1" x14ac:dyDescent="0.4">
      <c r="A4387">
        <v>0.790517437884659</v>
      </c>
    </row>
    <row r="4388" spans="1:1" x14ac:dyDescent="0.4">
      <c r="A4388">
        <v>0.79056517775752</v>
      </c>
    </row>
    <row r="4389" spans="1:1" x14ac:dyDescent="0.4">
      <c r="A4389">
        <v>0.79061289587605299</v>
      </c>
    </row>
    <row r="4390" spans="1:1" x14ac:dyDescent="0.4">
      <c r="A4390">
        <v>0.79066059225512497</v>
      </c>
    </row>
    <row r="4391" spans="1:1" x14ac:dyDescent="0.4">
      <c r="A4391">
        <v>0.79048052835344995</v>
      </c>
    </row>
    <row r="4392" spans="1:1" x14ac:dyDescent="0.4">
      <c r="A4392">
        <v>0.790300546448087</v>
      </c>
    </row>
    <row r="4393" spans="1:1" x14ac:dyDescent="0.4">
      <c r="A4393">
        <v>0.79034828135670299</v>
      </c>
    </row>
    <row r="4394" spans="1:1" x14ac:dyDescent="0.4">
      <c r="A4394">
        <v>0.79016841147018602</v>
      </c>
    </row>
    <row r="4395" spans="1:1" x14ac:dyDescent="0.4">
      <c r="A4395">
        <v>0.79021615472127404</v>
      </c>
    </row>
    <row r="4396" spans="1:1" x14ac:dyDescent="0.4">
      <c r="A4396">
        <v>0.79026387625113703</v>
      </c>
    </row>
    <row r="4397" spans="1:1" x14ac:dyDescent="0.4">
      <c r="A4397">
        <v>0.79008414828291995</v>
      </c>
    </row>
    <row r="4398" spans="1:1" x14ac:dyDescent="0.4">
      <c r="A4398">
        <v>0.79013187812642105</v>
      </c>
    </row>
    <row r="4399" spans="1:1" x14ac:dyDescent="0.4">
      <c r="A4399">
        <v>0.79017958626960605</v>
      </c>
    </row>
    <row r="4400" spans="1:1" x14ac:dyDescent="0.4">
      <c r="A4400">
        <v>0.790227272727272</v>
      </c>
    </row>
    <row r="4401" spans="1:1" x14ac:dyDescent="0.4">
      <c r="A4401">
        <v>0.79004771642808402</v>
      </c>
    </row>
    <row r="4402" spans="1:1" x14ac:dyDescent="0.4">
      <c r="A4402">
        <v>0.79009541117673698</v>
      </c>
    </row>
    <row r="4403" spans="1:1" x14ac:dyDescent="0.4">
      <c r="A4403">
        <v>0.79014308426073099</v>
      </c>
    </row>
    <row r="4404" spans="1:1" x14ac:dyDescent="0.4">
      <c r="A4404">
        <v>0.79019073569482201</v>
      </c>
    </row>
    <row r="4405" spans="1:1" x14ac:dyDescent="0.4">
      <c r="A4405">
        <v>0.79023836549375703</v>
      </c>
    </row>
    <row r="4406" spans="1:1" x14ac:dyDescent="0.4">
      <c r="A4406">
        <v>0.79028597367226505</v>
      </c>
    </row>
    <row r="4407" spans="1:1" x14ac:dyDescent="0.4">
      <c r="A4407">
        <v>0.79033356024506396</v>
      </c>
    </row>
    <row r="4408" spans="1:1" x14ac:dyDescent="0.4">
      <c r="A4408">
        <v>0.79038112522685999</v>
      </c>
    </row>
    <row r="4409" spans="1:1" x14ac:dyDescent="0.4">
      <c r="A4409">
        <v>0.79042866863234296</v>
      </c>
    </row>
    <row r="4410" spans="1:1" x14ac:dyDescent="0.4">
      <c r="A4410">
        <v>0.79047619047619</v>
      </c>
    </row>
    <row r="4411" spans="1:1" x14ac:dyDescent="0.4">
      <c r="A4411">
        <v>0.79052369077306694</v>
      </c>
    </row>
    <row r="4412" spans="1:1" x14ac:dyDescent="0.4">
      <c r="A4412">
        <v>0.79057116953762396</v>
      </c>
    </row>
    <row r="4413" spans="1:1" x14ac:dyDescent="0.4">
      <c r="A4413">
        <v>0.79039202356673399</v>
      </c>
    </row>
    <row r="4414" spans="1:1" x14ac:dyDescent="0.4">
      <c r="A4414">
        <v>0.79043951064793805</v>
      </c>
    </row>
    <row r="4415" spans="1:1" x14ac:dyDescent="0.4">
      <c r="A4415">
        <v>0.79048697621744002</v>
      </c>
    </row>
    <row r="4416" spans="1:1" x14ac:dyDescent="0.4">
      <c r="A4416">
        <v>0.79053442028985499</v>
      </c>
    </row>
    <row r="4417" spans="1:1" x14ac:dyDescent="0.4">
      <c r="A4417">
        <v>0.79058184287978195</v>
      </c>
    </row>
    <row r="4418" spans="1:1" x14ac:dyDescent="0.4">
      <c r="A4418">
        <v>0.79062924400181001</v>
      </c>
    </row>
    <row r="4419" spans="1:1" x14ac:dyDescent="0.4">
      <c r="A4419">
        <v>0.79067662367051295</v>
      </c>
    </row>
    <row r="4420" spans="1:1" x14ac:dyDescent="0.4">
      <c r="A4420">
        <v>0.79049773755656105</v>
      </c>
    </row>
    <row r="4421" spans="1:1" x14ac:dyDescent="0.4">
      <c r="A4421">
        <v>0.79054512553720802</v>
      </c>
    </row>
    <row r="4422" spans="1:1" x14ac:dyDescent="0.4">
      <c r="A4422">
        <v>0.79059249208502902</v>
      </c>
    </row>
    <row r="4423" spans="1:1" x14ac:dyDescent="0.4">
      <c r="A4423">
        <v>0.79063983721455999</v>
      </c>
    </row>
    <row r="4424" spans="1:1" x14ac:dyDescent="0.4">
      <c r="A4424">
        <v>0.79046112115732303</v>
      </c>
    </row>
    <row r="4425" spans="1:1" x14ac:dyDescent="0.4">
      <c r="A4425">
        <v>0.79050847457627105</v>
      </c>
    </row>
    <row r="4426" spans="1:1" x14ac:dyDescent="0.4">
      <c r="A4426">
        <v>0.79055580659737901</v>
      </c>
    </row>
    <row r="4427" spans="1:1" x14ac:dyDescent="0.4">
      <c r="A4427">
        <v>0.79060311723514798</v>
      </c>
    </row>
    <row r="4428" spans="1:1" x14ac:dyDescent="0.4">
      <c r="A4428">
        <v>0.79065040650406504</v>
      </c>
    </row>
    <row r="4429" spans="1:1" x14ac:dyDescent="0.4">
      <c r="A4429">
        <v>0.79069767441860395</v>
      </c>
    </row>
    <row r="4430" spans="1:1" x14ac:dyDescent="0.4">
      <c r="A4430">
        <v>0.79074492099322802</v>
      </c>
    </row>
    <row r="4431" spans="1:1" x14ac:dyDescent="0.4">
      <c r="A4431">
        <v>0.79056646355224502</v>
      </c>
    </row>
    <row r="4432" spans="1:1" x14ac:dyDescent="0.4">
      <c r="A4432">
        <v>0.79061371841155204</v>
      </c>
    </row>
    <row r="4433" spans="1:1" x14ac:dyDescent="0.4">
      <c r="A4433">
        <v>0.79066095195127395</v>
      </c>
    </row>
    <row r="4434" spans="1:1" x14ac:dyDescent="0.4">
      <c r="A4434">
        <v>0.790708164185836</v>
      </c>
    </row>
    <row r="4435" spans="1:1" x14ac:dyDescent="0.4">
      <c r="A4435">
        <v>0.79075535512965001</v>
      </c>
    </row>
    <row r="4436" spans="1:1" x14ac:dyDescent="0.4">
      <c r="A4436">
        <v>0.79080252479711399</v>
      </c>
    </row>
    <row r="4437" spans="1:1" x14ac:dyDescent="0.4">
      <c r="A4437">
        <v>0.79084967320261401</v>
      </c>
    </row>
    <row r="4438" spans="1:1" x14ac:dyDescent="0.4">
      <c r="A4438">
        <v>0.79089680036052201</v>
      </c>
    </row>
    <row r="4439" spans="1:1" x14ac:dyDescent="0.4">
      <c r="A4439">
        <v>0.79094390628519895</v>
      </c>
    </row>
    <row r="4440" spans="1:1" x14ac:dyDescent="0.4">
      <c r="A4440">
        <v>0.79099099099099102</v>
      </c>
    </row>
    <row r="4441" spans="1:1" x14ac:dyDescent="0.4">
      <c r="A4441">
        <v>0.79081287998198602</v>
      </c>
    </row>
    <row r="4442" spans="1:1" x14ac:dyDescent="0.4">
      <c r="A4442">
        <v>0.79085997298514099</v>
      </c>
    </row>
    <row r="4443" spans="1:1" x14ac:dyDescent="0.4">
      <c r="A4443">
        <v>0.79090704478955598</v>
      </c>
    </row>
    <row r="4444" spans="1:1" x14ac:dyDescent="0.4">
      <c r="A4444">
        <v>0.79095409540954098</v>
      </c>
    </row>
    <row r="4445" spans="1:1" x14ac:dyDescent="0.4">
      <c r="A4445">
        <v>0.791001124859392</v>
      </c>
    </row>
    <row r="4446" spans="1:1" x14ac:dyDescent="0.4">
      <c r="A4446">
        <v>0.79082321187584304</v>
      </c>
    </row>
    <row r="4447" spans="1:1" x14ac:dyDescent="0.4">
      <c r="A4447">
        <v>0.79087024960647601</v>
      </c>
    </row>
    <row r="4448" spans="1:1" x14ac:dyDescent="0.4">
      <c r="A4448">
        <v>0.79069244604316502</v>
      </c>
    </row>
    <row r="4449" spans="1:1" x14ac:dyDescent="0.4">
      <c r="A4449">
        <v>0.79051472240953002</v>
      </c>
    </row>
    <row r="4450" spans="1:1" x14ac:dyDescent="0.4">
      <c r="A4450">
        <v>0.79056179775280899</v>
      </c>
    </row>
    <row r="4451" spans="1:1" x14ac:dyDescent="0.4">
      <c r="A4451">
        <v>0.79060885194338304</v>
      </c>
    </row>
    <row r="4452" spans="1:1" x14ac:dyDescent="0.4">
      <c r="A4452">
        <v>0.79065588499550699</v>
      </c>
    </row>
    <row r="4453" spans="1:1" x14ac:dyDescent="0.4">
      <c r="A4453">
        <v>0.79070289692342199</v>
      </c>
    </row>
    <row r="4454" spans="1:1" x14ac:dyDescent="0.4">
      <c r="A4454">
        <v>0.790525370453524</v>
      </c>
    </row>
    <row r="4455" spans="1:1" x14ac:dyDescent="0.4">
      <c r="A4455">
        <v>0.79057239057239004</v>
      </c>
    </row>
    <row r="4456" spans="1:1" x14ac:dyDescent="0.4">
      <c r="A4456">
        <v>0.79061938958707301</v>
      </c>
    </row>
    <row r="4457" spans="1:1" x14ac:dyDescent="0.4">
      <c r="A4457">
        <v>0.79044200134619702</v>
      </c>
    </row>
    <row r="4458" spans="1:1" x14ac:dyDescent="0.4">
      <c r="A4458">
        <v>0.79048900852400095</v>
      </c>
    </row>
    <row r="4459" spans="1:1" x14ac:dyDescent="0.4">
      <c r="A4459">
        <v>0.79053599461762702</v>
      </c>
    </row>
    <row r="4460" spans="1:1" x14ac:dyDescent="0.4">
      <c r="A4460">
        <v>0.79058295964125502</v>
      </c>
    </row>
    <row r="4461" spans="1:1" x14ac:dyDescent="0.4">
      <c r="A4461">
        <v>0.79062990360905605</v>
      </c>
    </row>
    <row r="4462" spans="1:1" x14ac:dyDescent="0.4">
      <c r="A4462">
        <v>0.79067682653518601</v>
      </c>
    </row>
    <row r="4463" spans="1:1" x14ac:dyDescent="0.4">
      <c r="A4463">
        <v>0.79072372843378802</v>
      </c>
    </row>
    <row r="4464" spans="1:1" x14ac:dyDescent="0.4">
      <c r="A4464">
        <v>0.79077060931899601</v>
      </c>
    </row>
    <row r="4465" spans="1:1" x14ac:dyDescent="0.4">
      <c r="A4465">
        <v>0.79081746920492701</v>
      </c>
    </row>
    <row r="4466" spans="1:1" x14ac:dyDescent="0.4">
      <c r="A4466">
        <v>0.79086430810568698</v>
      </c>
    </row>
    <row r="4467" spans="1:1" x14ac:dyDescent="0.4">
      <c r="A4467">
        <v>0.79068726214461604</v>
      </c>
    </row>
    <row r="4468" spans="1:1" x14ac:dyDescent="0.4">
      <c r="A4468">
        <v>0.79051029543419804</v>
      </c>
    </row>
    <row r="4469" spans="1:1" x14ac:dyDescent="0.4">
      <c r="A4469">
        <v>0.79033340792123496</v>
      </c>
    </row>
    <row r="4470" spans="1:1" x14ac:dyDescent="0.4">
      <c r="A4470">
        <v>0.79038031319910496</v>
      </c>
    </row>
    <row r="4471" spans="1:1" x14ac:dyDescent="0.4">
      <c r="A4471">
        <v>0.79042719749496704</v>
      </c>
    </row>
    <row r="4472" spans="1:1" x14ac:dyDescent="0.4">
      <c r="A4472">
        <v>0.79047406082289795</v>
      </c>
    </row>
    <row r="4473" spans="1:1" x14ac:dyDescent="0.4">
      <c r="A4473">
        <v>0.790520903196959</v>
      </c>
    </row>
    <row r="4474" spans="1:1" x14ac:dyDescent="0.4">
      <c r="A4474">
        <v>0.79056772463120195</v>
      </c>
    </row>
    <row r="4475" spans="1:1" x14ac:dyDescent="0.4">
      <c r="A4475">
        <v>0.79061452513966402</v>
      </c>
    </row>
    <row r="4476" spans="1:1" x14ac:dyDescent="0.4">
      <c r="A4476">
        <v>0.79066130473637097</v>
      </c>
    </row>
    <row r="4477" spans="1:1" x14ac:dyDescent="0.4">
      <c r="A4477">
        <v>0.79070806343533595</v>
      </c>
    </row>
    <row r="4478" spans="1:1" x14ac:dyDescent="0.4">
      <c r="A4478">
        <v>0.79075480125055797</v>
      </c>
    </row>
    <row r="4479" spans="1:1" x14ac:dyDescent="0.4">
      <c r="A4479">
        <v>0.79080151819602496</v>
      </c>
    </row>
    <row r="4480" spans="1:1" x14ac:dyDescent="0.4">
      <c r="A4480">
        <v>0.79084821428571395</v>
      </c>
    </row>
    <row r="4481" spans="1:1" x14ac:dyDescent="0.4">
      <c r="A4481">
        <v>0.79067172506136996</v>
      </c>
    </row>
    <row r="4482" spans="1:1" x14ac:dyDescent="0.4">
      <c r="A4482">
        <v>0.79071842927264602</v>
      </c>
    </row>
    <row r="4483" spans="1:1" x14ac:dyDescent="0.4">
      <c r="A4483">
        <v>0.79076511264778004</v>
      </c>
    </row>
    <row r="4484" spans="1:1" x14ac:dyDescent="0.4">
      <c r="A4484">
        <v>0.79058876003568201</v>
      </c>
    </row>
    <row r="4485" spans="1:1" x14ac:dyDescent="0.4">
      <c r="A4485">
        <v>0.79041248606465997</v>
      </c>
    </row>
    <row r="4486" spans="1:1" x14ac:dyDescent="0.4">
      <c r="A4486">
        <v>0.79045920641997303</v>
      </c>
    </row>
    <row r="4487" spans="1:1" x14ac:dyDescent="0.4">
      <c r="A4487">
        <v>0.79050590595052295</v>
      </c>
    </row>
    <row r="4488" spans="1:1" x14ac:dyDescent="0.4">
      <c r="A4488">
        <v>0.79032976827094403</v>
      </c>
    </row>
    <row r="4489" spans="1:1" x14ac:dyDescent="0.4">
      <c r="A4489">
        <v>0.79037647582980597</v>
      </c>
    </row>
    <row r="4490" spans="1:1" x14ac:dyDescent="0.4">
      <c r="A4490">
        <v>0.79020044543429802</v>
      </c>
    </row>
    <row r="4491" spans="1:1" x14ac:dyDescent="0.4">
      <c r="A4491">
        <v>0.790247160988644</v>
      </c>
    </row>
    <row r="4492" spans="1:1" x14ac:dyDescent="0.4">
      <c r="A4492">
        <v>0.79029385574354405</v>
      </c>
    </row>
    <row r="4493" spans="1:1" x14ac:dyDescent="0.4">
      <c r="A4493">
        <v>0.79034052971288604</v>
      </c>
    </row>
    <row r="4494" spans="1:1" x14ac:dyDescent="0.4">
      <c r="A4494">
        <v>0.79038718291054699</v>
      </c>
    </row>
    <row r="4495" spans="1:1" x14ac:dyDescent="0.4">
      <c r="A4495">
        <v>0.79043381535038904</v>
      </c>
    </row>
    <row r="4496" spans="1:1" x14ac:dyDescent="0.4">
      <c r="A4496">
        <v>0.79048042704626298</v>
      </c>
    </row>
    <row r="4497" spans="1:1" x14ac:dyDescent="0.4">
      <c r="A4497">
        <v>0.79030464754280605</v>
      </c>
    </row>
    <row r="4498" spans="1:1" x14ac:dyDescent="0.4">
      <c r="A4498">
        <v>0.79012894619830998</v>
      </c>
    </row>
    <row r="4499" spans="1:1" x14ac:dyDescent="0.4">
      <c r="A4499">
        <v>0.79017559457657205</v>
      </c>
    </row>
    <row r="4500" spans="1:1" x14ac:dyDescent="0.4">
      <c r="A4500">
        <v>0.79022222222222205</v>
      </c>
    </row>
    <row r="4501" spans="1:1" x14ac:dyDescent="0.4">
      <c r="A4501">
        <v>0.79026882914907803</v>
      </c>
    </row>
    <row r="4502" spans="1:1" x14ac:dyDescent="0.4">
      <c r="A4502">
        <v>0.79031541537094596</v>
      </c>
    </row>
    <row r="4503" spans="1:1" x14ac:dyDescent="0.4">
      <c r="A4503">
        <v>0.79036198090162102</v>
      </c>
    </row>
    <row r="4504" spans="1:1" x14ac:dyDescent="0.4">
      <c r="A4504">
        <v>0.79040852575488396</v>
      </c>
    </row>
    <row r="4505" spans="1:1" x14ac:dyDescent="0.4">
      <c r="A4505">
        <v>0.79045504994450599</v>
      </c>
    </row>
    <row r="4506" spans="1:1" x14ac:dyDescent="0.4">
      <c r="A4506">
        <v>0.790501553484243</v>
      </c>
    </row>
    <row r="4507" spans="1:1" x14ac:dyDescent="0.4">
      <c r="A4507">
        <v>0.79054803638784099</v>
      </c>
    </row>
    <row r="4508" spans="1:1" x14ac:dyDescent="0.4">
      <c r="A4508">
        <v>0.79059449866903198</v>
      </c>
    </row>
    <row r="4509" spans="1:1" x14ac:dyDescent="0.4">
      <c r="A4509">
        <v>0.79064094034153898</v>
      </c>
    </row>
    <row r="4510" spans="1:1" x14ac:dyDescent="0.4">
      <c r="A4510">
        <v>0.79068736141906804</v>
      </c>
    </row>
    <row r="4511" spans="1:1" x14ac:dyDescent="0.4">
      <c r="A4511">
        <v>0.79073376191531797</v>
      </c>
    </row>
    <row r="4512" spans="1:1" x14ac:dyDescent="0.4">
      <c r="A4512">
        <v>0.79078014184397105</v>
      </c>
    </row>
    <row r="4513" spans="1:1" x14ac:dyDescent="0.4">
      <c r="A4513">
        <v>0.79082650121870102</v>
      </c>
    </row>
    <row r="4514" spans="1:1" x14ac:dyDescent="0.4">
      <c r="A4514">
        <v>0.79087284005316705</v>
      </c>
    </row>
    <row r="4515" spans="1:1" x14ac:dyDescent="0.4">
      <c r="A4515">
        <v>0.79069767441860395</v>
      </c>
    </row>
    <row r="4516" spans="1:1" x14ac:dyDescent="0.4">
      <c r="A4516">
        <v>0.79052258635961004</v>
      </c>
    </row>
    <row r="4517" spans="1:1" x14ac:dyDescent="0.4">
      <c r="A4517">
        <v>0.79056896170024304</v>
      </c>
    </row>
    <row r="4518" spans="1:1" x14ac:dyDescent="0.4">
      <c r="A4518">
        <v>0.79061531651173</v>
      </c>
    </row>
    <row r="4519" spans="1:1" x14ac:dyDescent="0.4">
      <c r="A4519">
        <v>0.79066165080770001</v>
      </c>
    </row>
    <row r="4520" spans="1:1" x14ac:dyDescent="0.4">
      <c r="A4520">
        <v>0.79048672566371603</v>
      </c>
    </row>
    <row r="4521" spans="1:1" x14ac:dyDescent="0.4">
      <c r="A4521">
        <v>0.79053306790532996</v>
      </c>
    </row>
    <row r="4522" spans="1:1" x14ac:dyDescent="0.4">
      <c r="A4522">
        <v>0.79057938965059704</v>
      </c>
    </row>
    <row r="4523" spans="1:1" x14ac:dyDescent="0.4">
      <c r="A4523">
        <v>0.79062569091310997</v>
      </c>
    </row>
    <row r="4524" spans="1:1" x14ac:dyDescent="0.4">
      <c r="A4524">
        <v>0.79067197170645398</v>
      </c>
    </row>
    <row r="4525" spans="1:1" x14ac:dyDescent="0.4">
      <c r="A4525">
        <v>0.790718232044198</v>
      </c>
    </row>
    <row r="4526" spans="1:1" x14ac:dyDescent="0.4">
      <c r="A4526">
        <v>0.79076447193990196</v>
      </c>
    </row>
    <row r="4527" spans="1:1" x14ac:dyDescent="0.4">
      <c r="A4527">
        <v>0.79081069140711202</v>
      </c>
    </row>
    <row r="4528" spans="1:1" x14ac:dyDescent="0.4">
      <c r="A4528">
        <v>0.79085689045936303</v>
      </c>
    </row>
    <row r="4529" spans="1:1" x14ac:dyDescent="0.4">
      <c r="A4529">
        <v>0.79090306911017805</v>
      </c>
    </row>
    <row r="4530" spans="1:1" x14ac:dyDescent="0.4">
      <c r="A4530">
        <v>0.79094922737306805</v>
      </c>
    </row>
    <row r="4531" spans="1:1" x14ac:dyDescent="0.4">
      <c r="A4531">
        <v>0.79099536526153102</v>
      </c>
    </row>
    <row r="4532" spans="1:1" x14ac:dyDescent="0.4">
      <c r="A4532">
        <v>0.79104148278905495</v>
      </c>
    </row>
    <row r="4533" spans="1:1" x14ac:dyDescent="0.4">
      <c r="A4533">
        <v>0.79108757996911505</v>
      </c>
    </row>
    <row r="4534" spans="1:1" x14ac:dyDescent="0.4">
      <c r="A4534">
        <v>0.791133656815174</v>
      </c>
    </row>
    <row r="4535" spans="1:1" x14ac:dyDescent="0.4">
      <c r="A4535">
        <v>0.79095920617420001</v>
      </c>
    </row>
    <row r="4536" spans="1:1" x14ac:dyDescent="0.4">
      <c r="A4536">
        <v>0.79100529100529104</v>
      </c>
    </row>
    <row r="4537" spans="1:1" x14ac:dyDescent="0.4">
      <c r="A4537">
        <v>0.79105135552126904</v>
      </c>
    </row>
    <row r="4538" spans="1:1" x14ac:dyDescent="0.4">
      <c r="A4538">
        <v>0.79087703834288203</v>
      </c>
    </row>
    <row r="4539" spans="1:1" x14ac:dyDescent="0.4">
      <c r="A4539">
        <v>0.79070279797312104</v>
      </c>
    </row>
    <row r="4540" spans="1:1" x14ac:dyDescent="0.4">
      <c r="A4540">
        <v>0.79074889867841403</v>
      </c>
    </row>
    <row r="4541" spans="1:1" x14ac:dyDescent="0.4">
      <c r="A4541">
        <v>0.79057476326800202</v>
      </c>
    </row>
    <row r="4542" spans="1:1" x14ac:dyDescent="0.4">
      <c r="A4542">
        <v>0.79062087186261498</v>
      </c>
    </row>
    <row r="4543" spans="1:1" x14ac:dyDescent="0.4">
      <c r="A4543">
        <v>0.79066696015848503</v>
      </c>
    </row>
    <row r="4544" spans="1:1" x14ac:dyDescent="0.4">
      <c r="A4544">
        <v>0.79071302816901401</v>
      </c>
    </row>
    <row r="4545" spans="1:1" x14ac:dyDescent="0.4">
      <c r="A4545">
        <v>0.79075907590758998</v>
      </c>
    </row>
    <row r="4546" spans="1:1" x14ac:dyDescent="0.4">
      <c r="A4546">
        <v>0.79058512978442497</v>
      </c>
    </row>
    <row r="4547" spans="1:1" x14ac:dyDescent="0.4">
      <c r="A4547">
        <v>0.79063118539696497</v>
      </c>
    </row>
    <row r="4548" spans="1:1" x14ac:dyDescent="0.4">
      <c r="A4548">
        <v>0.79067722075637603</v>
      </c>
    </row>
    <row r="4549" spans="1:1" x14ac:dyDescent="0.4">
      <c r="A4549">
        <v>0.79072323587601601</v>
      </c>
    </row>
    <row r="4550" spans="1:1" x14ac:dyDescent="0.4">
      <c r="A4550">
        <v>0.79076923076923</v>
      </c>
    </row>
    <row r="4551" spans="1:1" x14ac:dyDescent="0.4">
      <c r="A4551">
        <v>0.79081520544935102</v>
      </c>
    </row>
    <row r="4552" spans="1:1" x14ac:dyDescent="0.4">
      <c r="A4552">
        <v>0.79086115992970096</v>
      </c>
    </row>
    <row r="4553" spans="1:1" x14ac:dyDescent="0.4">
      <c r="A4553">
        <v>0.79090709422358796</v>
      </c>
    </row>
    <row r="4554" spans="1:1" x14ac:dyDescent="0.4">
      <c r="A4554">
        <v>0.79095300834431204</v>
      </c>
    </row>
    <row r="4555" spans="1:1" x14ac:dyDescent="0.4">
      <c r="A4555">
        <v>0.79077936333699195</v>
      </c>
    </row>
    <row r="4556" spans="1:1" x14ac:dyDescent="0.4">
      <c r="A4556">
        <v>0.79082528533801499</v>
      </c>
    </row>
    <row r="4557" spans="1:1" x14ac:dyDescent="0.4">
      <c r="A4557">
        <v>0.79065174456879495</v>
      </c>
    </row>
    <row r="4558" spans="1:1" x14ac:dyDescent="0.4">
      <c r="A4558">
        <v>0.79069767441860395</v>
      </c>
    </row>
    <row r="4559" spans="1:1" x14ac:dyDescent="0.4">
      <c r="A4559">
        <v>0.79052423777144099</v>
      </c>
    </row>
    <row r="4560" spans="1:1" x14ac:dyDescent="0.4">
      <c r="A4560">
        <v>0.79057017543859598</v>
      </c>
    </row>
    <row r="4561" spans="1:1" x14ac:dyDescent="0.4">
      <c r="A4561">
        <v>0.79061609296206903</v>
      </c>
    </row>
    <row r="4562" spans="1:1" x14ac:dyDescent="0.4">
      <c r="A4562">
        <v>0.79066199035510698</v>
      </c>
    </row>
    <row r="4563" spans="1:1" x14ac:dyDescent="0.4">
      <c r="A4563">
        <v>0.79048871356563599</v>
      </c>
    </row>
    <row r="4564" spans="1:1" x14ac:dyDescent="0.4">
      <c r="A4564">
        <v>0.79053461875547704</v>
      </c>
    </row>
    <row r="4565" spans="1:1" x14ac:dyDescent="0.4">
      <c r="A4565">
        <v>0.79058050383351497</v>
      </c>
    </row>
    <row r="4566" spans="1:1" x14ac:dyDescent="0.4">
      <c r="A4566">
        <v>0.790626368812965</v>
      </c>
    </row>
    <row r="4567" spans="1:1" x14ac:dyDescent="0.4">
      <c r="A4567">
        <v>0.790672213707028</v>
      </c>
    </row>
    <row r="4568" spans="1:1" x14ac:dyDescent="0.4">
      <c r="A4568">
        <v>0.79071803852889599</v>
      </c>
    </row>
    <row r="4569" spans="1:1" x14ac:dyDescent="0.4">
      <c r="A4569">
        <v>0.79076384329174798</v>
      </c>
    </row>
    <row r="4570" spans="1:1" x14ac:dyDescent="0.4">
      <c r="A4570">
        <v>0.79080962800875199</v>
      </c>
    </row>
    <row r="4571" spans="1:1" x14ac:dyDescent="0.4">
      <c r="A4571">
        <v>0.79085539269306404</v>
      </c>
    </row>
    <row r="4572" spans="1:1" x14ac:dyDescent="0.4">
      <c r="A4572">
        <v>0.79090113735782996</v>
      </c>
    </row>
    <row r="4573" spans="1:1" x14ac:dyDescent="0.4">
      <c r="A4573">
        <v>0.79094686201618103</v>
      </c>
    </row>
    <row r="4574" spans="1:1" x14ac:dyDescent="0.4">
      <c r="A4574">
        <v>0.79099256668124096</v>
      </c>
    </row>
    <row r="4575" spans="1:1" x14ac:dyDescent="0.4">
      <c r="A4575">
        <v>0.79103825136612005</v>
      </c>
    </row>
    <row r="4576" spans="1:1" x14ac:dyDescent="0.4">
      <c r="A4576">
        <v>0.79108391608391604</v>
      </c>
    </row>
    <row r="4577" spans="1:1" x14ac:dyDescent="0.4">
      <c r="A4577">
        <v>0.79112956084771602</v>
      </c>
    </row>
    <row r="4578" spans="1:1" x14ac:dyDescent="0.4">
      <c r="A4578">
        <v>0.79117518567059797</v>
      </c>
    </row>
    <row r="4579" spans="1:1" x14ac:dyDescent="0.4">
      <c r="A4579">
        <v>0.791220790565625</v>
      </c>
    </row>
    <row r="4580" spans="1:1" x14ac:dyDescent="0.4">
      <c r="A4580">
        <v>0.791266375545851</v>
      </c>
    </row>
    <row r="4581" spans="1:1" x14ac:dyDescent="0.4">
      <c r="A4581">
        <v>0.79131194062431698</v>
      </c>
    </row>
    <row r="4582" spans="1:1" x14ac:dyDescent="0.4">
      <c r="A4582">
        <v>0.79135748581405496</v>
      </c>
    </row>
    <row r="4583" spans="1:1" x14ac:dyDescent="0.4">
      <c r="A4583">
        <v>0.79140301112808198</v>
      </c>
    </row>
    <row r="4584" spans="1:1" x14ac:dyDescent="0.4">
      <c r="A4584">
        <v>0.79144851657940596</v>
      </c>
    </row>
    <row r="4585" spans="1:1" x14ac:dyDescent="0.4">
      <c r="A4585">
        <v>0.79149400218102495</v>
      </c>
    </row>
    <row r="4586" spans="1:1" x14ac:dyDescent="0.4">
      <c r="A4586">
        <v>0.79132141299607495</v>
      </c>
    </row>
    <row r="4587" spans="1:1" x14ac:dyDescent="0.4">
      <c r="A4587">
        <v>0.79114889906256802</v>
      </c>
    </row>
    <row r="4588" spans="1:1" x14ac:dyDescent="0.4">
      <c r="A4588">
        <v>0.79119442022667796</v>
      </c>
    </row>
    <row r="4589" spans="1:1" x14ac:dyDescent="0.4">
      <c r="A4589">
        <v>0.791239921551536</v>
      </c>
    </row>
    <row r="4590" spans="1:1" x14ac:dyDescent="0.4">
      <c r="A4590">
        <v>0.79128540305010897</v>
      </c>
    </row>
    <row r="4591" spans="1:1" x14ac:dyDescent="0.4">
      <c r="A4591">
        <v>0.79111304726638998</v>
      </c>
    </row>
    <row r="4592" spans="1:1" x14ac:dyDescent="0.4">
      <c r="A4592">
        <v>0.79115853658536495</v>
      </c>
    </row>
    <row r="4593" spans="1:1" x14ac:dyDescent="0.4">
      <c r="A4593">
        <v>0.79120400609623298</v>
      </c>
    </row>
    <row r="4594" spans="1:1" x14ac:dyDescent="0.4">
      <c r="A4594">
        <v>0.79103178058336898</v>
      </c>
    </row>
    <row r="4595" spans="1:1" x14ac:dyDescent="0.4">
      <c r="A4595">
        <v>0.79107725788900896</v>
      </c>
    </row>
    <row r="4596" spans="1:1" x14ac:dyDescent="0.4">
      <c r="A4596">
        <v>0.79112271540469903</v>
      </c>
    </row>
    <row r="4597" spans="1:1" x14ac:dyDescent="0.4">
      <c r="A4597">
        <v>0.79116815314335398</v>
      </c>
    </row>
    <row r="4598" spans="1:1" x14ac:dyDescent="0.4">
      <c r="A4598">
        <v>0.79121357111787705</v>
      </c>
    </row>
    <row r="4599" spans="1:1" x14ac:dyDescent="0.4">
      <c r="A4599">
        <v>0.79104153076755801</v>
      </c>
    </row>
    <row r="4600" spans="1:1" x14ac:dyDescent="0.4">
      <c r="A4600">
        <v>0.79108695652173899</v>
      </c>
    </row>
    <row r="4601" spans="1:1" x14ac:dyDescent="0.4">
      <c r="A4601">
        <v>0.79113236252988395</v>
      </c>
    </row>
    <row r="4602" spans="1:1" x14ac:dyDescent="0.4">
      <c r="A4602">
        <v>0.79117774880486702</v>
      </c>
    </row>
    <row r="4603" spans="1:1" x14ac:dyDescent="0.4">
      <c r="A4603">
        <v>0.79122311535954803</v>
      </c>
    </row>
    <row r="4604" spans="1:1" x14ac:dyDescent="0.4">
      <c r="A4604">
        <v>0.79126846220677605</v>
      </c>
    </row>
    <row r="4605" spans="1:1" x14ac:dyDescent="0.4">
      <c r="A4605">
        <v>0.79131378935939201</v>
      </c>
    </row>
    <row r="4606" spans="1:1" x14ac:dyDescent="0.4">
      <c r="A4606">
        <v>0.79135909683022099</v>
      </c>
    </row>
    <row r="4607" spans="1:1" x14ac:dyDescent="0.4">
      <c r="A4607">
        <v>0.79140438463208096</v>
      </c>
    </row>
    <row r="4608" spans="1:1" x14ac:dyDescent="0.4">
      <c r="A4608">
        <v>0.79144965277777701</v>
      </c>
    </row>
    <row r="4609" spans="1:1" x14ac:dyDescent="0.4">
      <c r="A4609">
        <v>0.79149490128010402</v>
      </c>
    </row>
    <row r="4610" spans="1:1" x14ac:dyDescent="0.4">
      <c r="A4610">
        <v>0.79132321041214704</v>
      </c>
    </row>
    <row r="4611" spans="1:1" x14ac:dyDescent="0.4">
      <c r="A4611">
        <v>0.79115159401431301</v>
      </c>
    </row>
    <row r="4612" spans="1:1" x14ac:dyDescent="0.4">
      <c r="A4612">
        <v>0.79119687771031999</v>
      </c>
    </row>
    <row r="4613" spans="1:1" x14ac:dyDescent="0.4">
      <c r="A4613">
        <v>0.79124214177324903</v>
      </c>
    </row>
    <row r="4614" spans="1:1" x14ac:dyDescent="0.4">
      <c r="A4614">
        <v>0.79128738621586403</v>
      </c>
    </row>
    <row r="4615" spans="1:1" x14ac:dyDescent="0.4">
      <c r="A4615">
        <v>0.79111592632719396</v>
      </c>
    </row>
    <row r="4616" spans="1:1" x14ac:dyDescent="0.4">
      <c r="A4616">
        <v>0.79116117850953205</v>
      </c>
    </row>
    <row r="4617" spans="1:1" x14ac:dyDescent="0.4">
      <c r="A4617">
        <v>0.791206411089452</v>
      </c>
    </row>
    <row r="4618" spans="1:1" x14ac:dyDescent="0.4">
      <c r="A4618">
        <v>0.79125162407968797</v>
      </c>
    </row>
    <row r="4619" spans="1:1" x14ac:dyDescent="0.4">
      <c r="A4619">
        <v>0.791080320415674</v>
      </c>
    </row>
    <row r="4620" spans="1:1" x14ac:dyDescent="0.4">
      <c r="A4620">
        <v>0.79112554112554101</v>
      </c>
    </row>
    <row r="4621" spans="1:1" x14ac:dyDescent="0.4">
      <c r="A4621">
        <v>0.79117074226357897</v>
      </c>
    </row>
    <row r="4622" spans="1:1" x14ac:dyDescent="0.4">
      <c r="A4622">
        <v>0.79121592384249195</v>
      </c>
    </row>
    <row r="4623" spans="1:1" x14ac:dyDescent="0.4">
      <c r="A4623">
        <v>0.79126108587497301</v>
      </c>
    </row>
    <row r="4624" spans="1:1" x14ac:dyDescent="0.4">
      <c r="A4624">
        <v>0.79130622837370201</v>
      </c>
    </row>
    <row r="4625" spans="1:1" x14ac:dyDescent="0.4">
      <c r="A4625">
        <v>0.79135135135135104</v>
      </c>
    </row>
    <row r="4626" spans="1:1" x14ac:dyDescent="0.4">
      <c r="A4626">
        <v>0.79139645482057897</v>
      </c>
    </row>
    <row r="4627" spans="1:1" x14ac:dyDescent="0.4">
      <c r="A4627">
        <v>0.791441538794035</v>
      </c>
    </row>
    <row r="4628" spans="1:1" x14ac:dyDescent="0.4">
      <c r="A4628">
        <v>0.79148660328435605</v>
      </c>
    </row>
    <row r="4629" spans="1:1" x14ac:dyDescent="0.4">
      <c r="A4629">
        <v>0.791531648304169</v>
      </c>
    </row>
    <row r="4630" spans="1:1" x14ac:dyDescent="0.4">
      <c r="A4630">
        <v>0.79157667386608999</v>
      </c>
    </row>
    <row r="4631" spans="1:1" x14ac:dyDescent="0.4">
      <c r="A4631">
        <v>0.79162167998272503</v>
      </c>
    </row>
    <row r="4632" spans="1:1" x14ac:dyDescent="0.4">
      <c r="A4632">
        <v>0.79166666666666596</v>
      </c>
    </row>
    <row r="4633" spans="1:1" x14ac:dyDescent="0.4">
      <c r="A4633">
        <v>0.79171163393049804</v>
      </c>
    </row>
    <row r="4634" spans="1:1" x14ac:dyDescent="0.4">
      <c r="A4634">
        <v>0.79175658178679298</v>
      </c>
    </row>
    <row r="4635" spans="1:1" x14ac:dyDescent="0.4">
      <c r="A4635">
        <v>0.79158576051779905</v>
      </c>
    </row>
    <row r="4636" spans="1:1" x14ac:dyDescent="0.4">
      <c r="A4636">
        <v>0.79163071613459801</v>
      </c>
    </row>
    <row r="4637" spans="1:1" x14ac:dyDescent="0.4">
      <c r="A4637">
        <v>0.79167565236144</v>
      </c>
    </row>
    <row r="4638" spans="1:1" x14ac:dyDescent="0.4">
      <c r="A4638">
        <v>0.79172056921086598</v>
      </c>
    </row>
    <row r="4639" spans="1:1" x14ac:dyDescent="0.4">
      <c r="A4639">
        <v>0.79154990299633499</v>
      </c>
    </row>
    <row r="4640" spans="1:1" x14ac:dyDescent="0.4">
      <c r="A4640">
        <v>0.79159482758620603</v>
      </c>
    </row>
    <row r="4641" spans="1:1" x14ac:dyDescent="0.4">
      <c r="A4641">
        <v>0.79163973281620303</v>
      </c>
    </row>
    <row r="4642" spans="1:1" x14ac:dyDescent="0.4">
      <c r="A4642">
        <v>0.791684618698836</v>
      </c>
    </row>
    <row r="4643" spans="1:1" x14ac:dyDescent="0.4">
      <c r="A4643">
        <v>0.79172948524660702</v>
      </c>
    </row>
    <row r="4644" spans="1:1" x14ac:dyDescent="0.4">
      <c r="A4644">
        <v>0.79177433247200601</v>
      </c>
    </row>
    <row r="4645" spans="1:1" x14ac:dyDescent="0.4">
      <c r="A4645">
        <v>0.79160387513455299</v>
      </c>
    </row>
    <row r="4646" spans="1:1" x14ac:dyDescent="0.4">
      <c r="A4646">
        <v>0.79143349117520401</v>
      </c>
    </row>
    <row r="4647" spans="1:1" x14ac:dyDescent="0.4">
      <c r="A4647">
        <v>0.79147837314396297</v>
      </c>
    </row>
    <row r="4648" spans="1:1" x14ac:dyDescent="0.4">
      <c r="A4648">
        <v>0.791523235800344</v>
      </c>
    </row>
    <row r="4649" spans="1:1" x14ac:dyDescent="0.4">
      <c r="A4649">
        <v>0.79156807915680705</v>
      </c>
    </row>
    <row r="4650" spans="1:1" x14ac:dyDescent="0.4">
      <c r="A4650">
        <v>0.79161290322580602</v>
      </c>
    </row>
    <row r="4651" spans="1:1" x14ac:dyDescent="0.4">
      <c r="A4651">
        <v>0.79165770801977997</v>
      </c>
    </row>
    <row r="4652" spans="1:1" x14ac:dyDescent="0.4">
      <c r="A4652">
        <v>0.79170249355115996</v>
      </c>
    </row>
    <row r="4653" spans="1:1" x14ac:dyDescent="0.4">
      <c r="A4653">
        <v>0.79174725983236605</v>
      </c>
    </row>
    <row r="4654" spans="1:1" x14ac:dyDescent="0.4">
      <c r="A4654">
        <v>0.79179200687580498</v>
      </c>
    </row>
    <row r="4655" spans="1:1" x14ac:dyDescent="0.4">
      <c r="A4655">
        <v>0.79162191192266296</v>
      </c>
    </row>
    <row r="4656" spans="1:1" x14ac:dyDescent="0.4">
      <c r="A4656">
        <v>0.791451890034364</v>
      </c>
    </row>
    <row r="4657" spans="1:1" x14ac:dyDescent="0.4">
      <c r="A4657">
        <v>0.79149667167704496</v>
      </c>
    </row>
    <row r="4658" spans="1:1" x14ac:dyDescent="0.4">
      <c r="A4658">
        <v>0.79154143409188404</v>
      </c>
    </row>
    <row r="4659" spans="1:1" x14ac:dyDescent="0.4">
      <c r="A4659">
        <v>0.79137153895685697</v>
      </c>
    </row>
    <row r="4660" spans="1:1" x14ac:dyDescent="0.4">
      <c r="A4660">
        <v>0.79141630901287496</v>
      </c>
    </row>
    <row r="4661" spans="1:1" x14ac:dyDescent="0.4">
      <c r="A4661">
        <v>0.79146105985839899</v>
      </c>
    </row>
    <row r="4662" spans="1:1" x14ac:dyDescent="0.4">
      <c r="A4662">
        <v>0.79150579150579103</v>
      </c>
    </row>
    <row r="4663" spans="1:1" x14ac:dyDescent="0.4">
      <c r="A4663">
        <v>0.79155050396740301</v>
      </c>
    </row>
    <row r="4664" spans="1:1" x14ac:dyDescent="0.4">
      <c r="A4664">
        <v>0.79159519725557403</v>
      </c>
    </row>
    <row r="4665" spans="1:1" x14ac:dyDescent="0.4">
      <c r="A4665">
        <v>0.79163987138263603</v>
      </c>
    </row>
    <row r="4666" spans="1:1" x14ac:dyDescent="0.4">
      <c r="A4666">
        <v>0.79147021003000395</v>
      </c>
    </row>
    <row r="4667" spans="1:1" x14ac:dyDescent="0.4">
      <c r="A4667">
        <v>0.79151489179344303</v>
      </c>
    </row>
    <row r="4668" spans="1:1" x14ac:dyDescent="0.4">
      <c r="A4668">
        <v>0.79155955441302395</v>
      </c>
    </row>
    <row r="4669" spans="1:1" x14ac:dyDescent="0.4">
      <c r="A4669">
        <v>0.79160419790104897</v>
      </c>
    </row>
    <row r="4670" spans="1:1" x14ac:dyDescent="0.4">
      <c r="A4670">
        <v>0.79164882226980704</v>
      </c>
    </row>
    <row r="4671" spans="1:1" x14ac:dyDescent="0.4">
      <c r="A4671">
        <v>0.79169342753157701</v>
      </c>
    </row>
    <row r="4672" spans="1:1" x14ac:dyDescent="0.4">
      <c r="A4672">
        <v>0.79173801369862995</v>
      </c>
    </row>
    <row r="4673" spans="1:1" x14ac:dyDescent="0.4">
      <c r="A4673">
        <v>0.79178258078322195</v>
      </c>
    </row>
    <row r="4674" spans="1:1" x14ac:dyDescent="0.4">
      <c r="A4674">
        <v>0.79182712879760297</v>
      </c>
    </row>
    <row r="4675" spans="1:1" x14ac:dyDescent="0.4">
      <c r="A4675">
        <v>0.79187165775401003</v>
      </c>
    </row>
    <row r="4676" spans="1:1" x14ac:dyDescent="0.4">
      <c r="A4676">
        <v>0.79191616766466999</v>
      </c>
    </row>
    <row r="4677" spans="1:1" x14ac:dyDescent="0.4">
      <c r="A4677">
        <v>0.79196065854179998</v>
      </c>
    </row>
    <row r="4678" spans="1:1" x14ac:dyDescent="0.4">
      <c r="A4678">
        <v>0.79200513039760501</v>
      </c>
    </row>
    <row r="4679" spans="1:1" x14ac:dyDescent="0.4">
      <c r="A4679">
        <v>0.79204958324428298</v>
      </c>
    </row>
    <row r="4680" spans="1:1" x14ac:dyDescent="0.4">
      <c r="A4680">
        <v>0.79209401709401694</v>
      </c>
    </row>
    <row r="4681" spans="1:1" x14ac:dyDescent="0.4">
      <c r="A4681">
        <v>0.79213843195898304</v>
      </c>
    </row>
    <row r="4682" spans="1:1" x14ac:dyDescent="0.4">
      <c r="A4682">
        <v>0.79218282785134497</v>
      </c>
    </row>
    <row r="4683" spans="1:1" x14ac:dyDescent="0.4">
      <c r="A4683">
        <v>0.79222720478325803</v>
      </c>
    </row>
    <row r="4684" spans="1:1" x14ac:dyDescent="0.4">
      <c r="A4684">
        <v>0.79227156276686495</v>
      </c>
    </row>
    <row r="4685" spans="1:1" x14ac:dyDescent="0.4">
      <c r="A4685">
        <v>0.792315901814301</v>
      </c>
    </row>
    <row r="4686" spans="1:1" x14ac:dyDescent="0.4">
      <c r="A4686">
        <v>0.79236022193768596</v>
      </c>
    </row>
    <row r="4687" spans="1:1" x14ac:dyDescent="0.4">
      <c r="A4687">
        <v>0.79240452314913501</v>
      </c>
    </row>
    <row r="4688" spans="1:1" x14ac:dyDescent="0.4">
      <c r="A4688">
        <v>0.79244880546075003</v>
      </c>
    </row>
    <row r="4689" spans="1:1" x14ac:dyDescent="0.4">
      <c r="A4689">
        <v>0.79227980379611795</v>
      </c>
    </row>
    <row r="4690" spans="1:1" x14ac:dyDescent="0.4">
      <c r="A4690">
        <v>0.79211087420042603</v>
      </c>
    </row>
    <row r="4691" spans="1:1" x14ac:dyDescent="0.4">
      <c r="A4691">
        <v>0.79215519079087604</v>
      </c>
    </row>
    <row r="4692" spans="1:1" x14ac:dyDescent="0.4">
      <c r="A4692">
        <v>0.79219948849104804</v>
      </c>
    </row>
    <row r="4693" spans="1:1" x14ac:dyDescent="0.4">
      <c r="A4693">
        <v>0.79224376731301904</v>
      </c>
    </row>
    <row r="4694" spans="1:1" x14ac:dyDescent="0.4">
      <c r="A4694">
        <v>0.79228802726885295</v>
      </c>
    </row>
    <row r="4695" spans="1:1" x14ac:dyDescent="0.4">
      <c r="A4695">
        <v>0.792332268370607</v>
      </c>
    </row>
    <row r="4696" spans="1:1" x14ac:dyDescent="0.4">
      <c r="A4696">
        <v>0.792376490630323</v>
      </c>
    </row>
    <row r="4697" spans="1:1" x14ac:dyDescent="0.4">
      <c r="A4697">
        <v>0.79242069406003801</v>
      </c>
    </row>
    <row r="4698" spans="1:1" x14ac:dyDescent="0.4">
      <c r="A4698">
        <v>0.79246487867177495</v>
      </c>
    </row>
    <row r="4699" spans="1:1" x14ac:dyDescent="0.4">
      <c r="A4699">
        <v>0.792509044477548</v>
      </c>
    </row>
    <row r="4700" spans="1:1" x14ac:dyDescent="0.4">
      <c r="A4700">
        <v>0.79255319148936099</v>
      </c>
    </row>
    <row r="4701" spans="1:1" x14ac:dyDescent="0.4">
      <c r="A4701">
        <v>0.79259731971920799</v>
      </c>
    </row>
    <row r="4702" spans="1:1" x14ac:dyDescent="0.4">
      <c r="A4702">
        <v>0.79264142917907199</v>
      </c>
    </row>
    <row r="4703" spans="1:1" x14ac:dyDescent="0.4">
      <c r="A4703">
        <v>0.79268551988092695</v>
      </c>
    </row>
    <row r="4704" spans="1:1" x14ac:dyDescent="0.4">
      <c r="A4704">
        <v>0.79251700680272097</v>
      </c>
    </row>
    <row r="4705" spans="1:1" x14ac:dyDescent="0.4">
      <c r="A4705">
        <v>0.792561105207226</v>
      </c>
    </row>
    <row r="4706" spans="1:1" x14ac:dyDescent="0.4">
      <c r="A4706">
        <v>0.79260518487037801</v>
      </c>
    </row>
    <row r="4707" spans="1:1" x14ac:dyDescent="0.4">
      <c r="A4707">
        <v>0.79264924580412099</v>
      </c>
    </row>
    <row r="4708" spans="1:1" x14ac:dyDescent="0.4">
      <c r="A4708">
        <v>0.79269328802038996</v>
      </c>
    </row>
    <row r="4709" spans="1:1" x14ac:dyDescent="0.4">
      <c r="A4709">
        <v>0.79273731153111004</v>
      </c>
    </row>
    <row r="4710" spans="1:1" x14ac:dyDescent="0.4">
      <c r="A4710">
        <v>0.79278131634819504</v>
      </c>
    </row>
    <row r="4711" spans="1:1" x14ac:dyDescent="0.4">
      <c r="A4711">
        <v>0.79261303332625699</v>
      </c>
    </row>
    <row r="4712" spans="1:1" x14ac:dyDescent="0.4">
      <c r="A4712">
        <v>0.79265704584040697</v>
      </c>
    </row>
    <row r="4713" spans="1:1" x14ac:dyDescent="0.4">
      <c r="A4713">
        <v>0.79270103967748695</v>
      </c>
    </row>
    <row r="4714" spans="1:1" x14ac:dyDescent="0.4">
      <c r="A4714">
        <v>0.79253288078065298</v>
      </c>
    </row>
    <row r="4715" spans="1:1" x14ac:dyDescent="0.4">
      <c r="A4715">
        <v>0.792576882290562</v>
      </c>
    </row>
    <row r="4716" spans="1:1" x14ac:dyDescent="0.4">
      <c r="A4716">
        <v>0.79240882103477495</v>
      </c>
    </row>
    <row r="4717" spans="1:1" x14ac:dyDescent="0.4">
      <c r="A4717">
        <v>0.79224083103667498</v>
      </c>
    </row>
    <row r="4718" spans="1:1" x14ac:dyDescent="0.4">
      <c r="A4718">
        <v>0.792284866468842</v>
      </c>
    </row>
    <row r="4719" spans="1:1" x14ac:dyDescent="0.4">
      <c r="A4719">
        <v>0.79232888323797401</v>
      </c>
    </row>
    <row r="4720" spans="1:1" x14ac:dyDescent="0.4">
      <c r="A4720">
        <v>0.79237288135593198</v>
      </c>
    </row>
    <row r="4721" spans="1:1" x14ac:dyDescent="0.4">
      <c r="A4721">
        <v>0.79241686083456897</v>
      </c>
    </row>
    <row r="4722" spans="1:1" x14ac:dyDescent="0.4">
      <c r="A4722">
        <v>0.79224904701397703</v>
      </c>
    </row>
    <row r="4723" spans="1:1" x14ac:dyDescent="0.4">
      <c r="A4723">
        <v>0.79208130425576895</v>
      </c>
    </row>
    <row r="4724" spans="1:1" x14ac:dyDescent="0.4">
      <c r="A4724">
        <v>0.79191363251481794</v>
      </c>
    </row>
    <row r="4725" spans="1:1" x14ac:dyDescent="0.4">
      <c r="A4725">
        <v>0.79174603174603098</v>
      </c>
    </row>
    <row r="4726" spans="1:1" x14ac:dyDescent="0.4">
      <c r="A4726">
        <v>0.79157850190435797</v>
      </c>
    </row>
    <row r="4727" spans="1:1" x14ac:dyDescent="0.4">
      <c r="A4727">
        <v>0.79162259361116905</v>
      </c>
    </row>
    <row r="4728" spans="1:1" x14ac:dyDescent="0.4">
      <c r="A4728">
        <v>0.79166666666666596</v>
      </c>
    </row>
    <row r="4729" spans="1:1" x14ac:dyDescent="0.4">
      <c r="A4729">
        <v>0.79171072108268103</v>
      </c>
    </row>
    <row r="4730" spans="1:1" x14ac:dyDescent="0.4">
      <c r="A4730">
        <v>0.79175475687103503</v>
      </c>
    </row>
    <row r="4731" spans="1:1" x14ac:dyDescent="0.4">
      <c r="A4731">
        <v>0.79179877404354204</v>
      </c>
    </row>
    <row r="4732" spans="1:1" x14ac:dyDescent="0.4">
      <c r="A4732">
        <v>0.79184277261200298</v>
      </c>
    </row>
    <row r="4733" spans="1:1" x14ac:dyDescent="0.4">
      <c r="A4733">
        <v>0.79188675258820995</v>
      </c>
    </row>
    <row r="4734" spans="1:1" x14ac:dyDescent="0.4">
      <c r="A4734">
        <v>0.79193071398394499</v>
      </c>
    </row>
    <row r="4735" spans="1:1" x14ac:dyDescent="0.4">
      <c r="A4735">
        <v>0.79176346356916505</v>
      </c>
    </row>
    <row r="4736" spans="1:1" x14ac:dyDescent="0.4">
      <c r="A4736">
        <v>0.79180743243243201</v>
      </c>
    </row>
    <row r="4737" spans="1:1" x14ac:dyDescent="0.4">
      <c r="A4737">
        <v>0.79185138273168598</v>
      </c>
    </row>
    <row r="4738" spans="1:1" x14ac:dyDescent="0.4">
      <c r="A4738">
        <v>0.791895314478683</v>
      </c>
    </row>
    <row r="4739" spans="1:1" x14ac:dyDescent="0.4">
      <c r="A4739">
        <v>0.791939227685165</v>
      </c>
    </row>
    <row r="4740" spans="1:1" x14ac:dyDescent="0.4">
      <c r="A4740">
        <v>0.79198312236286905</v>
      </c>
    </row>
    <row r="4741" spans="1:1" x14ac:dyDescent="0.4">
      <c r="A4741">
        <v>0.79202699852351799</v>
      </c>
    </row>
    <row r="4742" spans="1:1" x14ac:dyDescent="0.4">
      <c r="A4742">
        <v>0.792070856178827</v>
      </c>
    </row>
    <row r="4743" spans="1:1" x14ac:dyDescent="0.4">
      <c r="A4743">
        <v>0.79211469534050105</v>
      </c>
    </row>
    <row r="4744" spans="1:1" x14ac:dyDescent="0.4">
      <c r="A4744">
        <v>0.79215851602023601</v>
      </c>
    </row>
    <row r="4745" spans="1:1" x14ac:dyDescent="0.4">
      <c r="A4745">
        <v>0.79220231822971499</v>
      </c>
    </row>
    <row r="4746" spans="1:1" x14ac:dyDescent="0.4">
      <c r="A4746">
        <v>0.79203539823008795</v>
      </c>
    </row>
    <row r="4747" spans="1:1" x14ac:dyDescent="0.4">
      <c r="A4747">
        <v>0.79207920792079201</v>
      </c>
    </row>
    <row r="4748" spans="1:1" x14ac:dyDescent="0.4">
      <c r="A4748">
        <v>0.79191238416175203</v>
      </c>
    </row>
    <row r="4749" spans="1:1" x14ac:dyDescent="0.4">
      <c r="A4749">
        <v>0.79195620130553801</v>
      </c>
    </row>
    <row r="4750" spans="1:1" x14ac:dyDescent="0.4">
      <c r="A4750">
        <v>0.79200000000000004</v>
      </c>
    </row>
    <row r="4751" spans="1:1" x14ac:dyDescent="0.4">
      <c r="A4751">
        <v>0.79204378025678801</v>
      </c>
    </row>
    <row r="4752" spans="1:1" x14ac:dyDescent="0.4">
      <c r="A4752">
        <v>0.79187710437710401</v>
      </c>
    </row>
    <row r="4753" spans="1:1" x14ac:dyDescent="0.4">
      <c r="A4753">
        <v>0.79171049863244203</v>
      </c>
    </row>
    <row r="4754" spans="1:1" x14ac:dyDescent="0.4">
      <c r="A4754">
        <v>0.79154396297854401</v>
      </c>
    </row>
    <row r="4755" spans="1:1" x14ac:dyDescent="0.4">
      <c r="A4755">
        <v>0.79158780231335402</v>
      </c>
    </row>
    <row r="4756" spans="1:1" x14ac:dyDescent="0.4">
      <c r="A4756">
        <v>0.79163162321278302</v>
      </c>
    </row>
    <row r="4757" spans="1:1" x14ac:dyDescent="0.4">
      <c r="A4757">
        <v>0.79167542568845894</v>
      </c>
    </row>
    <row r="4758" spans="1:1" x14ac:dyDescent="0.4">
      <c r="A4758">
        <v>0.79171920975199594</v>
      </c>
    </row>
    <row r="4759" spans="1:1" x14ac:dyDescent="0.4">
      <c r="A4759">
        <v>0.79176297541500296</v>
      </c>
    </row>
    <row r="4760" spans="1:1" x14ac:dyDescent="0.4">
      <c r="A4760">
        <v>0.79159663865546204</v>
      </c>
    </row>
    <row r="4761" spans="1:1" x14ac:dyDescent="0.4">
      <c r="A4761">
        <v>0.79164041167821797</v>
      </c>
    </row>
    <row r="4762" spans="1:1" x14ac:dyDescent="0.4">
      <c r="A4762">
        <v>0.79168416631667304</v>
      </c>
    </row>
    <row r="4763" spans="1:1" x14ac:dyDescent="0.4">
      <c r="A4763">
        <v>0.79151795087129895</v>
      </c>
    </row>
    <row r="4764" spans="1:1" x14ac:dyDescent="0.4">
      <c r="A4764">
        <v>0.79156171284634702</v>
      </c>
    </row>
    <row r="4765" spans="1:1" x14ac:dyDescent="0.4">
      <c r="A4765">
        <v>0.79160545645330505</v>
      </c>
    </row>
    <row r="4766" spans="1:1" x14ac:dyDescent="0.4">
      <c r="A4766">
        <v>0.79143936214855204</v>
      </c>
    </row>
    <row r="4767" spans="1:1" x14ac:dyDescent="0.4">
      <c r="A4767">
        <v>0.79148311306901598</v>
      </c>
    </row>
    <row r="4768" spans="1:1" x14ac:dyDescent="0.4">
      <c r="A4768">
        <v>0.79152684563758302</v>
      </c>
    </row>
    <row r="4769" spans="1:1" x14ac:dyDescent="0.4">
      <c r="A4769">
        <v>0.79157055986579905</v>
      </c>
    </row>
    <row r="4770" spans="1:1" x14ac:dyDescent="0.4">
      <c r="A4770">
        <v>0.791404612159329</v>
      </c>
    </row>
    <row r="4771" spans="1:1" x14ac:dyDescent="0.4">
      <c r="A4771">
        <v>0.79144833368266598</v>
      </c>
    </row>
    <row r="4772" spans="1:1" x14ac:dyDescent="0.4">
      <c r="A4772">
        <v>0.79149203688181002</v>
      </c>
    </row>
    <row r="4773" spans="1:1" x14ac:dyDescent="0.4">
      <c r="A4773">
        <v>0.79153572176827902</v>
      </c>
    </row>
    <row r="4774" spans="1:1" x14ac:dyDescent="0.4">
      <c r="A4774">
        <v>0.79157938835358099</v>
      </c>
    </row>
    <row r="4775" spans="1:1" x14ac:dyDescent="0.4">
      <c r="A4775">
        <v>0.79162303664921396</v>
      </c>
    </row>
    <row r="4776" spans="1:1" x14ac:dyDescent="0.4">
      <c r="A4776">
        <v>0.79166666666666596</v>
      </c>
    </row>
    <row r="4777" spans="1:1" x14ac:dyDescent="0.4">
      <c r="A4777">
        <v>0.79171027841741604</v>
      </c>
    </row>
    <row r="4778" spans="1:1" x14ac:dyDescent="0.4">
      <c r="A4778">
        <v>0.791753871912934</v>
      </c>
    </row>
    <row r="4779" spans="1:1" x14ac:dyDescent="0.4">
      <c r="A4779">
        <v>0.79179744716467804</v>
      </c>
    </row>
    <row r="4780" spans="1:1" x14ac:dyDescent="0.4">
      <c r="A4780">
        <v>0.79163179916317905</v>
      </c>
    </row>
    <row r="4781" spans="1:1" x14ac:dyDescent="0.4">
      <c r="A4781">
        <v>0.79146622045597104</v>
      </c>
    </row>
    <row r="4782" spans="1:1" x14ac:dyDescent="0.4">
      <c r="A4782">
        <v>0.79130071099958099</v>
      </c>
    </row>
    <row r="4783" spans="1:1" x14ac:dyDescent="0.4">
      <c r="A4783">
        <v>0.79134434455362701</v>
      </c>
    </row>
    <row r="4784" spans="1:1" x14ac:dyDescent="0.4">
      <c r="A4784">
        <v>0.79138795986622001</v>
      </c>
    </row>
    <row r="4785" spans="1:1" x14ac:dyDescent="0.4">
      <c r="A4785">
        <v>0.79143155694879797</v>
      </c>
    </row>
    <row r="4786" spans="1:1" x14ac:dyDescent="0.4">
      <c r="A4786">
        <v>0.79147513581278695</v>
      </c>
    </row>
    <row r="4787" spans="1:1" x14ac:dyDescent="0.4">
      <c r="A4787">
        <v>0.79151869646960504</v>
      </c>
    </row>
    <row r="4788" spans="1:1" x14ac:dyDescent="0.4">
      <c r="A4788">
        <v>0.79156223893066002</v>
      </c>
    </row>
    <row r="4789" spans="1:1" x14ac:dyDescent="0.4">
      <c r="A4789">
        <v>0.79160576320734999</v>
      </c>
    </row>
    <row r="4790" spans="1:1" x14ac:dyDescent="0.4">
      <c r="A4790">
        <v>0.79164926931106405</v>
      </c>
    </row>
    <row r="4791" spans="1:1" x14ac:dyDescent="0.4">
      <c r="A4791">
        <v>0.79148403256105104</v>
      </c>
    </row>
    <row r="4792" spans="1:1" x14ac:dyDescent="0.4">
      <c r="A4792">
        <v>0.79152754590984897</v>
      </c>
    </row>
    <row r="4793" spans="1:1" x14ac:dyDescent="0.4">
      <c r="A4793">
        <v>0.79157104110160603</v>
      </c>
    </row>
    <row r="4794" spans="1:1" x14ac:dyDescent="0.4">
      <c r="A4794">
        <v>0.79140592407175603</v>
      </c>
    </row>
    <row r="4795" spans="1:1" x14ac:dyDescent="0.4">
      <c r="A4795">
        <v>0.79144942648592198</v>
      </c>
    </row>
    <row r="4796" spans="1:1" x14ac:dyDescent="0.4">
      <c r="A4796">
        <v>0.791492910758965</v>
      </c>
    </row>
    <row r="4797" spans="1:1" x14ac:dyDescent="0.4">
      <c r="A4797">
        <v>0.79153637690223</v>
      </c>
    </row>
    <row r="4798" spans="1:1" x14ac:dyDescent="0.4">
      <c r="A4798">
        <v>0.79157982492705203</v>
      </c>
    </row>
    <row r="4799" spans="1:1" x14ac:dyDescent="0.4">
      <c r="A4799">
        <v>0.79162325484475904</v>
      </c>
    </row>
    <row r="4800" spans="1:1" x14ac:dyDescent="0.4">
      <c r="A4800">
        <v>0.79166666666666596</v>
      </c>
    </row>
    <row r="4801" spans="1:1" x14ac:dyDescent="0.4">
      <c r="A4801">
        <v>0.79171006040408198</v>
      </c>
    </row>
    <row r="4802" spans="1:1" x14ac:dyDescent="0.4">
      <c r="A4802">
        <v>0.79175343606830395</v>
      </c>
    </row>
    <row r="4803" spans="1:1" x14ac:dyDescent="0.4">
      <c r="A4803">
        <v>0.79158859046429297</v>
      </c>
    </row>
    <row r="4804" spans="1:1" x14ac:dyDescent="0.4">
      <c r="A4804">
        <v>0.79142381348875901</v>
      </c>
    </row>
    <row r="4805" spans="1:1" x14ac:dyDescent="0.4">
      <c r="A4805">
        <v>0.79146722164411998</v>
      </c>
    </row>
    <row r="4806" spans="1:1" x14ac:dyDescent="0.4">
      <c r="A4806">
        <v>0.79151061173532999</v>
      </c>
    </row>
    <row r="4807" spans="1:1" x14ac:dyDescent="0.4">
      <c r="A4807">
        <v>0.79155398377366304</v>
      </c>
    </row>
    <row r="4808" spans="1:1" x14ac:dyDescent="0.4">
      <c r="A4808">
        <v>0.79138935108152997</v>
      </c>
    </row>
    <row r="4809" spans="1:1" x14ac:dyDescent="0.4">
      <c r="A4809">
        <v>0.79143273029735905</v>
      </c>
    </row>
    <row r="4810" spans="1:1" x14ac:dyDescent="0.4">
      <c r="A4810">
        <v>0.79147609147609099</v>
      </c>
    </row>
    <row r="4811" spans="1:1" x14ac:dyDescent="0.4">
      <c r="A4811">
        <v>0.79131157763458704</v>
      </c>
    </row>
    <row r="4812" spans="1:1" x14ac:dyDescent="0.4">
      <c r="A4812">
        <v>0.791147132169576</v>
      </c>
    </row>
    <row r="4813" spans="1:1" x14ac:dyDescent="0.4">
      <c r="A4813">
        <v>0.79098275503843696</v>
      </c>
    </row>
    <row r="4814" spans="1:1" x14ac:dyDescent="0.4">
      <c r="A4814">
        <v>0.79081844619858699</v>
      </c>
    </row>
    <row r="4815" spans="1:1" x14ac:dyDescent="0.4">
      <c r="A4815">
        <v>0.79065420560747601</v>
      </c>
    </row>
    <row r="4816" spans="1:1" x14ac:dyDescent="0.4">
      <c r="A4816">
        <v>0.79069767441860395</v>
      </c>
    </row>
    <row r="4817" spans="1:1" x14ac:dyDescent="0.4">
      <c r="A4817">
        <v>0.79074112518164796</v>
      </c>
    </row>
    <row r="4818" spans="1:1" x14ac:dyDescent="0.4">
      <c r="A4818">
        <v>0.79078455790784496</v>
      </c>
    </row>
    <row r="4819" spans="1:1" x14ac:dyDescent="0.4">
      <c r="A4819">
        <v>0.79062046067648895</v>
      </c>
    </row>
    <row r="4820" spans="1:1" x14ac:dyDescent="0.4">
      <c r="A4820">
        <v>0.79066390041493695</v>
      </c>
    </row>
    <row r="4821" spans="1:1" x14ac:dyDescent="0.4">
      <c r="A4821">
        <v>0.79070732213233696</v>
      </c>
    </row>
    <row r="4822" spans="1:1" x14ac:dyDescent="0.4">
      <c r="A4822">
        <v>0.79075072583990003</v>
      </c>
    </row>
    <row r="4823" spans="1:1" x14ac:dyDescent="0.4">
      <c r="A4823">
        <v>0.79079411154882795</v>
      </c>
    </row>
    <row r="4824" spans="1:1" x14ac:dyDescent="0.4">
      <c r="A4824">
        <v>0.790837479270315</v>
      </c>
    </row>
    <row r="4825" spans="1:1" x14ac:dyDescent="0.4">
      <c r="A4825">
        <v>0.79088082901554402</v>
      </c>
    </row>
    <row r="4826" spans="1:1" x14ac:dyDescent="0.4">
      <c r="A4826">
        <v>0.79092416079568995</v>
      </c>
    </row>
    <row r="4827" spans="1:1" x14ac:dyDescent="0.4">
      <c r="A4827">
        <v>0.79096747462191797</v>
      </c>
    </row>
    <row r="4828" spans="1:1" x14ac:dyDescent="0.4">
      <c r="A4828">
        <v>0.79101077050538504</v>
      </c>
    </row>
    <row r="4829" spans="1:1" x14ac:dyDescent="0.4">
      <c r="A4829">
        <v>0.79105404845723704</v>
      </c>
    </row>
    <row r="4830" spans="1:1" x14ac:dyDescent="0.4">
      <c r="A4830">
        <v>0.79109730848861204</v>
      </c>
    </row>
    <row r="4831" spans="1:1" x14ac:dyDescent="0.4">
      <c r="A4831">
        <v>0.79114055061063904</v>
      </c>
    </row>
    <row r="4832" spans="1:1" x14ac:dyDescent="0.4">
      <c r="A4832">
        <v>0.79118377483443703</v>
      </c>
    </row>
    <row r="4833" spans="1:1" x14ac:dyDescent="0.4">
      <c r="A4833">
        <v>0.79122698117111501</v>
      </c>
    </row>
    <row r="4834" spans="1:1" x14ac:dyDescent="0.4">
      <c r="A4834">
        <v>0.79127016963177399</v>
      </c>
    </row>
    <row r="4835" spans="1:1" x14ac:dyDescent="0.4">
      <c r="A4835">
        <v>0.79110651499482898</v>
      </c>
    </row>
    <row r="4836" spans="1:1" x14ac:dyDescent="0.4">
      <c r="A4836">
        <v>0.79114971050454896</v>
      </c>
    </row>
    <row r="4837" spans="1:1" x14ac:dyDescent="0.4">
      <c r="A4837">
        <v>0.79119288815381394</v>
      </c>
    </row>
    <row r="4838" spans="1:1" x14ac:dyDescent="0.4">
      <c r="A4838">
        <v>0.79123604795369895</v>
      </c>
    </row>
    <row r="4839" spans="1:1" x14ac:dyDescent="0.4">
      <c r="A4839">
        <v>0.79127918991527102</v>
      </c>
    </row>
    <row r="4840" spans="1:1" x14ac:dyDescent="0.4">
      <c r="A4840">
        <v>0.79132231404958597</v>
      </c>
    </row>
    <row r="4841" spans="1:1" x14ac:dyDescent="0.4">
      <c r="A4841">
        <v>0.79136542036769197</v>
      </c>
    </row>
    <row r="4842" spans="1:1" x14ac:dyDescent="0.4">
      <c r="A4842">
        <v>0.79120198265179598</v>
      </c>
    </row>
    <row r="4843" spans="1:1" x14ac:dyDescent="0.4">
      <c r="A4843">
        <v>0.79103861243031104</v>
      </c>
    </row>
    <row r="4844" spans="1:1" x14ac:dyDescent="0.4">
      <c r="A4844">
        <v>0.79087530966143604</v>
      </c>
    </row>
    <row r="4845" spans="1:1" x14ac:dyDescent="0.4">
      <c r="A4845">
        <v>0.79071207430340495</v>
      </c>
    </row>
    <row r="4846" spans="1:1" x14ac:dyDescent="0.4">
      <c r="A4846">
        <v>0.79075526207181102</v>
      </c>
    </row>
    <row r="4847" spans="1:1" x14ac:dyDescent="0.4">
      <c r="A4847">
        <v>0.79059211883639302</v>
      </c>
    </row>
    <row r="4848" spans="1:1" x14ac:dyDescent="0.4">
      <c r="A4848">
        <v>0.79063531353135297</v>
      </c>
    </row>
    <row r="4849" spans="1:1" x14ac:dyDescent="0.4">
      <c r="A4849">
        <v>0.79047226232212797</v>
      </c>
    </row>
    <row r="4850" spans="1:1" x14ac:dyDescent="0.4">
      <c r="A4850">
        <v>0.79051546391752503</v>
      </c>
    </row>
    <row r="4851" spans="1:1" x14ac:dyDescent="0.4">
      <c r="A4851">
        <v>0.79055864770150397</v>
      </c>
    </row>
    <row r="4852" spans="1:1" x14ac:dyDescent="0.4">
      <c r="A4852">
        <v>0.79060181368507798</v>
      </c>
    </row>
    <row r="4853" spans="1:1" x14ac:dyDescent="0.4">
      <c r="A4853">
        <v>0.79064496187924904</v>
      </c>
    </row>
    <row r="4854" spans="1:1" x14ac:dyDescent="0.4">
      <c r="A4854">
        <v>0.79068809229501402</v>
      </c>
    </row>
    <row r="4855" spans="1:1" x14ac:dyDescent="0.4">
      <c r="A4855">
        <v>0.79073120494335702</v>
      </c>
    </row>
    <row r="4856" spans="1:1" x14ac:dyDescent="0.4">
      <c r="A4856">
        <v>0.79077429983525505</v>
      </c>
    </row>
    <row r="4857" spans="1:1" x14ac:dyDescent="0.4">
      <c r="A4857">
        <v>0.79081737698167598</v>
      </c>
    </row>
    <row r="4858" spans="1:1" x14ac:dyDescent="0.4">
      <c r="A4858">
        <v>0.79086043639357695</v>
      </c>
    </row>
    <row r="4859" spans="1:1" x14ac:dyDescent="0.4">
      <c r="A4859">
        <v>0.79090347808190897</v>
      </c>
    </row>
    <row r="4860" spans="1:1" x14ac:dyDescent="0.4">
      <c r="A4860">
        <v>0.79074074074073997</v>
      </c>
    </row>
    <row r="4861" spans="1:1" x14ac:dyDescent="0.4">
      <c r="A4861">
        <v>0.790578070355893</v>
      </c>
    </row>
    <row r="4862" spans="1:1" x14ac:dyDescent="0.4">
      <c r="A4862">
        <v>0.79062114356232005</v>
      </c>
    </row>
    <row r="4863" spans="1:1" x14ac:dyDescent="0.4">
      <c r="A4863">
        <v>0.79066419905408103</v>
      </c>
    </row>
    <row r="4864" spans="1:1" x14ac:dyDescent="0.4">
      <c r="A4864">
        <v>0.79070723684210498</v>
      </c>
    </row>
    <row r="4865" spans="1:1" x14ac:dyDescent="0.4">
      <c r="A4865">
        <v>0.79054470709146896</v>
      </c>
    </row>
    <row r="4866" spans="1:1" x14ac:dyDescent="0.4">
      <c r="A4866">
        <v>0.79058775174681395</v>
      </c>
    </row>
    <row r="4867" spans="1:1" x14ac:dyDescent="0.4">
      <c r="A4867">
        <v>0.79042531333470301</v>
      </c>
    </row>
    <row r="4868" spans="1:1" x14ac:dyDescent="0.4">
      <c r="A4868">
        <v>0.79046836483155303</v>
      </c>
    </row>
    <row r="4869" spans="1:1" x14ac:dyDescent="0.4">
      <c r="A4869">
        <v>0.79030601766276398</v>
      </c>
    </row>
    <row r="4870" spans="1:1" x14ac:dyDescent="0.4">
      <c r="A4870">
        <v>0.79034907597535897</v>
      </c>
    </row>
    <row r="4871" spans="1:1" x14ac:dyDescent="0.4">
      <c r="A4871">
        <v>0.79039211660849895</v>
      </c>
    </row>
    <row r="4872" spans="1:1" x14ac:dyDescent="0.4">
      <c r="A4872">
        <v>0.79043513957306999</v>
      </c>
    </row>
    <row r="4873" spans="1:1" x14ac:dyDescent="0.4">
      <c r="A4873">
        <v>0.79047814487995005</v>
      </c>
    </row>
    <row r="4874" spans="1:1" x14ac:dyDescent="0.4">
      <c r="A4874">
        <v>0.790521132540008</v>
      </c>
    </row>
    <row r="4875" spans="1:1" x14ac:dyDescent="0.4">
      <c r="A4875">
        <v>0.79056410256410203</v>
      </c>
    </row>
    <row r="4876" spans="1:1" x14ac:dyDescent="0.4">
      <c r="A4876">
        <v>0.79060705496308403</v>
      </c>
    </row>
    <row r="4877" spans="1:1" x14ac:dyDescent="0.4">
      <c r="A4877">
        <v>0.79064998974779499</v>
      </c>
    </row>
    <row r="4878" spans="1:1" x14ac:dyDescent="0.4">
      <c r="A4878">
        <v>0.79069290692906902</v>
      </c>
    </row>
    <row r="4879" spans="1:1" x14ac:dyDescent="0.4">
      <c r="A4879">
        <v>0.79073580651772901</v>
      </c>
    </row>
    <row r="4880" spans="1:1" x14ac:dyDescent="0.4">
      <c r="A4880">
        <v>0.79077868852458999</v>
      </c>
    </row>
    <row r="4881" spans="1:1" x14ac:dyDescent="0.4">
      <c r="A4881">
        <v>0.79082155296045897</v>
      </c>
    </row>
    <row r="4882" spans="1:1" x14ac:dyDescent="0.4">
      <c r="A4882">
        <v>0.79086439983613199</v>
      </c>
    </row>
    <row r="4883" spans="1:1" x14ac:dyDescent="0.4">
      <c r="A4883">
        <v>0.79090722916239997</v>
      </c>
    </row>
    <row r="4884" spans="1:1" x14ac:dyDescent="0.4">
      <c r="A4884">
        <v>0.79095004095004096</v>
      </c>
    </row>
    <row r="4885" spans="1:1" x14ac:dyDescent="0.4">
      <c r="A4885">
        <v>0.79078812691914002</v>
      </c>
    </row>
    <row r="4886" spans="1:1" x14ac:dyDescent="0.4">
      <c r="A4886">
        <v>0.79083094555873901</v>
      </c>
    </row>
    <row r="4887" spans="1:1" x14ac:dyDescent="0.4">
      <c r="A4887">
        <v>0.790873746674851</v>
      </c>
    </row>
    <row r="4888" spans="1:1" x14ac:dyDescent="0.4">
      <c r="A4888">
        <v>0.79091653027823206</v>
      </c>
    </row>
    <row r="4889" spans="1:1" x14ac:dyDescent="0.4">
      <c r="A4889">
        <v>0.79095929637962703</v>
      </c>
    </row>
    <row r="4890" spans="1:1" x14ac:dyDescent="0.4">
      <c r="A4890">
        <v>0.79079754601226904</v>
      </c>
    </row>
    <row r="4891" spans="1:1" x14ac:dyDescent="0.4">
      <c r="A4891">
        <v>0.79084031895317897</v>
      </c>
    </row>
    <row r="4892" spans="1:1" x14ac:dyDescent="0.4">
      <c r="A4892">
        <v>0.79088307440719496</v>
      </c>
    </row>
    <row r="4893" spans="1:1" x14ac:dyDescent="0.4">
      <c r="A4893">
        <v>0.79092581238503901</v>
      </c>
    </row>
    <row r="4894" spans="1:1" x14ac:dyDescent="0.4">
      <c r="A4894">
        <v>0.79076420106252499</v>
      </c>
    </row>
    <row r="4895" spans="1:1" x14ac:dyDescent="0.4">
      <c r="A4895">
        <v>0.79080694586312505</v>
      </c>
    </row>
    <row r="4896" spans="1:1" x14ac:dyDescent="0.4">
      <c r="A4896">
        <v>0.79084967320261401</v>
      </c>
    </row>
    <row r="4897" spans="1:1" x14ac:dyDescent="0.4">
      <c r="A4897">
        <v>0.79089238309168797</v>
      </c>
    </row>
    <row r="4898" spans="1:1" x14ac:dyDescent="0.4">
      <c r="A4898">
        <v>0.79093507554103704</v>
      </c>
    </row>
    <row r="4899" spans="1:1" x14ac:dyDescent="0.4">
      <c r="A4899">
        <v>0.79097775056133901</v>
      </c>
    </row>
    <row r="4900" spans="1:1" x14ac:dyDescent="0.4">
      <c r="A4900">
        <v>0.79102040816326502</v>
      </c>
    </row>
    <row r="4901" spans="1:1" x14ac:dyDescent="0.4">
      <c r="A4901">
        <v>0.79106304835747798</v>
      </c>
    </row>
    <row r="4902" spans="1:1" x14ac:dyDescent="0.4">
      <c r="A4902">
        <v>0.79110567115463004</v>
      </c>
    </row>
    <row r="4903" spans="1:1" x14ac:dyDescent="0.4">
      <c r="A4903">
        <v>0.79114827656536801</v>
      </c>
    </row>
    <row r="4904" spans="1:1" x14ac:dyDescent="0.4">
      <c r="A4904">
        <v>0.79119086460032595</v>
      </c>
    </row>
    <row r="4905" spans="1:1" x14ac:dyDescent="0.4">
      <c r="A4905">
        <v>0.79123343527013201</v>
      </c>
    </row>
    <row r="4906" spans="1:1" x14ac:dyDescent="0.4">
      <c r="A4906">
        <v>0.791072156543008</v>
      </c>
    </row>
    <row r="4907" spans="1:1" x14ac:dyDescent="0.4">
      <c r="A4907">
        <v>0.79111473405339305</v>
      </c>
    </row>
    <row r="4908" spans="1:1" x14ac:dyDescent="0.4">
      <c r="A4908">
        <v>0.79115729421352898</v>
      </c>
    </row>
    <row r="4909" spans="1:1" x14ac:dyDescent="0.4">
      <c r="A4909">
        <v>0.79119983703401897</v>
      </c>
    </row>
    <row r="4910" spans="1:1" x14ac:dyDescent="0.4">
      <c r="A4910">
        <v>0.79124236252545799</v>
      </c>
    </row>
    <row r="4911" spans="1:1" x14ac:dyDescent="0.4">
      <c r="A4911">
        <v>0.79128487069843201</v>
      </c>
    </row>
    <row r="4912" spans="1:1" x14ac:dyDescent="0.4">
      <c r="A4912">
        <v>0.79132736156351702</v>
      </c>
    </row>
    <row r="4913" spans="1:1" x14ac:dyDescent="0.4">
      <c r="A4913">
        <v>0.79136983513128401</v>
      </c>
    </row>
    <row r="4914" spans="1:1" x14ac:dyDescent="0.4">
      <c r="A4914">
        <v>0.79120879120879095</v>
      </c>
    </row>
    <row r="4915" spans="1:1" x14ac:dyDescent="0.4">
      <c r="A4915">
        <v>0.79125127161749698</v>
      </c>
    </row>
    <row r="4916" spans="1:1" x14ac:dyDescent="0.4">
      <c r="A4916">
        <v>0.79129373474369402</v>
      </c>
    </row>
    <row r="4917" spans="1:1" x14ac:dyDescent="0.4">
      <c r="A4917">
        <v>0.79133618059792499</v>
      </c>
    </row>
    <row r="4918" spans="1:1" x14ac:dyDescent="0.4">
      <c r="A4918">
        <v>0.791378609190727</v>
      </c>
    </row>
    <row r="4919" spans="1:1" x14ac:dyDescent="0.4">
      <c r="A4919">
        <v>0.79142102053262797</v>
      </c>
    </row>
    <row r="4920" spans="1:1" x14ac:dyDescent="0.4">
      <c r="A4920">
        <v>0.79126016260162602</v>
      </c>
    </row>
    <row r="4921" spans="1:1" x14ac:dyDescent="0.4">
      <c r="A4921">
        <v>0.79130258077626503</v>
      </c>
    </row>
    <row r="4922" spans="1:1" x14ac:dyDescent="0.4">
      <c r="A4922">
        <v>0.79134498171474998</v>
      </c>
    </row>
    <row r="4923" spans="1:1" x14ac:dyDescent="0.4">
      <c r="A4923">
        <v>0.79138736542758403</v>
      </c>
    </row>
    <row r="4924" spans="1:1" x14ac:dyDescent="0.4">
      <c r="A4924">
        <v>0.791429731925264</v>
      </c>
    </row>
    <row r="4925" spans="1:1" x14ac:dyDescent="0.4">
      <c r="A4925">
        <v>0.79147208121827395</v>
      </c>
    </row>
    <row r="4926" spans="1:1" x14ac:dyDescent="0.4">
      <c r="A4926">
        <v>0.79151441331709205</v>
      </c>
    </row>
    <row r="4927" spans="1:1" x14ac:dyDescent="0.4">
      <c r="A4927">
        <v>0.79155672823218903</v>
      </c>
    </row>
    <row r="4928" spans="1:1" x14ac:dyDescent="0.4">
      <c r="A4928">
        <v>0.79139610389610304</v>
      </c>
    </row>
    <row r="4929" spans="1:1" x14ac:dyDescent="0.4">
      <c r="A4929">
        <v>0.79143842564414602</v>
      </c>
    </row>
    <row r="4930" spans="1:1" x14ac:dyDescent="0.4">
      <c r="A4930">
        <v>0.79127789046653096</v>
      </c>
    </row>
    <row r="4931" spans="1:1" x14ac:dyDescent="0.4">
      <c r="A4931">
        <v>0.79132021902251004</v>
      </c>
    </row>
    <row r="4932" spans="1:1" x14ac:dyDescent="0.4">
      <c r="A4932">
        <v>0.791159772911597</v>
      </c>
    </row>
    <row r="4933" spans="1:1" x14ac:dyDescent="0.4">
      <c r="A4933">
        <v>0.79120210825055703</v>
      </c>
    </row>
    <row r="4934" spans="1:1" x14ac:dyDescent="0.4">
      <c r="A4934">
        <v>0.79124442642886095</v>
      </c>
    </row>
    <row r="4935" spans="1:1" x14ac:dyDescent="0.4">
      <c r="A4935">
        <v>0.79128672745693995</v>
      </c>
    </row>
    <row r="4936" spans="1:1" x14ac:dyDescent="0.4">
      <c r="A4936">
        <v>0.79132901134521805</v>
      </c>
    </row>
    <row r="4937" spans="1:1" x14ac:dyDescent="0.4">
      <c r="A4937">
        <v>0.79137127810411101</v>
      </c>
    </row>
    <row r="4938" spans="1:1" x14ac:dyDescent="0.4">
      <c r="A4938">
        <v>0.79141352774402596</v>
      </c>
    </row>
    <row r="4939" spans="1:1" x14ac:dyDescent="0.4">
      <c r="A4939">
        <v>0.79145576027535902</v>
      </c>
    </row>
    <row r="4940" spans="1:1" x14ac:dyDescent="0.4">
      <c r="A4940">
        <v>0.791497975708502</v>
      </c>
    </row>
    <row r="4941" spans="1:1" x14ac:dyDescent="0.4">
      <c r="A4941">
        <v>0.79154017405383503</v>
      </c>
    </row>
    <row r="4942" spans="1:1" x14ac:dyDescent="0.4">
      <c r="A4942">
        <v>0.79158235532173205</v>
      </c>
    </row>
    <row r="4943" spans="1:1" x14ac:dyDescent="0.4">
      <c r="A4943">
        <v>0.79162451952255697</v>
      </c>
    </row>
    <row r="4944" spans="1:1" x14ac:dyDescent="0.4">
      <c r="A4944">
        <v>0.79166666666666596</v>
      </c>
    </row>
    <row r="4945" spans="1:1" x14ac:dyDescent="0.4">
      <c r="A4945">
        <v>0.79170879676440797</v>
      </c>
    </row>
    <row r="4946" spans="1:1" x14ac:dyDescent="0.4">
      <c r="A4946">
        <v>0.79175090982612195</v>
      </c>
    </row>
    <row r="4947" spans="1:1" x14ac:dyDescent="0.4">
      <c r="A4947">
        <v>0.79159086314938298</v>
      </c>
    </row>
    <row r="4948" spans="1:1" x14ac:dyDescent="0.4">
      <c r="A4948">
        <v>0.79163298302344298</v>
      </c>
    </row>
    <row r="4949" spans="1:1" x14ac:dyDescent="0.4">
      <c r="A4949">
        <v>0.79167508587593405</v>
      </c>
    </row>
    <row r="4950" spans="1:1" x14ac:dyDescent="0.4">
      <c r="A4950">
        <v>0.79171717171717104</v>
      </c>
    </row>
    <row r="4951" spans="1:1" x14ac:dyDescent="0.4">
      <c r="A4951">
        <v>0.79175924055746305</v>
      </c>
    </row>
    <row r="4952" spans="1:1" x14ac:dyDescent="0.4">
      <c r="A4952">
        <v>0.79180129240710795</v>
      </c>
    </row>
    <row r="4953" spans="1:1" x14ac:dyDescent="0.4">
      <c r="A4953">
        <v>0.79184332727639795</v>
      </c>
    </row>
    <row r="4954" spans="1:1" x14ac:dyDescent="0.4">
      <c r="A4954">
        <v>0.79188534517561504</v>
      </c>
    </row>
    <row r="4955" spans="1:1" x14ac:dyDescent="0.4">
      <c r="A4955">
        <v>0.791725529767911</v>
      </c>
    </row>
    <row r="4956" spans="1:1" x14ac:dyDescent="0.4">
      <c r="A4956">
        <v>0.79176755447941805</v>
      </c>
    </row>
    <row r="4957" spans="1:1" x14ac:dyDescent="0.4">
      <c r="A4957">
        <v>0.79180956223522203</v>
      </c>
    </row>
    <row r="4958" spans="1:1" x14ac:dyDescent="0.4">
      <c r="A4958">
        <v>0.79185155304558197</v>
      </c>
    </row>
    <row r="4959" spans="1:1" x14ac:dyDescent="0.4">
      <c r="A4959">
        <v>0.79189352692074999</v>
      </c>
    </row>
    <row r="4960" spans="1:1" x14ac:dyDescent="0.4">
      <c r="A4960">
        <v>0.79173387096774195</v>
      </c>
    </row>
    <row r="4961" spans="1:1" x14ac:dyDescent="0.4">
      <c r="A4961">
        <v>0.79177585164281306</v>
      </c>
    </row>
    <row r="4962" spans="1:1" x14ac:dyDescent="0.4">
      <c r="A4962">
        <v>0.79181781539701701</v>
      </c>
    </row>
    <row r="4963" spans="1:1" x14ac:dyDescent="0.4">
      <c r="A4963">
        <v>0.791658271206931</v>
      </c>
    </row>
    <row r="4964" spans="1:1" x14ac:dyDescent="0.4">
      <c r="A4964">
        <v>0.791700241740531</v>
      </c>
    </row>
    <row r="4965" spans="1:1" x14ac:dyDescent="0.4">
      <c r="A4965">
        <v>0.79174219536757295</v>
      </c>
    </row>
    <row r="4966" spans="1:1" x14ac:dyDescent="0.4">
      <c r="A4966">
        <v>0.79178413209826803</v>
      </c>
    </row>
    <row r="4967" spans="1:1" x14ac:dyDescent="0.4">
      <c r="A4967">
        <v>0.79182605194282196</v>
      </c>
    </row>
    <row r="4968" spans="1:1" x14ac:dyDescent="0.4">
      <c r="A4968">
        <v>0.79166666666666596</v>
      </c>
    </row>
    <row r="4969" spans="1:1" x14ac:dyDescent="0.4">
      <c r="A4969">
        <v>0.79170859327832499</v>
      </c>
    </row>
    <row r="4970" spans="1:1" x14ac:dyDescent="0.4">
      <c r="A4970">
        <v>0.79175050301810801</v>
      </c>
    </row>
    <row r="4971" spans="1:1" x14ac:dyDescent="0.4">
      <c r="A4971">
        <v>0.79179239589619799</v>
      </c>
    </row>
    <row r="4972" spans="1:1" x14ac:dyDescent="0.4">
      <c r="A4972">
        <v>0.79183427192276701</v>
      </c>
    </row>
    <row r="4973" spans="1:1" x14ac:dyDescent="0.4">
      <c r="A4973">
        <v>0.79187613110798305</v>
      </c>
    </row>
    <row r="4974" spans="1:1" x14ac:dyDescent="0.4">
      <c r="A4974">
        <v>0.79191797346200199</v>
      </c>
    </row>
    <row r="4975" spans="1:1" x14ac:dyDescent="0.4">
      <c r="A4975">
        <v>0.79195979899497404</v>
      </c>
    </row>
    <row r="4976" spans="1:1" x14ac:dyDescent="0.4">
      <c r="A4976">
        <v>0.79200160771704098</v>
      </c>
    </row>
    <row r="4977" spans="1:1" x14ac:dyDescent="0.4">
      <c r="A4977">
        <v>0.79184247538677899</v>
      </c>
    </row>
    <row r="4978" spans="1:1" x14ac:dyDescent="0.4">
      <c r="A4978">
        <v>0.791884290879871</v>
      </c>
    </row>
    <row r="4979" spans="1:1" x14ac:dyDescent="0.4">
      <c r="A4979">
        <v>0.79192608957622002</v>
      </c>
    </row>
    <row r="4980" spans="1:1" x14ac:dyDescent="0.4">
      <c r="A4980">
        <v>0.79196787148594305</v>
      </c>
    </row>
    <row r="4981" spans="1:1" x14ac:dyDescent="0.4">
      <c r="A4981">
        <v>0.79200963661915202</v>
      </c>
    </row>
    <row r="4982" spans="1:1" x14ac:dyDescent="0.4">
      <c r="A4982">
        <v>0.79205138498594896</v>
      </c>
    </row>
    <row r="4983" spans="1:1" x14ac:dyDescent="0.4">
      <c r="A4983">
        <v>0.79189243427653999</v>
      </c>
    </row>
    <row r="4984" spans="1:1" x14ac:dyDescent="0.4">
      <c r="A4984">
        <v>0.79193418940609905</v>
      </c>
    </row>
    <row r="4985" spans="1:1" x14ac:dyDescent="0.4">
      <c r="A4985">
        <v>0.79197592778335002</v>
      </c>
    </row>
    <row r="4986" spans="1:1" x14ac:dyDescent="0.4">
      <c r="A4986">
        <v>0.79201764941837105</v>
      </c>
    </row>
    <row r="4987" spans="1:1" x14ac:dyDescent="0.4">
      <c r="A4987">
        <v>0.79205935432123498</v>
      </c>
    </row>
    <row r="4988" spans="1:1" x14ac:dyDescent="0.4">
      <c r="A4988">
        <v>0.79190056134723297</v>
      </c>
    </row>
    <row r="4989" spans="1:1" x14ac:dyDescent="0.4">
      <c r="A4989">
        <v>0.79194227300060105</v>
      </c>
    </row>
    <row r="4990" spans="1:1" x14ac:dyDescent="0.4">
      <c r="A4990">
        <v>0.791983967935871</v>
      </c>
    </row>
    <row r="4991" spans="1:1" x14ac:dyDescent="0.4">
      <c r="A4991">
        <v>0.79202564616309301</v>
      </c>
    </row>
    <row r="4992" spans="1:1" x14ac:dyDescent="0.4">
      <c r="A4992">
        <v>0.791866987179487</v>
      </c>
    </row>
    <row r="4993" spans="1:1" x14ac:dyDescent="0.4">
      <c r="A4993">
        <v>0.79190867214099703</v>
      </c>
    </row>
    <row r="4994" spans="1:1" x14ac:dyDescent="0.4">
      <c r="A4994">
        <v>0.79195034040848999</v>
      </c>
    </row>
    <row r="4995" spans="1:1" x14ac:dyDescent="0.4">
      <c r="A4995">
        <v>0.79199199199199199</v>
      </c>
    </row>
    <row r="4996" spans="1:1" x14ac:dyDescent="0.4">
      <c r="A4996">
        <v>0.79203362690152102</v>
      </c>
    </row>
    <row r="4997" spans="1:1" x14ac:dyDescent="0.4">
      <c r="A4997">
        <v>0.79187512507504498</v>
      </c>
    </row>
    <row r="4998" spans="1:1" x14ac:dyDescent="0.4">
      <c r="A4998">
        <v>0.79191676670668198</v>
      </c>
    </row>
    <row r="4999" spans="1:1" x14ac:dyDescent="0.4">
      <c r="A4999">
        <v>0.79195839167833504</v>
      </c>
    </row>
    <row r="5000" spans="1:1" x14ac:dyDescent="0.4">
      <c r="A5000">
        <v>0.79200000000000004</v>
      </c>
    </row>
    <row r="5001" spans="1:1" x14ac:dyDescent="0.4">
      <c r="A5001">
        <v>0.79184163167366495</v>
      </c>
    </row>
    <row r="5002" spans="1:1" x14ac:dyDescent="0.4">
      <c r="A5002">
        <v>0.79188324670131904</v>
      </c>
    </row>
    <row r="5003" spans="1:1" x14ac:dyDescent="0.4">
      <c r="A5003">
        <v>0.79192484509294403</v>
      </c>
    </row>
    <row r="5004" spans="1:1" x14ac:dyDescent="0.4">
      <c r="A5004">
        <v>0.79196642685851304</v>
      </c>
    </row>
    <row r="5005" spans="1:1" x14ac:dyDescent="0.4">
      <c r="A5005">
        <v>0.79200799200799199</v>
      </c>
    </row>
    <row r="5006" spans="1:1" x14ac:dyDescent="0.4">
      <c r="A5006">
        <v>0.79204954055133803</v>
      </c>
    </row>
    <row r="5007" spans="1:1" x14ac:dyDescent="0.4">
      <c r="A5007">
        <v>0.79189135210704997</v>
      </c>
    </row>
    <row r="5008" spans="1:1" x14ac:dyDescent="0.4">
      <c r="A5008">
        <v>0.79193290734824195</v>
      </c>
    </row>
    <row r="5009" spans="1:1" x14ac:dyDescent="0.4">
      <c r="A5009">
        <v>0.79197444599720501</v>
      </c>
    </row>
    <row r="5010" spans="1:1" x14ac:dyDescent="0.4">
      <c r="A5010">
        <v>0.79201596806387198</v>
      </c>
    </row>
    <row r="5011" spans="1:1" x14ac:dyDescent="0.4">
      <c r="A5011">
        <v>0.79205747355817202</v>
      </c>
    </row>
    <row r="5012" spans="1:1" x14ac:dyDescent="0.4">
      <c r="A5012">
        <v>0.79189944134078205</v>
      </c>
    </row>
    <row r="5013" spans="1:1" x14ac:dyDescent="0.4">
      <c r="A5013">
        <v>0.79194095352084504</v>
      </c>
    </row>
    <row r="5014" spans="1:1" x14ac:dyDescent="0.4">
      <c r="A5014">
        <v>0.79198244914240101</v>
      </c>
    </row>
    <row r="5015" spans="1:1" x14ac:dyDescent="0.4">
      <c r="A5015">
        <v>0.79202392821535395</v>
      </c>
    </row>
    <row r="5016" spans="1:1" x14ac:dyDescent="0.4">
      <c r="A5016">
        <v>0.79206539074960103</v>
      </c>
    </row>
    <row r="5017" spans="1:1" x14ac:dyDescent="0.4">
      <c r="A5017">
        <v>0.79210683675503202</v>
      </c>
    </row>
    <row r="5018" spans="1:1" x14ac:dyDescent="0.4">
      <c r="A5018">
        <v>0.79214826624153001</v>
      </c>
    </row>
    <row r="5019" spans="1:1" x14ac:dyDescent="0.4">
      <c r="A5019">
        <v>0.79218967921896699</v>
      </c>
    </row>
    <row r="5020" spans="1:1" x14ac:dyDescent="0.4">
      <c r="A5020">
        <v>0.79223107569721096</v>
      </c>
    </row>
    <row r="5021" spans="1:1" x14ac:dyDescent="0.4">
      <c r="A5021">
        <v>0.79227245568611804</v>
      </c>
    </row>
    <row r="5022" spans="1:1" x14ac:dyDescent="0.4">
      <c r="A5022">
        <v>0.792313819195539</v>
      </c>
    </row>
    <row r="5023" spans="1:1" x14ac:dyDescent="0.4">
      <c r="A5023">
        <v>0.79235516623531699</v>
      </c>
    </row>
    <row r="5024" spans="1:1" x14ac:dyDescent="0.4">
      <c r="A5024">
        <v>0.79239649681528601</v>
      </c>
    </row>
    <row r="5025" spans="1:1" x14ac:dyDescent="0.4">
      <c r="A5025">
        <v>0.79243781094527299</v>
      </c>
    </row>
    <row r="5026" spans="1:1" x14ac:dyDescent="0.4">
      <c r="A5026">
        <v>0.79247910863509696</v>
      </c>
    </row>
    <row r="5027" spans="1:1" x14ac:dyDescent="0.4">
      <c r="A5027">
        <v>0.79252038989456897</v>
      </c>
    </row>
    <row r="5028" spans="1:1" x14ac:dyDescent="0.4">
      <c r="A5028">
        <v>0.79256165473349205</v>
      </c>
    </row>
    <row r="5029" spans="1:1" x14ac:dyDescent="0.4">
      <c r="A5029">
        <v>0.79260290316166204</v>
      </c>
    </row>
    <row r="5030" spans="1:1" x14ac:dyDescent="0.4">
      <c r="A5030">
        <v>0.79264413518886601</v>
      </c>
    </row>
    <row r="5031" spans="1:1" x14ac:dyDescent="0.4">
      <c r="A5031">
        <v>0.792685350824885</v>
      </c>
    </row>
    <row r="5032" spans="1:1" x14ac:dyDescent="0.4">
      <c r="A5032">
        <v>0.79252782193958604</v>
      </c>
    </row>
    <row r="5033" spans="1:1" x14ac:dyDescent="0.4">
      <c r="A5033">
        <v>0.79256904430757003</v>
      </c>
    </row>
    <row r="5034" spans="1:1" x14ac:dyDescent="0.4">
      <c r="A5034">
        <v>0.79261025029797305</v>
      </c>
    </row>
    <row r="5035" spans="1:1" x14ac:dyDescent="0.4">
      <c r="A5035">
        <v>0.79265143992055598</v>
      </c>
    </row>
    <row r="5036" spans="1:1" x14ac:dyDescent="0.4">
      <c r="A5036">
        <v>0.79249404289118297</v>
      </c>
    </row>
    <row r="5037" spans="1:1" x14ac:dyDescent="0.4">
      <c r="A5037">
        <v>0.79253523922970004</v>
      </c>
    </row>
    <row r="5038" spans="1:1" x14ac:dyDescent="0.4">
      <c r="A5038">
        <v>0.79257641921397304</v>
      </c>
    </row>
    <row r="5039" spans="1:1" x14ac:dyDescent="0.4">
      <c r="A5039">
        <v>0.79261758285373995</v>
      </c>
    </row>
    <row r="5040" spans="1:1" x14ac:dyDescent="0.4">
      <c r="A5040">
        <v>0.79265873015873001</v>
      </c>
    </row>
    <row r="5041" spans="1:1" x14ac:dyDescent="0.4">
      <c r="A5041">
        <v>0.79269986113866298</v>
      </c>
    </row>
    <row r="5042" spans="1:1" x14ac:dyDescent="0.4">
      <c r="A5042">
        <v>0.79274097580325198</v>
      </c>
    </row>
    <row r="5043" spans="1:1" x14ac:dyDescent="0.4">
      <c r="A5043">
        <v>0.79278207416220503</v>
      </c>
    </row>
    <row r="5044" spans="1:1" x14ac:dyDescent="0.4">
      <c r="A5044">
        <v>0.79282315622521804</v>
      </c>
    </row>
    <row r="5045" spans="1:1" x14ac:dyDescent="0.4">
      <c r="A5045">
        <v>0.79266600594648096</v>
      </c>
    </row>
    <row r="5046" spans="1:1" x14ac:dyDescent="0.4">
      <c r="A5046">
        <v>0.79270709472849699</v>
      </c>
    </row>
    <row r="5047" spans="1:1" x14ac:dyDescent="0.4">
      <c r="A5047">
        <v>0.79274816722805597</v>
      </c>
    </row>
    <row r="5048" spans="1:1" x14ac:dyDescent="0.4">
      <c r="A5048">
        <v>0.79278922345483305</v>
      </c>
    </row>
    <row r="5049" spans="1:1" x14ac:dyDescent="0.4">
      <c r="A5049">
        <v>0.79283026341849805</v>
      </c>
    </row>
    <row r="5050" spans="1:1" x14ac:dyDescent="0.4">
      <c r="A5050">
        <v>0.79287128712871202</v>
      </c>
    </row>
    <row r="5051" spans="1:1" x14ac:dyDescent="0.4">
      <c r="A5051">
        <v>0.79271431399722803</v>
      </c>
    </row>
    <row r="5052" spans="1:1" x14ac:dyDescent="0.4">
      <c r="A5052">
        <v>0.79275534441805195</v>
      </c>
    </row>
    <row r="5053" spans="1:1" x14ac:dyDescent="0.4">
      <c r="A5053">
        <v>0.79259845636255599</v>
      </c>
    </row>
    <row r="5054" spans="1:1" x14ac:dyDescent="0.4">
      <c r="A5054">
        <v>0.79263949347051799</v>
      </c>
    </row>
    <row r="5055" spans="1:1" x14ac:dyDescent="0.4">
      <c r="A5055">
        <v>0.79268051434223497</v>
      </c>
    </row>
    <row r="5056" spans="1:1" x14ac:dyDescent="0.4">
      <c r="A5056">
        <v>0.792721518987341</v>
      </c>
    </row>
    <row r="5057" spans="1:1" x14ac:dyDescent="0.4">
      <c r="A5057">
        <v>0.79276250741546295</v>
      </c>
    </row>
    <row r="5058" spans="1:1" x14ac:dyDescent="0.4">
      <c r="A5058">
        <v>0.79260577303281898</v>
      </c>
    </row>
    <row r="5059" spans="1:1" x14ac:dyDescent="0.4">
      <c r="A5059">
        <v>0.79264676813599499</v>
      </c>
    </row>
    <row r="5060" spans="1:1" x14ac:dyDescent="0.4">
      <c r="A5060">
        <v>0.79268774703557299</v>
      </c>
    </row>
    <row r="5061" spans="1:1" x14ac:dyDescent="0.4">
      <c r="A5061">
        <v>0.79272870974115694</v>
      </c>
    </row>
    <row r="5062" spans="1:1" x14ac:dyDescent="0.4">
      <c r="A5062">
        <v>0.79276965626234597</v>
      </c>
    </row>
    <row r="5063" spans="1:1" x14ac:dyDescent="0.4">
      <c r="A5063">
        <v>0.79281058660873005</v>
      </c>
    </row>
    <row r="5064" spans="1:1" x14ac:dyDescent="0.4">
      <c r="A5064">
        <v>0.79265402843601895</v>
      </c>
    </row>
    <row r="5065" spans="1:1" x14ac:dyDescent="0.4">
      <c r="A5065">
        <v>0.79269496544916096</v>
      </c>
    </row>
    <row r="5066" spans="1:1" x14ac:dyDescent="0.4">
      <c r="A5066">
        <v>0.79273588630082903</v>
      </c>
    </row>
    <row r="5067" spans="1:1" x14ac:dyDescent="0.4">
      <c r="A5067">
        <v>0.79277679100059195</v>
      </c>
    </row>
    <row r="5068" spans="1:1" x14ac:dyDescent="0.4">
      <c r="A5068">
        <v>0.79262036306235195</v>
      </c>
    </row>
    <row r="5069" spans="1:1" x14ac:dyDescent="0.4">
      <c r="A5069">
        <v>0.79246399684355795</v>
      </c>
    </row>
    <row r="5070" spans="1:1" x14ac:dyDescent="0.4">
      <c r="A5070">
        <v>0.79250493096646901</v>
      </c>
    </row>
    <row r="5071" spans="1:1" x14ac:dyDescent="0.4">
      <c r="A5071">
        <v>0.79254584894498104</v>
      </c>
    </row>
    <row r="5072" spans="1:1" x14ac:dyDescent="0.4">
      <c r="A5072">
        <v>0.79258675078864305</v>
      </c>
    </row>
    <row r="5073" spans="1:1" x14ac:dyDescent="0.4">
      <c r="A5073">
        <v>0.79262763650699697</v>
      </c>
    </row>
    <row r="5074" spans="1:1" x14ac:dyDescent="0.4">
      <c r="A5074">
        <v>0.79266850610957795</v>
      </c>
    </row>
    <row r="5075" spans="1:1" x14ac:dyDescent="0.4">
      <c r="A5075">
        <v>0.79270935960591105</v>
      </c>
    </row>
    <row r="5076" spans="1:1" x14ac:dyDescent="0.4">
      <c r="A5076">
        <v>0.79275019700551597</v>
      </c>
    </row>
    <row r="5077" spans="1:1" x14ac:dyDescent="0.4">
      <c r="A5077">
        <v>0.79279101831790399</v>
      </c>
    </row>
    <row r="5078" spans="1:1" x14ac:dyDescent="0.4">
      <c r="A5078">
        <v>0.79283182355257897</v>
      </c>
    </row>
    <row r="5079" spans="1:1" x14ac:dyDescent="0.4">
      <c r="A5079">
        <v>0.79287261271903897</v>
      </c>
    </row>
    <row r="5080" spans="1:1" x14ac:dyDescent="0.4">
      <c r="A5080">
        <v>0.79291338582677096</v>
      </c>
    </row>
    <row r="5081" spans="1:1" x14ac:dyDescent="0.4">
      <c r="A5081">
        <v>0.79295414288525801</v>
      </c>
    </row>
    <row r="5082" spans="1:1" x14ac:dyDescent="0.4">
      <c r="A5082">
        <v>0.79299488390397399</v>
      </c>
    </row>
    <row r="5083" spans="1:1" x14ac:dyDescent="0.4">
      <c r="A5083">
        <v>0.793035608892386</v>
      </c>
    </row>
    <row r="5084" spans="1:1" x14ac:dyDescent="0.4">
      <c r="A5084">
        <v>0.79287962234460996</v>
      </c>
    </row>
    <row r="5085" spans="1:1" x14ac:dyDescent="0.4">
      <c r="A5085">
        <v>0.79292035398229999</v>
      </c>
    </row>
    <row r="5086" spans="1:1" x14ac:dyDescent="0.4">
      <c r="A5086">
        <v>0.79296106960283097</v>
      </c>
    </row>
    <row r="5087" spans="1:1" x14ac:dyDescent="0.4">
      <c r="A5087">
        <v>0.79300176921564702</v>
      </c>
    </row>
    <row r="5088" spans="1:1" x14ac:dyDescent="0.4">
      <c r="A5088">
        <v>0.79304245283018804</v>
      </c>
    </row>
    <row r="5089" spans="1:1" x14ac:dyDescent="0.4">
      <c r="A5089">
        <v>0.79308312045588503</v>
      </c>
    </row>
    <row r="5090" spans="1:1" x14ac:dyDescent="0.4">
      <c r="A5090">
        <v>0.79312377210216101</v>
      </c>
    </row>
    <row r="5091" spans="1:1" x14ac:dyDescent="0.4">
      <c r="A5091">
        <v>0.793164407778432</v>
      </c>
    </row>
    <row r="5092" spans="1:1" x14ac:dyDescent="0.4">
      <c r="A5092">
        <v>0.79320502749410804</v>
      </c>
    </row>
    <row r="5093" spans="1:1" x14ac:dyDescent="0.4">
      <c r="A5093">
        <v>0.79324563125859004</v>
      </c>
    </row>
    <row r="5094" spans="1:1" x14ac:dyDescent="0.4">
      <c r="A5094">
        <v>0.79328621908127195</v>
      </c>
    </row>
    <row r="5095" spans="1:1" x14ac:dyDescent="0.4">
      <c r="A5095">
        <v>0.79332679097154002</v>
      </c>
    </row>
    <row r="5096" spans="1:1" x14ac:dyDescent="0.4">
      <c r="A5096">
        <v>0.79336734693877498</v>
      </c>
    </row>
    <row r="5097" spans="1:1" x14ac:dyDescent="0.4">
      <c r="A5097">
        <v>0.79321169315283502</v>
      </c>
    </row>
    <row r="5098" spans="1:1" x14ac:dyDescent="0.4">
      <c r="A5098">
        <v>0.79325225578658298</v>
      </c>
    </row>
    <row r="5099" spans="1:1" x14ac:dyDescent="0.4">
      <c r="A5099">
        <v>0.79309668562463198</v>
      </c>
    </row>
    <row r="5100" spans="1:1" x14ac:dyDescent="0.4">
      <c r="A5100">
        <v>0.79313725490195996</v>
      </c>
    </row>
    <row r="5101" spans="1:1" x14ac:dyDescent="0.4">
      <c r="A5101">
        <v>0.79298176828072897</v>
      </c>
    </row>
    <row r="5102" spans="1:1" x14ac:dyDescent="0.4">
      <c r="A5102">
        <v>0.79302234417875295</v>
      </c>
    </row>
    <row r="5103" spans="1:1" x14ac:dyDescent="0.4">
      <c r="A5103">
        <v>0.79306290417401504</v>
      </c>
    </row>
    <row r="5104" spans="1:1" x14ac:dyDescent="0.4">
      <c r="A5104">
        <v>0.79310344827586199</v>
      </c>
    </row>
    <row r="5105" spans="1:1" x14ac:dyDescent="0.4">
      <c r="A5105">
        <v>0.79294809010773704</v>
      </c>
    </row>
    <row r="5106" spans="1:1" x14ac:dyDescent="0.4">
      <c r="A5106">
        <v>0.79298864081472697</v>
      </c>
    </row>
    <row r="5107" spans="1:1" x14ac:dyDescent="0.4">
      <c r="A5107">
        <v>0.79302917564127595</v>
      </c>
    </row>
    <row r="5108" spans="1:1" x14ac:dyDescent="0.4">
      <c r="A5108">
        <v>0.79306969459671095</v>
      </c>
    </row>
    <row r="5109" spans="1:1" x14ac:dyDescent="0.4">
      <c r="A5109">
        <v>0.79311019769034996</v>
      </c>
    </row>
    <row r="5110" spans="1:1" x14ac:dyDescent="0.4">
      <c r="A5110">
        <v>0.79315068493150598</v>
      </c>
    </row>
    <row r="5111" spans="1:1" x14ac:dyDescent="0.4">
      <c r="A5111">
        <v>0.793191156329485</v>
      </c>
    </row>
    <row r="5112" spans="1:1" x14ac:dyDescent="0.4">
      <c r="A5112">
        <v>0.79303599374021905</v>
      </c>
    </row>
    <row r="5113" spans="1:1" x14ac:dyDescent="0.4">
      <c r="A5113">
        <v>0.79307647173870499</v>
      </c>
    </row>
    <row r="5114" spans="1:1" x14ac:dyDescent="0.4">
      <c r="A5114">
        <v>0.79311693390692195</v>
      </c>
    </row>
    <row r="5115" spans="1:1" x14ac:dyDescent="0.4">
      <c r="A5115">
        <v>0.79296187683284403</v>
      </c>
    </row>
    <row r="5116" spans="1:1" x14ac:dyDescent="0.4">
      <c r="A5116">
        <v>0.79280688037529301</v>
      </c>
    </row>
    <row r="5117" spans="1:1" x14ac:dyDescent="0.4">
      <c r="A5117">
        <v>0.792651944498729</v>
      </c>
    </row>
    <row r="5118" spans="1:1" x14ac:dyDescent="0.4">
      <c r="A5118">
        <v>0.79269245799140198</v>
      </c>
    </row>
    <row r="5119" spans="1:1" x14ac:dyDescent="0.4">
      <c r="A5119">
        <v>0.79273295565540103</v>
      </c>
    </row>
    <row r="5120" spans="1:1" x14ac:dyDescent="0.4">
      <c r="A5120">
        <v>0.79257812500000002</v>
      </c>
    </row>
    <row r="5121" spans="1:1" x14ac:dyDescent="0.4">
      <c r="A5121">
        <v>0.79261862917398895</v>
      </c>
    </row>
    <row r="5122" spans="1:1" x14ac:dyDescent="0.4">
      <c r="A5122">
        <v>0.79265911753221396</v>
      </c>
    </row>
    <row r="5123" spans="1:1" x14ac:dyDescent="0.4">
      <c r="A5123">
        <v>0.79269959008393498</v>
      </c>
    </row>
    <row r="5124" spans="1:1" x14ac:dyDescent="0.4">
      <c r="A5124">
        <v>0.79274004683840704</v>
      </c>
    </row>
    <row r="5125" spans="1:1" x14ac:dyDescent="0.4">
      <c r="A5125">
        <v>0.79278048780487798</v>
      </c>
    </row>
    <row r="5126" spans="1:1" x14ac:dyDescent="0.4">
      <c r="A5126">
        <v>0.79282091299258595</v>
      </c>
    </row>
    <row r="5127" spans="1:1" x14ac:dyDescent="0.4">
      <c r="A5127">
        <v>0.79286132241076601</v>
      </c>
    </row>
    <row r="5128" spans="1:1" x14ac:dyDescent="0.4">
      <c r="A5128">
        <v>0.79290171606864202</v>
      </c>
    </row>
    <row r="5129" spans="1:1" x14ac:dyDescent="0.4">
      <c r="A5129">
        <v>0.792747124195749</v>
      </c>
    </row>
    <row r="5130" spans="1:1" x14ac:dyDescent="0.4">
      <c r="A5130">
        <v>0.79278752436647104</v>
      </c>
    </row>
    <row r="5131" spans="1:1" x14ac:dyDescent="0.4">
      <c r="A5131">
        <v>0.79282790878970899</v>
      </c>
    </row>
    <row r="5132" spans="1:1" x14ac:dyDescent="0.4">
      <c r="A5132">
        <v>0.79286827747466804</v>
      </c>
    </row>
    <row r="5133" spans="1:1" x14ac:dyDescent="0.4">
      <c r="A5133">
        <v>0.79290863043054705</v>
      </c>
    </row>
    <row r="5134" spans="1:1" x14ac:dyDescent="0.4">
      <c r="A5134">
        <v>0.79275418776782203</v>
      </c>
    </row>
    <row r="5135" spans="1:1" x14ac:dyDescent="0.4">
      <c r="A5135">
        <v>0.79279454722492604</v>
      </c>
    </row>
    <row r="5136" spans="1:1" x14ac:dyDescent="0.4">
      <c r="A5136">
        <v>0.79283489096573201</v>
      </c>
    </row>
    <row r="5137" spans="1:1" x14ac:dyDescent="0.4">
      <c r="A5137">
        <v>0.79287521899941604</v>
      </c>
    </row>
    <row r="5138" spans="1:1" x14ac:dyDescent="0.4">
      <c r="A5138">
        <v>0.79291553133514903</v>
      </c>
    </row>
    <row r="5139" spans="1:1" x14ac:dyDescent="0.4">
      <c r="A5139">
        <v>0.79295582798209696</v>
      </c>
    </row>
    <row r="5140" spans="1:1" x14ac:dyDescent="0.4">
      <c r="A5140">
        <v>0.79299610894941597</v>
      </c>
    </row>
    <row r="5141" spans="1:1" x14ac:dyDescent="0.4">
      <c r="A5141">
        <v>0.79303637424625495</v>
      </c>
    </row>
    <row r="5142" spans="1:1" x14ac:dyDescent="0.4">
      <c r="A5142">
        <v>0.79307662388175804</v>
      </c>
    </row>
    <row r="5143" spans="1:1" x14ac:dyDescent="0.4">
      <c r="A5143">
        <v>0.79311685786505903</v>
      </c>
    </row>
    <row r="5144" spans="1:1" x14ac:dyDescent="0.4">
      <c r="A5144">
        <v>0.79315707620528697</v>
      </c>
    </row>
    <row r="5145" spans="1:1" x14ac:dyDescent="0.4">
      <c r="A5145">
        <v>0.79300291545189505</v>
      </c>
    </row>
    <row r="5146" spans="1:1" x14ac:dyDescent="0.4">
      <c r="A5146">
        <v>0.79304314030314804</v>
      </c>
    </row>
    <row r="5147" spans="1:1" x14ac:dyDescent="0.4">
      <c r="A5147">
        <v>0.79308334952399395</v>
      </c>
    </row>
    <row r="5148" spans="1:1" x14ac:dyDescent="0.4">
      <c r="A5148">
        <v>0.79312354312354305</v>
      </c>
    </row>
    <row r="5149" spans="1:1" x14ac:dyDescent="0.4">
      <c r="A5149">
        <v>0.79316372111089495</v>
      </c>
    </row>
    <row r="5150" spans="1:1" x14ac:dyDescent="0.4">
      <c r="A5150">
        <v>0.79320388349514503</v>
      </c>
    </row>
    <row r="5151" spans="1:1" x14ac:dyDescent="0.4">
      <c r="A5151">
        <v>0.79304989322461605</v>
      </c>
    </row>
    <row r="5152" spans="1:1" x14ac:dyDescent="0.4">
      <c r="A5152">
        <v>0.793090062111801</v>
      </c>
    </row>
    <row r="5153" spans="1:1" x14ac:dyDescent="0.4">
      <c r="A5153">
        <v>0.79313021540849904</v>
      </c>
    </row>
    <row r="5154" spans="1:1" x14ac:dyDescent="0.4">
      <c r="A5154">
        <v>0.79317035312378703</v>
      </c>
    </row>
    <row r="5155" spans="1:1" x14ac:dyDescent="0.4">
      <c r="A5155">
        <v>0.79301648884578002</v>
      </c>
    </row>
    <row r="5156" spans="1:1" x14ac:dyDescent="0.4">
      <c r="A5156">
        <v>0.79305663304887497</v>
      </c>
    </row>
    <row r="5157" spans="1:1" x14ac:dyDescent="0.4">
      <c r="A5157">
        <v>0.79309676168314902</v>
      </c>
    </row>
    <row r="5158" spans="1:1" x14ac:dyDescent="0.4">
      <c r="A5158">
        <v>0.79294300116324101</v>
      </c>
    </row>
    <row r="5159" spans="1:1" x14ac:dyDescent="0.4">
      <c r="A5159">
        <v>0.79298313626671801</v>
      </c>
    </row>
    <row r="5160" spans="1:1" x14ac:dyDescent="0.4">
      <c r="A5160">
        <v>0.79302325581395305</v>
      </c>
    </row>
    <row r="5161" spans="1:1" x14ac:dyDescent="0.4">
      <c r="A5161">
        <v>0.79306335981398901</v>
      </c>
    </row>
    <row r="5162" spans="1:1" x14ac:dyDescent="0.4">
      <c r="A5162">
        <v>0.79290972491282397</v>
      </c>
    </row>
    <row r="5163" spans="1:1" x14ac:dyDescent="0.4">
      <c r="A5163">
        <v>0.79294983536703401</v>
      </c>
    </row>
    <row r="5164" spans="1:1" x14ac:dyDescent="0.4">
      <c r="A5164">
        <v>0.79298993028659903</v>
      </c>
    </row>
    <row r="5165" spans="1:1" x14ac:dyDescent="0.4">
      <c r="A5165">
        <v>0.79303000968054205</v>
      </c>
    </row>
    <row r="5166" spans="1:1" x14ac:dyDescent="0.4">
      <c r="A5166">
        <v>0.79307007355787795</v>
      </c>
    </row>
    <row r="5167" spans="1:1" x14ac:dyDescent="0.4">
      <c r="A5167">
        <v>0.79311012192761698</v>
      </c>
    </row>
    <row r="5168" spans="1:1" x14ac:dyDescent="0.4">
      <c r="A5168">
        <v>0.79295665634674894</v>
      </c>
    </row>
    <row r="5169" spans="1:1" x14ac:dyDescent="0.4">
      <c r="A5169">
        <v>0.79299671116269999</v>
      </c>
    </row>
    <row r="5170" spans="1:1" x14ac:dyDescent="0.4">
      <c r="A5170">
        <v>0.79284332688588</v>
      </c>
    </row>
    <row r="5171" spans="1:1" x14ac:dyDescent="0.4">
      <c r="A5171">
        <v>0.79288338812608705</v>
      </c>
    </row>
    <row r="5172" spans="1:1" x14ac:dyDescent="0.4">
      <c r="A5172">
        <v>0.79273008507347198</v>
      </c>
    </row>
    <row r="5173" spans="1:1" x14ac:dyDescent="0.4">
      <c r="A5173">
        <v>0.79277015271602502</v>
      </c>
    </row>
    <row r="5174" spans="1:1" x14ac:dyDescent="0.4">
      <c r="A5174">
        <v>0.79281020487050602</v>
      </c>
    </row>
    <row r="5175" spans="1:1" x14ac:dyDescent="0.4">
      <c r="A5175">
        <v>0.79285024154589301</v>
      </c>
    </row>
    <row r="5176" spans="1:1" x14ac:dyDescent="0.4">
      <c r="A5176">
        <v>0.79289026275115904</v>
      </c>
    </row>
    <row r="5177" spans="1:1" x14ac:dyDescent="0.4">
      <c r="A5177">
        <v>0.79293026849526704</v>
      </c>
    </row>
    <row r="5178" spans="1:1" x14ac:dyDescent="0.4">
      <c r="A5178">
        <v>0.79297025878717597</v>
      </c>
    </row>
    <row r="5179" spans="1:1" x14ac:dyDescent="0.4">
      <c r="A5179">
        <v>0.79281714616721299</v>
      </c>
    </row>
    <row r="5180" spans="1:1" x14ac:dyDescent="0.4">
      <c r="A5180">
        <v>0.79285714285714204</v>
      </c>
    </row>
    <row r="5181" spans="1:1" x14ac:dyDescent="0.4">
      <c r="A5181">
        <v>0.79289712410731505</v>
      </c>
    </row>
    <row r="5182" spans="1:1" x14ac:dyDescent="0.4">
      <c r="A5182">
        <v>0.792937089926669</v>
      </c>
    </row>
    <row r="5183" spans="1:1" x14ac:dyDescent="0.4">
      <c r="A5183">
        <v>0.79297704032413596</v>
      </c>
    </row>
    <row r="5184" spans="1:1" x14ac:dyDescent="0.4">
      <c r="A5184">
        <v>0.79301697530864201</v>
      </c>
    </row>
    <row r="5185" spans="1:1" x14ac:dyDescent="0.4">
      <c r="A5185">
        <v>0.79305689488910303</v>
      </c>
    </row>
    <row r="5186" spans="1:1" x14ac:dyDescent="0.4">
      <c r="A5186">
        <v>0.79309679907443098</v>
      </c>
    </row>
    <row r="5187" spans="1:1" x14ac:dyDescent="0.4">
      <c r="A5187">
        <v>0.79313668787352998</v>
      </c>
    </row>
    <row r="5188" spans="1:1" x14ac:dyDescent="0.4">
      <c r="A5188">
        <v>0.79317656129529601</v>
      </c>
    </row>
    <row r="5189" spans="1:1" x14ac:dyDescent="0.4">
      <c r="A5189">
        <v>0.79321641934862197</v>
      </c>
    </row>
    <row r="5190" spans="1:1" x14ac:dyDescent="0.4">
      <c r="A5190">
        <v>0.79306358381502895</v>
      </c>
    </row>
    <row r="5191" spans="1:1" x14ac:dyDescent="0.4">
      <c r="A5191">
        <v>0.79310344827586199</v>
      </c>
    </row>
    <row r="5192" spans="1:1" x14ac:dyDescent="0.4">
      <c r="A5192">
        <v>0.79314329738058498</v>
      </c>
    </row>
    <row r="5193" spans="1:1" x14ac:dyDescent="0.4">
      <c r="A5193">
        <v>0.79318313113807004</v>
      </c>
    </row>
    <row r="5194" spans="1:1" x14ac:dyDescent="0.4">
      <c r="A5194">
        <v>0.79322294955718098</v>
      </c>
    </row>
    <row r="5195" spans="1:1" x14ac:dyDescent="0.4">
      <c r="A5195">
        <v>0.79326275264677504</v>
      </c>
    </row>
    <row r="5196" spans="1:1" x14ac:dyDescent="0.4">
      <c r="A5196">
        <v>0.79330254041570403</v>
      </c>
    </row>
    <row r="5197" spans="1:1" x14ac:dyDescent="0.4">
      <c r="A5197">
        <v>0.79334231287281098</v>
      </c>
    </row>
    <row r="5198" spans="1:1" x14ac:dyDescent="0.4">
      <c r="A5198">
        <v>0.79338207002693295</v>
      </c>
    </row>
    <row r="5199" spans="1:1" x14ac:dyDescent="0.4">
      <c r="A5199">
        <v>0.79342181188690097</v>
      </c>
    </row>
    <row r="5200" spans="1:1" x14ac:dyDescent="0.4">
      <c r="A5200">
        <v>0.793461538461538</v>
      </c>
    </row>
    <row r="5201" spans="1:1" x14ac:dyDescent="0.4">
      <c r="A5201">
        <v>0.79350124975966096</v>
      </c>
    </row>
    <row r="5202" spans="1:1" x14ac:dyDescent="0.4">
      <c r="A5202">
        <v>0.79334871203383295</v>
      </c>
    </row>
    <row r="5203" spans="1:1" x14ac:dyDescent="0.4">
      <c r="A5203">
        <v>0.79338842975206603</v>
      </c>
    </row>
    <row r="5204" spans="1:1" x14ac:dyDescent="0.4">
      <c r="A5204">
        <v>0.79342813220599495</v>
      </c>
    </row>
    <row r="5205" spans="1:1" x14ac:dyDescent="0.4">
      <c r="A5205">
        <v>0.79346781940441802</v>
      </c>
    </row>
    <row r="5206" spans="1:1" x14ac:dyDescent="0.4">
      <c r="A5206">
        <v>0.79350749135612697</v>
      </c>
    </row>
    <row r="5207" spans="1:1" x14ac:dyDescent="0.4">
      <c r="A5207">
        <v>0.79354714806990501</v>
      </c>
    </row>
    <row r="5208" spans="1:1" x14ac:dyDescent="0.4">
      <c r="A5208">
        <v>0.79358678955453099</v>
      </c>
    </row>
    <row r="5209" spans="1:1" x14ac:dyDescent="0.4">
      <c r="A5209">
        <v>0.79362641581877502</v>
      </c>
    </row>
    <row r="5210" spans="1:1" x14ac:dyDescent="0.4">
      <c r="A5210">
        <v>0.79366602687140098</v>
      </c>
    </row>
    <row r="5211" spans="1:1" x14ac:dyDescent="0.4">
      <c r="A5211">
        <v>0.79370562272116596</v>
      </c>
    </row>
    <row r="5212" spans="1:1" x14ac:dyDescent="0.4">
      <c r="A5212">
        <v>0.79374520337682197</v>
      </c>
    </row>
    <row r="5213" spans="1:1" x14ac:dyDescent="0.4">
      <c r="A5213">
        <v>0.79378476884711302</v>
      </c>
    </row>
    <row r="5214" spans="1:1" x14ac:dyDescent="0.4">
      <c r="A5214">
        <v>0.79363252780974303</v>
      </c>
    </row>
    <row r="5215" spans="1:1" x14ac:dyDescent="0.4">
      <c r="A5215">
        <v>0.79367209971236796</v>
      </c>
    </row>
    <row r="5216" spans="1:1" x14ac:dyDescent="0.4">
      <c r="A5216">
        <v>0.79371165644171704</v>
      </c>
    </row>
    <row r="5217" spans="1:1" x14ac:dyDescent="0.4">
      <c r="A5217">
        <v>0.79375119800651694</v>
      </c>
    </row>
    <row r="5218" spans="1:1" x14ac:dyDescent="0.4">
      <c r="A5218">
        <v>0.79379072441548404</v>
      </c>
    </row>
    <row r="5219" spans="1:1" x14ac:dyDescent="0.4">
      <c r="A5219">
        <v>0.79383023567733202</v>
      </c>
    </row>
    <row r="5220" spans="1:1" x14ac:dyDescent="0.4">
      <c r="A5220">
        <v>0.79386973180076603</v>
      </c>
    </row>
    <row r="5221" spans="1:1" x14ac:dyDescent="0.4">
      <c r="A5221">
        <v>0.79390921279448301</v>
      </c>
    </row>
    <row r="5222" spans="1:1" x14ac:dyDescent="0.4">
      <c r="A5222">
        <v>0.793948678667177</v>
      </c>
    </row>
    <row r="5223" spans="1:1" x14ac:dyDescent="0.4">
      <c r="A5223">
        <v>0.79398812942753205</v>
      </c>
    </row>
    <row r="5224" spans="1:1" x14ac:dyDescent="0.4">
      <c r="A5224">
        <v>0.79402756508422601</v>
      </c>
    </row>
    <row r="5225" spans="1:1" x14ac:dyDescent="0.4">
      <c r="A5225">
        <v>0.79406698564593303</v>
      </c>
    </row>
    <row r="5226" spans="1:1" x14ac:dyDescent="0.4">
      <c r="A5226">
        <v>0.79410639112131598</v>
      </c>
    </row>
    <row r="5227" spans="1:1" x14ac:dyDescent="0.4">
      <c r="A5227">
        <v>0.79414578151903503</v>
      </c>
    </row>
    <row r="5228" spans="1:1" x14ac:dyDescent="0.4">
      <c r="A5228">
        <v>0.79418515684774205</v>
      </c>
    </row>
    <row r="5229" spans="1:1" x14ac:dyDescent="0.4">
      <c r="A5229">
        <v>0.794224517116083</v>
      </c>
    </row>
    <row r="5230" spans="1:1" x14ac:dyDescent="0.4">
      <c r="A5230">
        <v>0.79426386233269597</v>
      </c>
    </row>
    <row r="5231" spans="1:1" x14ac:dyDescent="0.4">
      <c r="A5231">
        <v>0.79411202446950802</v>
      </c>
    </row>
    <row r="5232" spans="1:1" x14ac:dyDescent="0.4">
      <c r="A5232">
        <v>0.79415137614678899</v>
      </c>
    </row>
    <row r="5233" spans="1:1" x14ac:dyDescent="0.4">
      <c r="A5233">
        <v>0.79419071278425302</v>
      </c>
    </row>
    <row r="5234" spans="1:1" x14ac:dyDescent="0.4">
      <c r="A5234">
        <v>0.79423003439052298</v>
      </c>
    </row>
    <row r="5235" spans="1:1" x14ac:dyDescent="0.4">
      <c r="A5235">
        <v>0.79426934097421198</v>
      </c>
    </row>
    <row r="5236" spans="1:1" x14ac:dyDescent="0.4">
      <c r="A5236">
        <v>0.79430863254392603</v>
      </c>
    </row>
    <row r="5237" spans="1:1" x14ac:dyDescent="0.4">
      <c r="A5237">
        <v>0.79415696009165504</v>
      </c>
    </row>
    <row r="5238" spans="1:1" x14ac:dyDescent="0.4">
      <c r="A5238">
        <v>0.79419625811378303</v>
      </c>
    </row>
    <row r="5239" spans="1:1" x14ac:dyDescent="0.4">
      <c r="A5239">
        <v>0.79423554113380401</v>
      </c>
    </row>
    <row r="5240" spans="1:1" x14ac:dyDescent="0.4">
      <c r="A5240">
        <v>0.79427480916030502</v>
      </c>
    </row>
    <row r="5241" spans="1:1" x14ac:dyDescent="0.4">
      <c r="A5241">
        <v>0.79412325892005298</v>
      </c>
    </row>
    <row r="5242" spans="1:1" x14ac:dyDescent="0.4">
      <c r="A5242">
        <v>0.79416253338420395</v>
      </c>
    </row>
    <row r="5243" spans="1:1" x14ac:dyDescent="0.4">
      <c r="A5243">
        <v>0.79420179286667902</v>
      </c>
    </row>
    <row r="5244" spans="1:1" x14ac:dyDescent="0.4">
      <c r="A5244">
        <v>0.79424103737604801</v>
      </c>
    </row>
    <row r="5245" spans="1:1" x14ac:dyDescent="0.4">
      <c r="A5245">
        <v>0.79428026692087705</v>
      </c>
    </row>
    <row r="5246" spans="1:1" x14ac:dyDescent="0.4">
      <c r="A5246">
        <v>0.79431948150972098</v>
      </c>
    </row>
    <row r="5247" spans="1:1" x14ac:dyDescent="0.4">
      <c r="A5247">
        <v>0.79416809605488803</v>
      </c>
    </row>
    <row r="5248" spans="1:1" x14ac:dyDescent="0.4">
      <c r="A5248">
        <v>0.79420731707317005</v>
      </c>
    </row>
    <row r="5249" spans="1:1" x14ac:dyDescent="0.4">
      <c r="A5249">
        <v>0.79424652314726596</v>
      </c>
    </row>
    <row r="5250" spans="1:1" x14ac:dyDescent="0.4">
      <c r="A5250">
        <v>0.79409523809523797</v>
      </c>
    </row>
    <row r="5251" spans="1:1" x14ac:dyDescent="0.4">
      <c r="A5251">
        <v>0.79413445058084098</v>
      </c>
    </row>
    <row r="5252" spans="1:1" x14ac:dyDescent="0.4">
      <c r="A5252">
        <v>0.79417364813404401</v>
      </c>
    </row>
    <row r="5253" spans="1:1" x14ac:dyDescent="0.4">
      <c r="A5253">
        <v>0.79421283076337301</v>
      </c>
    </row>
    <row r="5254" spans="1:1" x14ac:dyDescent="0.4">
      <c r="A5254">
        <v>0.79425199847734995</v>
      </c>
    </row>
    <row r="5255" spans="1:1" x14ac:dyDescent="0.4">
      <c r="A5255">
        <v>0.79429115128449101</v>
      </c>
    </row>
    <row r="5256" spans="1:1" x14ac:dyDescent="0.4">
      <c r="A5256">
        <v>0.79433028919330195</v>
      </c>
    </row>
    <row r="5257" spans="1:1" x14ac:dyDescent="0.4">
      <c r="A5257">
        <v>0.79436941221228796</v>
      </c>
    </row>
    <row r="5258" spans="1:1" x14ac:dyDescent="0.4">
      <c r="A5258">
        <v>0.79440852034994203</v>
      </c>
    </row>
    <row r="5259" spans="1:1" x14ac:dyDescent="0.4">
      <c r="A5259">
        <v>0.79444761361475502</v>
      </c>
    </row>
    <row r="5260" spans="1:1" x14ac:dyDescent="0.4">
      <c r="A5260">
        <v>0.79448669201520905</v>
      </c>
    </row>
    <row r="5261" spans="1:1" x14ac:dyDescent="0.4">
      <c r="A5261">
        <v>0.794525755559779</v>
      </c>
    </row>
    <row r="5262" spans="1:1" x14ac:dyDescent="0.4">
      <c r="A5262">
        <v>0.79456480425693599</v>
      </c>
    </row>
    <row r="5263" spans="1:1" x14ac:dyDescent="0.4">
      <c r="A5263">
        <v>0.79460383811514301</v>
      </c>
    </row>
    <row r="5264" spans="1:1" x14ac:dyDescent="0.4">
      <c r="A5264">
        <v>0.79464285714285698</v>
      </c>
    </row>
    <row r="5265" spans="1:1" x14ac:dyDescent="0.4">
      <c r="A5265">
        <v>0.79449192782526101</v>
      </c>
    </row>
    <row r="5266" spans="1:1" x14ac:dyDescent="0.4">
      <c r="A5266">
        <v>0.79453095328522505</v>
      </c>
    </row>
    <row r="5267" spans="1:1" x14ac:dyDescent="0.4">
      <c r="A5267">
        <v>0.79456996392633295</v>
      </c>
    </row>
    <row r="5268" spans="1:1" x14ac:dyDescent="0.4">
      <c r="A5268">
        <v>0.79460895975702295</v>
      </c>
    </row>
    <row r="5269" spans="1:1" x14ac:dyDescent="0.4">
      <c r="A5269">
        <v>0.79445815145188803</v>
      </c>
    </row>
    <row r="5270" spans="1:1" x14ac:dyDescent="0.4">
      <c r="A5270">
        <v>0.79449715370018903</v>
      </c>
    </row>
    <row r="5271" spans="1:1" x14ac:dyDescent="0.4">
      <c r="A5271">
        <v>0.79453614114968696</v>
      </c>
    </row>
    <row r="5272" spans="1:1" x14ac:dyDescent="0.4">
      <c r="A5272">
        <v>0.79438543247344395</v>
      </c>
    </row>
    <row r="5273" spans="1:1" x14ac:dyDescent="0.4">
      <c r="A5273">
        <v>0.79423478095960498</v>
      </c>
    </row>
    <row r="5274" spans="1:1" x14ac:dyDescent="0.4">
      <c r="A5274">
        <v>0.79427379598028003</v>
      </c>
    </row>
    <row r="5275" spans="1:1" x14ac:dyDescent="0.4">
      <c r="A5275">
        <v>0.79431279620853001</v>
      </c>
    </row>
    <row r="5276" spans="1:1" x14ac:dyDescent="0.4">
      <c r="A5276">
        <v>0.79435178165276699</v>
      </c>
    </row>
    <row r="5277" spans="1:1" x14ac:dyDescent="0.4">
      <c r="A5277">
        <v>0.794390752321394</v>
      </c>
    </row>
    <row r="5278" spans="1:1" x14ac:dyDescent="0.4">
      <c r="A5278">
        <v>0.794429708222811</v>
      </c>
    </row>
    <row r="5279" spans="1:1" x14ac:dyDescent="0.4">
      <c r="A5279">
        <v>0.79446864936540995</v>
      </c>
    </row>
    <row r="5280" spans="1:1" x14ac:dyDescent="0.4">
      <c r="A5280">
        <v>0.79450757575757502</v>
      </c>
    </row>
    <row r="5281" spans="1:1" x14ac:dyDescent="0.4">
      <c r="A5281">
        <v>0.79435712933156599</v>
      </c>
    </row>
    <row r="5282" spans="1:1" x14ac:dyDescent="0.4">
      <c r="A5282">
        <v>0.79439606209768998</v>
      </c>
    </row>
    <row r="5283" spans="1:1" x14ac:dyDescent="0.4">
      <c r="A5283">
        <v>0.79443498012492897</v>
      </c>
    </row>
    <row r="5284" spans="1:1" x14ac:dyDescent="0.4">
      <c r="A5284">
        <v>0.79447388342165004</v>
      </c>
    </row>
    <row r="5285" spans="1:1" x14ac:dyDescent="0.4">
      <c r="A5285">
        <v>0.79451277199621495</v>
      </c>
    </row>
    <row r="5286" spans="1:1" x14ac:dyDescent="0.4">
      <c r="A5286">
        <v>0.79455164585698002</v>
      </c>
    </row>
    <row r="5287" spans="1:1" x14ac:dyDescent="0.4">
      <c r="A5287">
        <v>0.79440136183090604</v>
      </c>
    </row>
    <row r="5288" spans="1:1" x14ac:dyDescent="0.4">
      <c r="A5288">
        <v>0.79444024205748798</v>
      </c>
    </row>
    <row r="5289" spans="1:1" x14ac:dyDescent="0.4">
      <c r="A5289">
        <v>0.79447910758177298</v>
      </c>
    </row>
    <row r="5290" spans="1:1" x14ac:dyDescent="0.4">
      <c r="A5290">
        <v>0.79451795841209805</v>
      </c>
    </row>
    <row r="5291" spans="1:1" x14ac:dyDescent="0.4">
      <c r="A5291">
        <v>0.79455679455679395</v>
      </c>
    </row>
    <row r="5292" spans="1:1" x14ac:dyDescent="0.4">
      <c r="A5292">
        <v>0.79459561602418705</v>
      </c>
    </row>
    <row r="5293" spans="1:1" x14ac:dyDescent="0.4">
      <c r="A5293">
        <v>0.794634422822595</v>
      </c>
    </row>
    <row r="5294" spans="1:1" x14ac:dyDescent="0.4">
      <c r="A5294">
        <v>0.79467321496033205</v>
      </c>
    </row>
    <row r="5295" spans="1:1" x14ac:dyDescent="0.4">
      <c r="A5295">
        <v>0.79452313503305005</v>
      </c>
    </row>
    <row r="5296" spans="1:1" x14ac:dyDescent="0.4">
      <c r="A5296">
        <v>0.79456193353474303</v>
      </c>
    </row>
    <row r="5297" spans="1:1" x14ac:dyDescent="0.4">
      <c r="A5297">
        <v>0.79460071738719995</v>
      </c>
    </row>
    <row r="5298" spans="1:1" x14ac:dyDescent="0.4">
      <c r="A5298">
        <v>0.79463948659871597</v>
      </c>
    </row>
    <row r="5299" spans="1:1" x14ac:dyDescent="0.4">
      <c r="A5299">
        <v>0.79467824117758001</v>
      </c>
    </row>
    <row r="5300" spans="1:1" x14ac:dyDescent="0.4">
      <c r="A5300">
        <v>0.79471698113207501</v>
      </c>
    </row>
    <row r="5301" spans="1:1" x14ac:dyDescent="0.4">
      <c r="A5301">
        <v>0.794755706470477</v>
      </c>
    </row>
    <row r="5302" spans="1:1" x14ac:dyDescent="0.4">
      <c r="A5302">
        <v>0.79460580912862999</v>
      </c>
    </row>
    <row r="5303" spans="1:1" x14ac:dyDescent="0.4">
      <c r="A5303">
        <v>0.79464454082594704</v>
      </c>
    </row>
    <row r="5304" spans="1:1" x14ac:dyDescent="0.4">
      <c r="A5304">
        <v>0.79468325791855199</v>
      </c>
    </row>
    <row r="5305" spans="1:1" x14ac:dyDescent="0.4">
      <c r="A5305">
        <v>0.794721960414703</v>
      </c>
    </row>
    <row r="5306" spans="1:1" x14ac:dyDescent="0.4">
      <c r="A5306">
        <v>0.79457218243497896</v>
      </c>
    </row>
    <row r="5307" spans="1:1" x14ac:dyDescent="0.4">
      <c r="A5307">
        <v>0.79461089127567297</v>
      </c>
    </row>
    <row r="5308" spans="1:1" x14ac:dyDescent="0.4">
      <c r="A5308">
        <v>0.79464958553127296</v>
      </c>
    </row>
    <row r="5309" spans="1:1" x14ac:dyDescent="0.4">
      <c r="A5309">
        <v>0.79449990582030505</v>
      </c>
    </row>
    <row r="5310" spans="1:1" x14ac:dyDescent="0.4">
      <c r="A5310">
        <v>0.79453860640301299</v>
      </c>
    </row>
    <row r="5311" spans="1:1" x14ac:dyDescent="0.4">
      <c r="A5311">
        <v>0.79438900395405698</v>
      </c>
    </row>
    <row r="5312" spans="1:1" x14ac:dyDescent="0.4">
      <c r="A5312">
        <v>0.79442771084337305</v>
      </c>
    </row>
    <row r="5313" spans="1:1" x14ac:dyDescent="0.4">
      <c r="A5313">
        <v>0.79446640316205497</v>
      </c>
    </row>
    <row r="5314" spans="1:1" x14ac:dyDescent="0.4">
      <c r="A5314">
        <v>0.79450508091832805</v>
      </c>
    </row>
    <row r="5315" spans="1:1" x14ac:dyDescent="0.4">
      <c r="A5315">
        <v>0.79454374412041395</v>
      </c>
    </row>
    <row r="5316" spans="1:1" x14ac:dyDescent="0.4">
      <c r="A5316">
        <v>0.79458239277652298</v>
      </c>
    </row>
    <row r="5317" spans="1:1" x14ac:dyDescent="0.4">
      <c r="A5317">
        <v>0.79443295091216803</v>
      </c>
    </row>
    <row r="5318" spans="1:1" x14ac:dyDescent="0.4">
      <c r="A5318">
        <v>0.79447160586686705</v>
      </c>
    </row>
    <row r="5319" spans="1:1" x14ac:dyDescent="0.4">
      <c r="A5319">
        <v>0.79451024628689604</v>
      </c>
    </row>
    <row r="5320" spans="1:1" x14ac:dyDescent="0.4">
      <c r="A5320">
        <v>0.794548872180451</v>
      </c>
    </row>
    <row r="5321" spans="1:1" x14ac:dyDescent="0.4">
      <c r="A5321">
        <v>0.79458748355572195</v>
      </c>
    </row>
    <row r="5322" spans="1:1" x14ac:dyDescent="0.4">
      <c r="A5322">
        <v>0.794626080420894</v>
      </c>
    </row>
    <row r="5323" spans="1:1" x14ac:dyDescent="0.4">
      <c r="A5323">
        <v>0.79466466278414405</v>
      </c>
    </row>
    <row r="5324" spans="1:1" x14ac:dyDescent="0.4">
      <c r="A5324">
        <v>0.79470323065364301</v>
      </c>
    </row>
    <row r="5325" spans="1:1" x14ac:dyDescent="0.4">
      <c r="A5325">
        <v>0.79474178403755802</v>
      </c>
    </row>
    <row r="5326" spans="1:1" x14ac:dyDescent="0.4">
      <c r="A5326">
        <v>0.79478032294404799</v>
      </c>
    </row>
    <row r="5327" spans="1:1" x14ac:dyDescent="0.4">
      <c r="A5327">
        <v>0.79481884738126496</v>
      </c>
    </row>
    <row r="5328" spans="1:1" x14ac:dyDescent="0.4">
      <c r="A5328">
        <v>0.79485735735735696</v>
      </c>
    </row>
    <row r="5329" spans="1:1" x14ac:dyDescent="0.4">
      <c r="A5329">
        <v>0.79470820041283496</v>
      </c>
    </row>
    <row r="5330" spans="1:1" x14ac:dyDescent="0.4">
      <c r="A5330">
        <v>0.79455909943714798</v>
      </c>
    </row>
    <row r="5331" spans="1:1" x14ac:dyDescent="0.4">
      <c r="A5331">
        <v>0.79459763646595305</v>
      </c>
    </row>
    <row r="5332" spans="1:1" x14ac:dyDescent="0.4">
      <c r="A5332">
        <v>0.79463615903975904</v>
      </c>
    </row>
    <row r="5333" spans="1:1" x14ac:dyDescent="0.4">
      <c r="A5333">
        <v>0.79467466716669699</v>
      </c>
    </row>
    <row r="5334" spans="1:1" x14ac:dyDescent="0.4">
      <c r="A5334">
        <v>0.79452568428946302</v>
      </c>
    </row>
    <row r="5335" spans="1:1" x14ac:dyDescent="0.4">
      <c r="A5335">
        <v>0.79456419868790995</v>
      </c>
    </row>
    <row r="5336" spans="1:1" x14ac:dyDescent="0.4">
      <c r="A5336">
        <v>0.79460269865067401</v>
      </c>
    </row>
    <row r="5337" spans="1:1" x14ac:dyDescent="0.4">
      <c r="A5337">
        <v>0.79464118418587204</v>
      </c>
    </row>
    <row r="5338" spans="1:1" x14ac:dyDescent="0.4">
      <c r="A5338">
        <v>0.794679655301611</v>
      </c>
    </row>
    <row r="5339" spans="1:1" x14ac:dyDescent="0.4">
      <c r="A5339">
        <v>0.79471811200599296</v>
      </c>
    </row>
    <row r="5340" spans="1:1" x14ac:dyDescent="0.4">
      <c r="A5340">
        <v>0.794756554307116</v>
      </c>
    </row>
    <row r="5341" spans="1:1" x14ac:dyDescent="0.4">
      <c r="A5341">
        <v>0.79479498221306799</v>
      </c>
    </row>
    <row r="5342" spans="1:1" x14ac:dyDescent="0.4">
      <c r="A5342">
        <v>0.79483339573193501</v>
      </c>
    </row>
    <row r="5343" spans="1:1" x14ac:dyDescent="0.4">
      <c r="A5343">
        <v>0.79487179487179405</v>
      </c>
    </row>
    <row r="5344" spans="1:1" x14ac:dyDescent="0.4">
      <c r="A5344">
        <v>0.79472305389221498</v>
      </c>
    </row>
    <row r="5345" spans="1:1" x14ac:dyDescent="0.4">
      <c r="A5345">
        <v>0.79476145930776398</v>
      </c>
    </row>
    <row r="5346" spans="1:1" x14ac:dyDescent="0.4">
      <c r="A5346">
        <v>0.79479985035540501</v>
      </c>
    </row>
    <row r="5347" spans="1:1" x14ac:dyDescent="0.4">
      <c r="A5347">
        <v>0.79483822704320095</v>
      </c>
    </row>
    <row r="5348" spans="1:1" x14ac:dyDescent="0.4">
      <c r="A5348">
        <v>0.79487658937920702</v>
      </c>
    </row>
    <row r="5349" spans="1:1" x14ac:dyDescent="0.4">
      <c r="A5349">
        <v>0.79491493737147101</v>
      </c>
    </row>
    <row r="5350" spans="1:1" x14ac:dyDescent="0.4">
      <c r="A5350">
        <v>0.79495327102803703</v>
      </c>
    </row>
    <row r="5351" spans="1:1" x14ac:dyDescent="0.4">
      <c r="A5351">
        <v>0.794991590356942</v>
      </c>
    </row>
    <row r="5352" spans="1:1" x14ac:dyDescent="0.4">
      <c r="A5352">
        <v>0.79502989536621804</v>
      </c>
    </row>
    <row r="5353" spans="1:1" x14ac:dyDescent="0.4">
      <c r="A5353">
        <v>0.79488137492994504</v>
      </c>
    </row>
    <row r="5354" spans="1:1" x14ac:dyDescent="0.4">
      <c r="A5354">
        <v>0.79491968621591302</v>
      </c>
    </row>
    <row r="5355" spans="1:1" x14ac:dyDescent="0.4">
      <c r="A5355">
        <v>0.79495798319327704</v>
      </c>
    </row>
    <row r="5356" spans="1:1" x14ac:dyDescent="0.4">
      <c r="A5356">
        <v>0.79480955937266595</v>
      </c>
    </row>
    <row r="5357" spans="1:1" x14ac:dyDescent="0.4">
      <c r="A5357">
        <v>0.794847862609669</v>
      </c>
    </row>
    <row r="5358" spans="1:1" x14ac:dyDescent="0.4">
      <c r="A5358">
        <v>0.79488615154908504</v>
      </c>
    </row>
    <row r="5359" spans="1:1" x14ac:dyDescent="0.4">
      <c r="A5359">
        <v>0.79473782422093597</v>
      </c>
    </row>
    <row r="5360" spans="1:1" x14ac:dyDescent="0.4">
      <c r="A5360">
        <v>0.79477611940298498</v>
      </c>
    </row>
    <row r="5361" spans="1:1" x14ac:dyDescent="0.4">
      <c r="A5361">
        <v>0.794627867935086</v>
      </c>
    </row>
    <row r="5362" spans="1:1" x14ac:dyDescent="0.4">
      <c r="A5362">
        <v>0.79466616933979795</v>
      </c>
    </row>
    <row r="5363" spans="1:1" x14ac:dyDescent="0.4">
      <c r="A5363">
        <v>0.79451799366026399</v>
      </c>
    </row>
    <row r="5364" spans="1:1" x14ac:dyDescent="0.4">
      <c r="A5364">
        <v>0.79436987322893304</v>
      </c>
    </row>
    <row r="5365" spans="1:1" x14ac:dyDescent="0.4">
      <c r="A5365">
        <v>0.79440820130475298</v>
      </c>
    </row>
    <row r="5366" spans="1:1" x14ac:dyDescent="0.4">
      <c r="A5366">
        <v>0.79444651509504205</v>
      </c>
    </row>
    <row r="5367" spans="1:1" x14ac:dyDescent="0.4">
      <c r="A5367">
        <v>0.79448481460778797</v>
      </c>
    </row>
    <row r="5368" spans="1:1" x14ac:dyDescent="0.4">
      <c r="A5368">
        <v>0.79452309985096803</v>
      </c>
    </row>
    <row r="5369" spans="1:1" x14ac:dyDescent="0.4">
      <c r="A5369">
        <v>0.79456137083255696</v>
      </c>
    </row>
    <row r="5370" spans="1:1" x14ac:dyDescent="0.4">
      <c r="A5370">
        <v>0.79459962756052105</v>
      </c>
    </row>
    <row r="5371" spans="1:1" x14ac:dyDescent="0.4">
      <c r="A5371">
        <v>0.79445168497486496</v>
      </c>
    </row>
    <row r="5372" spans="1:1" x14ac:dyDescent="0.4">
      <c r="A5372">
        <v>0.794303797468354</v>
      </c>
    </row>
    <row r="5373" spans="1:1" x14ac:dyDescent="0.4">
      <c r="A5373">
        <v>0.794155965010236</v>
      </c>
    </row>
    <row r="5374" spans="1:1" x14ac:dyDescent="0.4">
      <c r="A5374">
        <v>0.79419426870115295</v>
      </c>
    </row>
    <row r="5375" spans="1:1" x14ac:dyDescent="0.4">
      <c r="A5375">
        <v>0.79423255813953397</v>
      </c>
    </row>
    <row r="5376" spans="1:1" x14ac:dyDescent="0.4">
      <c r="A5376">
        <v>0.79427083333333304</v>
      </c>
    </row>
    <row r="5377" spans="1:1" x14ac:dyDescent="0.4">
      <c r="A5377">
        <v>0.79430909429049601</v>
      </c>
    </row>
    <row r="5378" spans="1:1" x14ac:dyDescent="0.4">
      <c r="A5378">
        <v>0.79416139828932597</v>
      </c>
    </row>
    <row r="5379" spans="1:1" x14ac:dyDescent="0.4">
      <c r="A5379">
        <v>0.79419966536530895</v>
      </c>
    </row>
    <row r="5380" spans="1:1" x14ac:dyDescent="0.4">
      <c r="A5380">
        <v>0.79423791821561296</v>
      </c>
    </row>
    <row r="5381" spans="1:1" x14ac:dyDescent="0.4">
      <c r="A5381">
        <v>0.79427615684816899</v>
      </c>
    </row>
    <row r="5382" spans="1:1" x14ac:dyDescent="0.4">
      <c r="A5382">
        <v>0.79431438127090304</v>
      </c>
    </row>
    <row r="5383" spans="1:1" x14ac:dyDescent="0.4">
      <c r="A5383">
        <v>0.79416682147501305</v>
      </c>
    </row>
    <row r="5384" spans="1:1" x14ac:dyDescent="0.4">
      <c r="A5384">
        <v>0.79420505200594305</v>
      </c>
    </row>
    <row r="5385" spans="1:1" x14ac:dyDescent="0.4">
      <c r="A5385">
        <v>0.79424326833797498</v>
      </c>
    </row>
    <row r="5386" spans="1:1" x14ac:dyDescent="0.4">
      <c r="A5386">
        <v>0.79409580393613</v>
      </c>
    </row>
    <row r="5387" spans="1:1" x14ac:dyDescent="0.4">
      <c r="A5387">
        <v>0.79413402635975405</v>
      </c>
    </row>
    <row r="5388" spans="1:1" x14ac:dyDescent="0.4">
      <c r="A5388">
        <v>0.79398663697104599</v>
      </c>
    </row>
    <row r="5389" spans="1:1" x14ac:dyDescent="0.4">
      <c r="A5389">
        <v>0.79402486546669104</v>
      </c>
    </row>
    <row r="5390" spans="1:1" x14ac:dyDescent="0.4">
      <c r="A5390">
        <v>0.79406307977736501</v>
      </c>
    </row>
    <row r="5391" spans="1:1" x14ac:dyDescent="0.4">
      <c r="A5391">
        <v>0.79410127991096202</v>
      </c>
    </row>
    <row r="5392" spans="1:1" x14ac:dyDescent="0.4">
      <c r="A5392">
        <v>0.79413946587536999</v>
      </c>
    </row>
    <row r="5393" spans="1:1" x14ac:dyDescent="0.4">
      <c r="A5393">
        <v>0.79417763767847205</v>
      </c>
    </row>
    <row r="5394" spans="1:1" x14ac:dyDescent="0.4">
      <c r="A5394">
        <v>0.79421579532814202</v>
      </c>
    </row>
    <row r="5395" spans="1:1" x14ac:dyDescent="0.4">
      <c r="A5395">
        <v>0.79425393883225204</v>
      </c>
    </row>
    <row r="5396" spans="1:1" x14ac:dyDescent="0.4">
      <c r="A5396">
        <v>0.794106745737583</v>
      </c>
    </row>
    <row r="5397" spans="1:1" x14ac:dyDescent="0.4">
      <c r="A5397">
        <v>0.79395960718917902</v>
      </c>
    </row>
    <row r="5398" spans="1:1" x14ac:dyDescent="0.4">
      <c r="A5398">
        <v>0.79399777695442697</v>
      </c>
    </row>
    <row r="5399" spans="1:1" x14ac:dyDescent="0.4">
      <c r="A5399">
        <v>0.79403593258010696</v>
      </c>
    </row>
    <row r="5400" spans="1:1" x14ac:dyDescent="0.4">
      <c r="A5400">
        <v>0.79407407407407404</v>
      </c>
    </row>
    <row r="5401" spans="1:1" x14ac:dyDescent="0.4">
      <c r="A5401">
        <v>0.79392705054619495</v>
      </c>
    </row>
    <row r="5402" spans="1:1" x14ac:dyDescent="0.4">
      <c r="A5402">
        <v>0.79396519807478705</v>
      </c>
    </row>
    <row r="5403" spans="1:1" x14ac:dyDescent="0.4">
      <c r="A5403">
        <v>0.79400333148250901</v>
      </c>
    </row>
    <row r="5404" spans="1:1" x14ac:dyDescent="0.4">
      <c r="A5404">
        <v>0.79404145077720201</v>
      </c>
    </row>
    <row r="5405" spans="1:1" x14ac:dyDescent="0.4">
      <c r="A5405">
        <v>0.79407955596669699</v>
      </c>
    </row>
    <row r="5406" spans="1:1" x14ac:dyDescent="0.4">
      <c r="A5406">
        <v>0.79411764705882304</v>
      </c>
    </row>
    <row r="5407" spans="1:1" x14ac:dyDescent="0.4">
      <c r="A5407">
        <v>0.794155724061401</v>
      </c>
    </row>
    <row r="5408" spans="1:1" x14ac:dyDescent="0.4">
      <c r="A5408">
        <v>0.79419378698224796</v>
      </c>
    </row>
    <row r="5409" spans="1:1" x14ac:dyDescent="0.4">
      <c r="A5409">
        <v>0.79423183582917301</v>
      </c>
    </row>
    <row r="5410" spans="1:1" x14ac:dyDescent="0.4">
      <c r="A5410">
        <v>0.794269870609981</v>
      </c>
    </row>
    <row r="5411" spans="1:1" x14ac:dyDescent="0.4">
      <c r="A5411">
        <v>0.79430789133247004</v>
      </c>
    </row>
    <row r="5412" spans="1:1" x14ac:dyDescent="0.4">
      <c r="A5412">
        <v>0.794345898004434</v>
      </c>
    </row>
    <row r="5413" spans="1:1" x14ac:dyDescent="0.4">
      <c r="A5413">
        <v>0.79419915019397702</v>
      </c>
    </row>
    <row r="5414" spans="1:1" x14ac:dyDescent="0.4">
      <c r="A5414">
        <v>0.79423716291097102</v>
      </c>
    </row>
    <row r="5415" spans="1:1" x14ac:dyDescent="0.4">
      <c r="A5415">
        <v>0.79427516158818101</v>
      </c>
    </row>
    <row r="5416" spans="1:1" x14ac:dyDescent="0.4">
      <c r="A5416">
        <v>0.79412850812407598</v>
      </c>
    </row>
    <row r="5417" spans="1:1" x14ac:dyDescent="0.4">
      <c r="A5417">
        <v>0.79398190880561104</v>
      </c>
    </row>
    <row r="5418" spans="1:1" x14ac:dyDescent="0.4">
      <c r="A5418">
        <v>0.79401993355481704</v>
      </c>
    </row>
    <row r="5419" spans="1:1" x14ac:dyDescent="0.4">
      <c r="A5419">
        <v>0.79405794427015997</v>
      </c>
    </row>
    <row r="5420" spans="1:1" x14ac:dyDescent="0.4">
      <c r="A5420">
        <v>0.79391143911439099</v>
      </c>
    </row>
    <row r="5421" spans="1:1" x14ac:dyDescent="0.4">
      <c r="A5421">
        <v>0.79394945581995902</v>
      </c>
    </row>
    <row r="5422" spans="1:1" x14ac:dyDescent="0.4">
      <c r="A5422">
        <v>0.79398745850239705</v>
      </c>
    </row>
    <row r="5423" spans="1:1" x14ac:dyDescent="0.4">
      <c r="A5423">
        <v>0.79402544716946299</v>
      </c>
    </row>
    <row r="5424" spans="1:1" x14ac:dyDescent="0.4">
      <c r="A5424">
        <v>0.79406342182890799</v>
      </c>
    </row>
    <row r="5425" spans="1:1" x14ac:dyDescent="0.4">
      <c r="A5425">
        <v>0.79410138248847895</v>
      </c>
    </row>
    <row r="5426" spans="1:1" x14ac:dyDescent="0.4">
      <c r="A5426">
        <v>0.79413932915591601</v>
      </c>
    </row>
    <row r="5427" spans="1:1" x14ac:dyDescent="0.4">
      <c r="A5427">
        <v>0.79417726183895299</v>
      </c>
    </row>
    <row r="5428" spans="1:1" x14ac:dyDescent="0.4">
      <c r="A5428">
        <v>0.79421518054532003</v>
      </c>
    </row>
    <row r="5429" spans="1:1" x14ac:dyDescent="0.4">
      <c r="A5429">
        <v>0.79425308528273997</v>
      </c>
    </row>
    <row r="5430" spans="1:1" x14ac:dyDescent="0.4">
      <c r="A5430">
        <v>0.79429097605893095</v>
      </c>
    </row>
    <row r="5431" spans="1:1" x14ac:dyDescent="0.4">
      <c r="A5431">
        <v>0.79432885288160504</v>
      </c>
    </row>
    <row r="5432" spans="1:1" x14ac:dyDescent="0.4">
      <c r="A5432">
        <v>0.79436671575846796</v>
      </c>
    </row>
    <row r="5433" spans="1:1" x14ac:dyDescent="0.4">
      <c r="A5433">
        <v>0.79422050432541802</v>
      </c>
    </row>
    <row r="5434" spans="1:1" x14ac:dyDescent="0.4">
      <c r="A5434">
        <v>0.794258373205741</v>
      </c>
    </row>
    <row r="5435" spans="1:1" x14ac:dyDescent="0.4">
      <c r="A5435">
        <v>0.79411223551057897</v>
      </c>
    </row>
    <row r="5436" spans="1:1" x14ac:dyDescent="0.4">
      <c r="A5436">
        <v>0.79415011037527505</v>
      </c>
    </row>
    <row r="5437" spans="1:1" x14ac:dyDescent="0.4">
      <c r="A5437">
        <v>0.79400404634908905</v>
      </c>
    </row>
    <row r="5438" spans="1:1" x14ac:dyDescent="0.4">
      <c r="A5438">
        <v>0.79404192717910904</v>
      </c>
    </row>
    <row r="5439" spans="1:1" x14ac:dyDescent="0.4">
      <c r="A5439">
        <v>0.79407979407979401</v>
      </c>
    </row>
    <row r="5440" spans="1:1" x14ac:dyDescent="0.4">
      <c r="A5440">
        <v>0.79411764705882304</v>
      </c>
    </row>
    <row r="5441" spans="1:1" x14ac:dyDescent="0.4">
      <c r="A5441">
        <v>0.79415548612387399</v>
      </c>
    </row>
    <row r="5442" spans="1:1" x14ac:dyDescent="0.4">
      <c r="A5442">
        <v>0.79419331128261605</v>
      </c>
    </row>
    <row r="5443" spans="1:1" x14ac:dyDescent="0.4">
      <c r="A5443">
        <v>0.794231122542715</v>
      </c>
    </row>
    <row r="5444" spans="1:1" x14ac:dyDescent="0.4">
      <c r="A5444">
        <v>0.79426891991182902</v>
      </c>
    </row>
    <row r="5445" spans="1:1" x14ac:dyDescent="0.4">
      <c r="A5445">
        <v>0.79412304866850303</v>
      </c>
    </row>
    <row r="5446" spans="1:1" x14ac:dyDescent="0.4">
      <c r="A5446">
        <v>0.79416085200146902</v>
      </c>
    </row>
    <row r="5447" spans="1:1" x14ac:dyDescent="0.4">
      <c r="A5447">
        <v>0.79419864145401098</v>
      </c>
    </row>
    <row r="5448" spans="1:1" x14ac:dyDescent="0.4">
      <c r="A5448">
        <v>0.79405286343612302</v>
      </c>
    </row>
    <row r="5449" spans="1:1" x14ac:dyDescent="0.4">
      <c r="A5449">
        <v>0.794090658836483</v>
      </c>
    </row>
    <row r="5450" spans="1:1" x14ac:dyDescent="0.4">
      <c r="A5450">
        <v>0.79412844036697205</v>
      </c>
    </row>
    <row r="5451" spans="1:1" x14ac:dyDescent="0.4">
      <c r="A5451">
        <v>0.79398275545771402</v>
      </c>
    </row>
    <row r="5452" spans="1:1" x14ac:dyDescent="0.4">
      <c r="A5452">
        <v>0.79402054292002899</v>
      </c>
    </row>
    <row r="5453" spans="1:1" x14ac:dyDescent="0.4">
      <c r="A5453">
        <v>0.79405831652301395</v>
      </c>
    </row>
    <row r="5454" spans="1:1" x14ac:dyDescent="0.4">
      <c r="A5454">
        <v>0.79409607627429402</v>
      </c>
    </row>
    <row r="5455" spans="1:1" x14ac:dyDescent="0.4">
      <c r="A5455">
        <v>0.79413382218148398</v>
      </c>
    </row>
    <row r="5456" spans="1:1" x14ac:dyDescent="0.4">
      <c r="A5456">
        <v>0.79398826979472104</v>
      </c>
    </row>
    <row r="5457" spans="1:1" x14ac:dyDescent="0.4">
      <c r="A5457">
        <v>0.79384277075316101</v>
      </c>
    </row>
    <row r="5458" spans="1:1" x14ac:dyDescent="0.4">
      <c r="A5458">
        <v>0.79369732502748203</v>
      </c>
    </row>
    <row r="5459" spans="1:1" x14ac:dyDescent="0.4">
      <c r="A5459">
        <v>0.79373511632167004</v>
      </c>
    </row>
    <row r="5460" spans="1:1" x14ac:dyDescent="0.4">
      <c r="A5460">
        <v>0.79377289377289295</v>
      </c>
    </row>
    <row r="5461" spans="1:1" x14ac:dyDescent="0.4">
      <c r="A5461">
        <v>0.793810657388756</v>
      </c>
    </row>
    <row r="5462" spans="1:1" x14ac:dyDescent="0.4">
      <c r="A5462">
        <v>0.79384840717685801</v>
      </c>
    </row>
    <row r="5463" spans="1:1" x14ac:dyDescent="0.4">
      <c r="A5463">
        <v>0.793886143144792</v>
      </c>
    </row>
    <row r="5464" spans="1:1" x14ac:dyDescent="0.4">
      <c r="A5464">
        <v>0.79374084919472898</v>
      </c>
    </row>
    <row r="5465" spans="1:1" x14ac:dyDescent="0.4">
      <c r="A5465">
        <v>0.7935956084172</v>
      </c>
    </row>
    <row r="5466" spans="1:1" x14ac:dyDescent="0.4">
      <c r="A5466">
        <v>0.79345042078302197</v>
      </c>
    </row>
    <row r="5467" spans="1:1" x14ac:dyDescent="0.4">
      <c r="A5467">
        <v>0.79348820193890601</v>
      </c>
    </row>
    <row r="5468" spans="1:1" x14ac:dyDescent="0.4">
      <c r="A5468">
        <v>0.793525969275786</v>
      </c>
    </row>
    <row r="5469" spans="1:1" x14ac:dyDescent="0.4">
      <c r="A5469">
        <v>0.79356372280124299</v>
      </c>
    </row>
    <row r="5470" spans="1:1" x14ac:dyDescent="0.4">
      <c r="A5470">
        <v>0.79360146252285102</v>
      </c>
    </row>
    <row r="5471" spans="1:1" x14ac:dyDescent="0.4">
      <c r="A5471">
        <v>0.79345640650703697</v>
      </c>
    </row>
    <row r="5472" spans="1:1" x14ac:dyDescent="0.4">
      <c r="A5472">
        <v>0.79349415204678297</v>
      </c>
    </row>
    <row r="5473" spans="1:1" x14ac:dyDescent="0.4">
      <c r="A5473">
        <v>0.79353188379316597</v>
      </c>
    </row>
    <row r="5474" spans="1:1" x14ac:dyDescent="0.4">
      <c r="A5474">
        <v>0.79356960175374502</v>
      </c>
    </row>
    <row r="5475" spans="1:1" x14ac:dyDescent="0.4">
      <c r="A5475">
        <v>0.79360730593607298</v>
      </c>
    </row>
    <row r="5476" spans="1:1" x14ac:dyDescent="0.4">
      <c r="A5476">
        <v>0.79364499634769903</v>
      </c>
    </row>
    <row r="5477" spans="1:1" x14ac:dyDescent="0.4">
      <c r="A5477">
        <v>0.79350009129085197</v>
      </c>
    </row>
    <row r="5478" spans="1:1" x14ac:dyDescent="0.4">
      <c r="A5478">
        <v>0.79353778751369097</v>
      </c>
    </row>
    <row r="5479" spans="1:1" x14ac:dyDescent="0.4">
      <c r="A5479">
        <v>0.79357546997627304</v>
      </c>
    </row>
    <row r="5480" spans="1:1" x14ac:dyDescent="0.4">
      <c r="A5480">
        <v>0.79361313868613104</v>
      </c>
    </row>
    <row r="5481" spans="1:1" x14ac:dyDescent="0.4">
      <c r="A5481">
        <v>0.79365079365079305</v>
      </c>
    </row>
    <row r="5482" spans="1:1" x14ac:dyDescent="0.4">
      <c r="A5482">
        <v>0.793506019700839</v>
      </c>
    </row>
    <row r="5483" spans="1:1" x14ac:dyDescent="0.4">
      <c r="A5483">
        <v>0.79354368046689705</v>
      </c>
    </row>
    <row r="5484" spans="1:1" x14ac:dyDescent="0.4">
      <c r="A5484">
        <v>0.793581327498176</v>
      </c>
    </row>
    <row r="5485" spans="1:1" x14ac:dyDescent="0.4">
      <c r="A5485">
        <v>0.79361896080218697</v>
      </c>
    </row>
    <row r="5486" spans="1:1" x14ac:dyDescent="0.4">
      <c r="A5486">
        <v>0.79347429821363402</v>
      </c>
    </row>
    <row r="5487" spans="1:1" x14ac:dyDescent="0.4">
      <c r="A5487">
        <v>0.79351193730636005</v>
      </c>
    </row>
    <row r="5488" spans="1:1" x14ac:dyDescent="0.4">
      <c r="A5488">
        <v>0.79336734693877498</v>
      </c>
    </row>
    <row r="5489" spans="1:1" x14ac:dyDescent="0.4">
      <c r="A5489">
        <v>0.79340499180178503</v>
      </c>
    </row>
    <row r="5490" spans="1:1" x14ac:dyDescent="0.4">
      <c r="A5490">
        <v>0.79344262295081902</v>
      </c>
    </row>
    <row r="5491" spans="1:1" x14ac:dyDescent="0.4">
      <c r="A5491">
        <v>0.79348024039337095</v>
      </c>
    </row>
    <row r="5492" spans="1:1" x14ac:dyDescent="0.4">
      <c r="A5492">
        <v>0.79351784413692605</v>
      </c>
    </row>
    <row r="5493" spans="1:1" x14ac:dyDescent="0.4">
      <c r="A5493">
        <v>0.79355543418896701</v>
      </c>
    </row>
    <row r="5494" spans="1:1" x14ac:dyDescent="0.4">
      <c r="A5494">
        <v>0.79341099381142999</v>
      </c>
    </row>
    <row r="5495" spans="1:1" x14ac:dyDescent="0.4">
      <c r="A5495">
        <v>0.79344858962693299</v>
      </c>
    </row>
    <row r="5496" spans="1:1" x14ac:dyDescent="0.4">
      <c r="A5496">
        <v>0.79348617176128</v>
      </c>
    </row>
    <row r="5497" spans="1:1" x14ac:dyDescent="0.4">
      <c r="A5497">
        <v>0.79352374022193894</v>
      </c>
    </row>
    <row r="5498" spans="1:1" x14ac:dyDescent="0.4">
      <c r="A5498">
        <v>0.79356129501636896</v>
      </c>
    </row>
    <row r="5499" spans="1:1" x14ac:dyDescent="0.4">
      <c r="A5499">
        <v>0.79359883615202698</v>
      </c>
    </row>
    <row r="5500" spans="1:1" x14ac:dyDescent="0.4">
      <c r="A5500">
        <v>0.79345454545454497</v>
      </c>
    </row>
    <row r="5501" spans="1:1" x14ac:dyDescent="0.4">
      <c r="A5501">
        <v>0.79349209234684603</v>
      </c>
    </row>
    <row r="5502" spans="1:1" x14ac:dyDescent="0.4">
      <c r="A5502">
        <v>0.79352962559069395</v>
      </c>
    </row>
    <row r="5503" spans="1:1" x14ac:dyDescent="0.4">
      <c r="A5503">
        <v>0.79356714519353</v>
      </c>
    </row>
    <row r="5504" spans="1:1" x14ac:dyDescent="0.4">
      <c r="A5504">
        <v>0.79360465116279</v>
      </c>
    </row>
    <row r="5505" spans="1:1" x14ac:dyDescent="0.4">
      <c r="A5505">
        <v>0.79364214350590301</v>
      </c>
    </row>
    <row r="5506" spans="1:1" x14ac:dyDescent="0.4">
      <c r="A5506">
        <v>0.79367962223029398</v>
      </c>
    </row>
    <row r="5507" spans="1:1" x14ac:dyDescent="0.4">
      <c r="A5507">
        <v>0.79371708734338098</v>
      </c>
    </row>
    <row r="5508" spans="1:1" x14ac:dyDescent="0.4">
      <c r="A5508">
        <v>0.79375453885257796</v>
      </c>
    </row>
    <row r="5509" spans="1:1" x14ac:dyDescent="0.4">
      <c r="A5509">
        <v>0.79379197676529301</v>
      </c>
    </row>
    <row r="5510" spans="1:1" x14ac:dyDescent="0.4">
      <c r="A5510">
        <v>0.79364791288566205</v>
      </c>
    </row>
    <row r="5511" spans="1:1" x14ac:dyDescent="0.4">
      <c r="A5511">
        <v>0.79368535655960804</v>
      </c>
    </row>
    <row r="5512" spans="1:1" x14ac:dyDescent="0.4">
      <c r="A5512">
        <v>0.79372278664731499</v>
      </c>
    </row>
    <row r="5513" spans="1:1" x14ac:dyDescent="0.4">
      <c r="A5513">
        <v>0.79357881371304195</v>
      </c>
    </row>
    <row r="5514" spans="1:1" x14ac:dyDescent="0.4">
      <c r="A5514">
        <v>0.79343489299963699</v>
      </c>
    </row>
    <row r="5515" spans="1:1" x14ac:dyDescent="0.4">
      <c r="A5515">
        <v>0.79347234814143197</v>
      </c>
    </row>
    <row r="5516" spans="1:1" x14ac:dyDescent="0.4">
      <c r="A5516">
        <v>0.79350978970268304</v>
      </c>
    </row>
    <row r="5517" spans="1:1" x14ac:dyDescent="0.4">
      <c r="A5517">
        <v>0.79354721769077396</v>
      </c>
    </row>
    <row r="5518" spans="1:1" x14ac:dyDescent="0.4">
      <c r="A5518">
        <v>0.79358463211308405</v>
      </c>
    </row>
    <row r="5519" spans="1:1" x14ac:dyDescent="0.4">
      <c r="A5519">
        <v>0.79344084073201604</v>
      </c>
    </row>
    <row r="5520" spans="1:1" x14ac:dyDescent="0.4">
      <c r="A5520">
        <v>0.79329710144927501</v>
      </c>
    </row>
    <row r="5521" spans="1:1" x14ac:dyDescent="0.4">
      <c r="A5521">
        <v>0.79333454084404997</v>
      </c>
    </row>
    <row r="5522" spans="1:1" x14ac:dyDescent="0.4">
      <c r="A5522">
        <v>0.79337196667873899</v>
      </c>
    </row>
    <row r="5523" spans="1:1" x14ac:dyDescent="0.4">
      <c r="A5523">
        <v>0.79340937896070896</v>
      </c>
    </row>
    <row r="5524" spans="1:1" x14ac:dyDescent="0.4">
      <c r="A5524">
        <v>0.79344677769731997</v>
      </c>
    </row>
    <row r="5525" spans="1:1" x14ac:dyDescent="0.4">
      <c r="A5525">
        <v>0.79330316742081397</v>
      </c>
    </row>
    <row r="5526" spans="1:1" x14ac:dyDescent="0.4">
      <c r="A5526">
        <v>0.79334057184219997</v>
      </c>
    </row>
    <row r="5527" spans="1:1" x14ac:dyDescent="0.4">
      <c r="A5527">
        <v>0.79319703274832598</v>
      </c>
    </row>
    <row r="5528" spans="1:1" x14ac:dyDescent="0.4">
      <c r="A5528">
        <v>0.79323444283646805</v>
      </c>
    </row>
    <row r="5529" spans="1:1" x14ac:dyDescent="0.4">
      <c r="A5529">
        <v>0.79327183939229495</v>
      </c>
    </row>
    <row r="5530" spans="1:1" x14ac:dyDescent="0.4">
      <c r="A5530">
        <v>0.79330922242314605</v>
      </c>
    </row>
    <row r="5531" spans="1:1" x14ac:dyDescent="0.4">
      <c r="A5531">
        <v>0.79334659193635804</v>
      </c>
    </row>
    <row r="5532" spans="1:1" x14ac:dyDescent="0.4">
      <c r="A5532">
        <v>0.79338394793926204</v>
      </c>
    </row>
    <row r="5533" spans="1:1" x14ac:dyDescent="0.4">
      <c r="A5533">
        <v>0.79342129043918297</v>
      </c>
    </row>
    <row r="5534" spans="1:1" x14ac:dyDescent="0.4">
      <c r="A5534">
        <v>0.79345861944343998</v>
      </c>
    </row>
    <row r="5535" spans="1:1" x14ac:dyDescent="0.4">
      <c r="A5535">
        <v>0.79331526648599804</v>
      </c>
    </row>
    <row r="5536" spans="1:1" x14ac:dyDescent="0.4">
      <c r="A5536">
        <v>0.79335260115606898</v>
      </c>
    </row>
    <row r="5537" spans="1:1" x14ac:dyDescent="0.4">
      <c r="A5537">
        <v>0.793389922340617</v>
      </c>
    </row>
    <row r="5538" spans="1:1" x14ac:dyDescent="0.4">
      <c r="A5538">
        <v>0.79342723004694804</v>
      </c>
    </row>
    <row r="5539" spans="1:1" x14ac:dyDescent="0.4">
      <c r="A5539">
        <v>0.79346452428236103</v>
      </c>
    </row>
    <row r="5540" spans="1:1" x14ac:dyDescent="0.4">
      <c r="A5540">
        <v>0.79350180505415102</v>
      </c>
    </row>
    <row r="5541" spans="1:1" x14ac:dyDescent="0.4">
      <c r="A5541">
        <v>0.79353907236960797</v>
      </c>
    </row>
    <row r="5542" spans="1:1" x14ac:dyDescent="0.4">
      <c r="A5542">
        <v>0.79357632623601504</v>
      </c>
    </row>
    <row r="5543" spans="1:1" x14ac:dyDescent="0.4">
      <c r="A5543">
        <v>0.79343315893920197</v>
      </c>
    </row>
    <row r="5544" spans="1:1" x14ac:dyDescent="0.4">
      <c r="A5544">
        <v>0.79347041847041799</v>
      </c>
    </row>
    <row r="5545" spans="1:1" x14ac:dyDescent="0.4">
      <c r="A5545">
        <v>0.79350766456266897</v>
      </c>
    </row>
    <row r="5546" spans="1:1" x14ac:dyDescent="0.4">
      <c r="A5546">
        <v>0.79354489722322397</v>
      </c>
    </row>
    <row r="5547" spans="1:1" x14ac:dyDescent="0.4">
      <c r="A5547">
        <v>0.79358211645934695</v>
      </c>
    </row>
    <row r="5548" spans="1:1" x14ac:dyDescent="0.4">
      <c r="A5548">
        <v>0.79343907714491702</v>
      </c>
    </row>
    <row r="5549" spans="1:1" x14ac:dyDescent="0.4">
      <c r="A5549">
        <v>0.79347630203640296</v>
      </c>
    </row>
    <row r="5550" spans="1:1" x14ac:dyDescent="0.4">
      <c r="A5550">
        <v>0.79351351351351296</v>
      </c>
    </row>
    <row r="5551" spans="1:1" x14ac:dyDescent="0.4">
      <c r="A5551">
        <v>0.79337056386236704</v>
      </c>
    </row>
    <row r="5552" spans="1:1" x14ac:dyDescent="0.4">
      <c r="A5552">
        <v>0.793407780979827</v>
      </c>
    </row>
    <row r="5553" spans="1:1" x14ac:dyDescent="0.4">
      <c r="A5553">
        <v>0.79344498469295799</v>
      </c>
    </row>
    <row r="5554" spans="1:1" x14ac:dyDescent="0.4">
      <c r="A5554">
        <v>0.79348217500900198</v>
      </c>
    </row>
    <row r="5555" spans="1:1" x14ac:dyDescent="0.4">
      <c r="A5555">
        <v>0.79351935193519296</v>
      </c>
    </row>
    <row r="5556" spans="1:1" x14ac:dyDescent="0.4">
      <c r="A5556">
        <v>0.79337652987760898</v>
      </c>
    </row>
    <row r="5557" spans="1:1" x14ac:dyDescent="0.4">
      <c r="A5557">
        <v>0.79341371243476699</v>
      </c>
    </row>
    <row r="5558" spans="1:1" x14ac:dyDescent="0.4">
      <c r="A5558">
        <v>0.79327096077725801</v>
      </c>
    </row>
    <row r="5559" spans="1:1" x14ac:dyDescent="0.4">
      <c r="A5559">
        <v>0.79312826047850304</v>
      </c>
    </row>
    <row r="5560" spans="1:1" x14ac:dyDescent="0.4">
      <c r="A5560">
        <v>0.79316546762589901</v>
      </c>
    </row>
    <row r="5561" spans="1:1" x14ac:dyDescent="0.4">
      <c r="A5561">
        <v>0.79320266139183604</v>
      </c>
    </row>
    <row r="5562" spans="1:1" x14ac:dyDescent="0.4">
      <c r="A5562">
        <v>0.79306005034160298</v>
      </c>
    </row>
    <row r="5563" spans="1:1" x14ac:dyDescent="0.4">
      <c r="A5563">
        <v>0.79309724968542095</v>
      </c>
    </row>
    <row r="5564" spans="1:1" x14ac:dyDescent="0.4">
      <c r="A5564">
        <v>0.79313443565779995</v>
      </c>
    </row>
    <row r="5565" spans="1:1" x14ac:dyDescent="0.4">
      <c r="A5565">
        <v>0.79317160826594701</v>
      </c>
    </row>
    <row r="5566" spans="1:1" x14ac:dyDescent="0.4">
      <c r="A5566">
        <v>0.79320876751706704</v>
      </c>
    </row>
    <row r="5567" spans="1:1" x14ac:dyDescent="0.4">
      <c r="A5567">
        <v>0.79324591341835804</v>
      </c>
    </row>
    <row r="5568" spans="1:1" x14ac:dyDescent="0.4">
      <c r="A5568">
        <v>0.79310344827586199</v>
      </c>
    </row>
    <row r="5569" spans="1:1" x14ac:dyDescent="0.4">
      <c r="A5569">
        <v>0.79314059974860796</v>
      </c>
    </row>
    <row r="5570" spans="1:1" x14ac:dyDescent="0.4">
      <c r="A5570">
        <v>0.79299820466786297</v>
      </c>
    </row>
    <row r="5571" spans="1:1" x14ac:dyDescent="0.4">
      <c r="A5571">
        <v>0.79303536169448896</v>
      </c>
    </row>
    <row r="5572" spans="1:1" x14ac:dyDescent="0.4">
      <c r="A5572">
        <v>0.79289303661162902</v>
      </c>
    </row>
    <row r="5573" spans="1:1" x14ac:dyDescent="0.4">
      <c r="A5573">
        <v>0.79293019917459096</v>
      </c>
    </row>
    <row r="5574" spans="1:1" x14ac:dyDescent="0.4">
      <c r="A5574">
        <v>0.79296734840330096</v>
      </c>
    </row>
    <row r="5575" spans="1:1" x14ac:dyDescent="0.4">
      <c r="A5575">
        <v>0.79282511210762296</v>
      </c>
    </row>
    <row r="5576" spans="1:1" x14ac:dyDescent="0.4">
      <c r="A5576">
        <v>0.79286226685796202</v>
      </c>
    </row>
    <row r="5577" spans="1:1" x14ac:dyDescent="0.4">
      <c r="A5577">
        <v>0.79272010041240804</v>
      </c>
    </row>
    <row r="5578" spans="1:1" x14ac:dyDescent="0.4">
      <c r="A5578">
        <v>0.79257798494083898</v>
      </c>
    </row>
    <row r="5579" spans="1:1" x14ac:dyDescent="0.4">
      <c r="A5579">
        <v>0.79243592041584499</v>
      </c>
    </row>
    <row r="5580" spans="1:1" x14ac:dyDescent="0.4">
      <c r="A5580">
        <v>0.79247311827956901</v>
      </c>
    </row>
    <row r="5581" spans="1:1" x14ac:dyDescent="0.4">
      <c r="A5581">
        <v>0.79233112345457801</v>
      </c>
    </row>
    <row r="5582" spans="1:1" x14ac:dyDescent="0.4">
      <c r="A5582">
        <v>0.79236832676460001</v>
      </c>
    </row>
    <row r="5583" spans="1:1" x14ac:dyDescent="0.4">
      <c r="A5583">
        <v>0.792405516747268</v>
      </c>
    </row>
    <row r="5584" spans="1:1" x14ac:dyDescent="0.4">
      <c r="A5584">
        <v>0.79244269340974205</v>
      </c>
    </row>
    <row r="5585" spans="1:1" x14ac:dyDescent="0.4">
      <c r="A5585">
        <v>0.79230080572963202</v>
      </c>
    </row>
    <row r="5586" spans="1:1" x14ac:dyDescent="0.4">
      <c r="A5586">
        <v>0.79233798782670894</v>
      </c>
    </row>
    <row r="5587" spans="1:1" x14ac:dyDescent="0.4">
      <c r="A5587">
        <v>0.79237515661356706</v>
      </c>
    </row>
    <row r="5588" spans="1:1" x14ac:dyDescent="0.4">
      <c r="A5588">
        <v>0.79241231209735097</v>
      </c>
    </row>
    <row r="5589" spans="1:1" x14ac:dyDescent="0.4">
      <c r="A5589">
        <v>0.79244945428520297</v>
      </c>
    </row>
    <row r="5590" spans="1:1" x14ac:dyDescent="0.4">
      <c r="A5590">
        <v>0.79248658318425702</v>
      </c>
    </row>
    <row r="5591" spans="1:1" x14ac:dyDescent="0.4">
      <c r="A5591">
        <v>0.79252369880164497</v>
      </c>
    </row>
    <row r="5592" spans="1:1" x14ac:dyDescent="0.4">
      <c r="A5592">
        <v>0.79256080114449201</v>
      </c>
    </row>
    <row r="5593" spans="1:1" x14ac:dyDescent="0.4">
      <c r="A5593">
        <v>0.792597890219917</v>
      </c>
    </row>
    <row r="5594" spans="1:1" x14ac:dyDescent="0.4">
      <c r="A5594">
        <v>0.79263496603503703</v>
      </c>
    </row>
    <row r="5595" spans="1:1" x14ac:dyDescent="0.4">
      <c r="A5595">
        <v>0.79249329758713105</v>
      </c>
    </row>
    <row r="5596" spans="1:1" x14ac:dyDescent="0.4">
      <c r="A5596">
        <v>0.79235167977126497</v>
      </c>
    </row>
    <row r="5597" spans="1:1" x14ac:dyDescent="0.4">
      <c r="A5597">
        <v>0.79238877970341204</v>
      </c>
    </row>
    <row r="5598" spans="1:1" x14ac:dyDescent="0.4">
      <c r="A5598">
        <v>0.79242586638085</v>
      </c>
    </row>
    <row r="5599" spans="1:1" x14ac:dyDescent="0.4">
      <c r="A5599">
        <v>0.79246293981067994</v>
      </c>
    </row>
    <row r="5600" spans="1:1" x14ac:dyDescent="0.4">
      <c r="A5600">
        <v>0.79249999999999998</v>
      </c>
    </row>
    <row r="5601" spans="1:1" x14ac:dyDescent="0.4">
      <c r="A5601">
        <v>0.79253704695589999</v>
      </c>
    </row>
    <row r="5602" spans="1:1" x14ac:dyDescent="0.4">
      <c r="A5602">
        <v>0.79239557300963903</v>
      </c>
    </row>
    <row r="5603" spans="1:1" x14ac:dyDescent="0.4">
      <c r="A5603">
        <v>0.79243262537926096</v>
      </c>
    </row>
    <row r="5604" spans="1:1" x14ac:dyDescent="0.4">
      <c r="A5604">
        <v>0.79246966452533896</v>
      </c>
    </row>
    <row r="5605" spans="1:1" x14ac:dyDescent="0.4">
      <c r="A5605">
        <v>0.79232827832292596</v>
      </c>
    </row>
    <row r="5606" spans="1:1" x14ac:dyDescent="0.4">
      <c r="A5606">
        <v>0.79236532286835504</v>
      </c>
    </row>
    <row r="5607" spans="1:1" x14ac:dyDescent="0.4">
      <c r="A5607">
        <v>0.79240235420010696</v>
      </c>
    </row>
    <row r="5608" spans="1:1" x14ac:dyDescent="0.4">
      <c r="A5608">
        <v>0.79226105563480698</v>
      </c>
    </row>
    <row r="5609" spans="1:1" x14ac:dyDescent="0.4">
      <c r="A5609">
        <v>0.792298092351577</v>
      </c>
    </row>
    <row r="5610" spans="1:1" x14ac:dyDescent="0.4">
      <c r="A5610">
        <v>0.79233511586452698</v>
      </c>
    </row>
    <row r="5611" spans="1:1" x14ac:dyDescent="0.4">
      <c r="A5611">
        <v>0.79237212618071595</v>
      </c>
    </row>
    <row r="5612" spans="1:1" x14ac:dyDescent="0.4">
      <c r="A5612">
        <v>0.79240912330719804</v>
      </c>
    </row>
    <row r="5613" spans="1:1" x14ac:dyDescent="0.4">
      <c r="A5613">
        <v>0.79244610725102405</v>
      </c>
    </row>
    <row r="5614" spans="1:1" x14ac:dyDescent="0.4">
      <c r="A5614">
        <v>0.79248307801923701</v>
      </c>
    </row>
    <row r="5615" spans="1:1" x14ac:dyDescent="0.4">
      <c r="A5615">
        <v>0.79252003561887796</v>
      </c>
    </row>
    <row r="5616" spans="1:1" x14ac:dyDescent="0.4">
      <c r="A5616">
        <v>0.79255698005698005</v>
      </c>
    </row>
    <row r="5617" spans="1:1" x14ac:dyDescent="0.4">
      <c r="A5617">
        <v>0.792593911340573</v>
      </c>
    </row>
    <row r="5618" spans="1:1" x14ac:dyDescent="0.4">
      <c r="A5618">
        <v>0.79263082947668195</v>
      </c>
    </row>
    <row r="5619" spans="1:1" x14ac:dyDescent="0.4">
      <c r="A5619">
        <v>0.79266773447232597</v>
      </c>
    </row>
    <row r="5620" spans="1:1" x14ac:dyDescent="0.4">
      <c r="A5620">
        <v>0.79270462633451899</v>
      </c>
    </row>
    <row r="5621" spans="1:1" x14ac:dyDescent="0.4">
      <c r="A5621">
        <v>0.79274150507027197</v>
      </c>
    </row>
    <row r="5622" spans="1:1" x14ac:dyDescent="0.4">
      <c r="A5622">
        <v>0.79277837068658796</v>
      </c>
    </row>
    <row r="5623" spans="1:1" x14ac:dyDescent="0.4">
      <c r="A5623">
        <v>0.79281522319046704</v>
      </c>
    </row>
    <row r="5624" spans="1:1" x14ac:dyDescent="0.4">
      <c r="A5624">
        <v>0.79285206258890395</v>
      </c>
    </row>
    <row r="5625" spans="1:1" x14ac:dyDescent="0.4">
      <c r="A5625">
        <v>0.79288888888888798</v>
      </c>
    </row>
    <row r="5626" spans="1:1" x14ac:dyDescent="0.4">
      <c r="A5626">
        <v>0.79292570209740398</v>
      </c>
    </row>
    <row r="5627" spans="1:1" x14ac:dyDescent="0.4">
      <c r="A5627">
        <v>0.79296250222143205</v>
      </c>
    </row>
    <row r="5628" spans="1:1" x14ac:dyDescent="0.4">
      <c r="A5628">
        <v>0.79299928926794505</v>
      </c>
    </row>
    <row r="5629" spans="1:1" x14ac:dyDescent="0.4">
      <c r="A5629">
        <v>0.79285841179605598</v>
      </c>
    </row>
    <row r="5630" spans="1:1" x14ac:dyDescent="0.4">
      <c r="A5630">
        <v>0.79289520426287696</v>
      </c>
    </row>
    <row r="5631" spans="1:1" x14ac:dyDescent="0.4">
      <c r="A5631">
        <v>0.79293198366187101</v>
      </c>
    </row>
    <row r="5632" spans="1:1" x14ac:dyDescent="0.4">
      <c r="A5632">
        <v>0.79296875</v>
      </c>
    </row>
    <row r="5633" spans="1:1" x14ac:dyDescent="0.4">
      <c r="A5633">
        <v>0.79300550328421804</v>
      </c>
    </row>
    <row r="5634" spans="1:1" x14ac:dyDescent="0.4">
      <c r="A5634">
        <v>0.79304224352147601</v>
      </c>
    </row>
    <row r="5635" spans="1:1" x14ac:dyDescent="0.4">
      <c r="A5635">
        <v>0.79307897071872202</v>
      </c>
    </row>
    <row r="5636" spans="1:1" x14ac:dyDescent="0.4">
      <c r="A5636">
        <v>0.79311568488289497</v>
      </c>
    </row>
    <row r="5637" spans="1:1" x14ac:dyDescent="0.4">
      <c r="A5637">
        <v>0.79315238602093296</v>
      </c>
    </row>
    <row r="5638" spans="1:1" x14ac:dyDescent="0.4">
      <c r="A5638">
        <v>0.79318907413976503</v>
      </c>
    </row>
    <row r="5639" spans="1:1" x14ac:dyDescent="0.4">
      <c r="A5639">
        <v>0.79322574924632006</v>
      </c>
    </row>
    <row r="5640" spans="1:1" x14ac:dyDescent="0.4">
      <c r="A5640">
        <v>0.79326241134751696</v>
      </c>
    </row>
    <row r="5641" spans="1:1" x14ac:dyDescent="0.4">
      <c r="A5641">
        <v>0.79329906045027399</v>
      </c>
    </row>
    <row r="5642" spans="1:1" x14ac:dyDescent="0.4">
      <c r="A5642">
        <v>0.79333569656150305</v>
      </c>
    </row>
    <row r="5643" spans="1:1" x14ac:dyDescent="0.4">
      <c r="A5643">
        <v>0.79337231968810895</v>
      </c>
    </row>
    <row r="5644" spans="1:1" x14ac:dyDescent="0.4">
      <c r="A5644">
        <v>0.79323175053153705</v>
      </c>
    </row>
    <row r="5645" spans="1:1" x14ac:dyDescent="0.4">
      <c r="A5645">
        <v>0.79326837909654502</v>
      </c>
    </row>
    <row r="5646" spans="1:1" x14ac:dyDescent="0.4">
      <c r="A5646">
        <v>0.79330499468650295</v>
      </c>
    </row>
    <row r="5647" spans="1:1" x14ac:dyDescent="0.4">
      <c r="A5647">
        <v>0.793341597308305</v>
      </c>
    </row>
    <row r="5648" spans="1:1" x14ac:dyDescent="0.4">
      <c r="A5648">
        <v>0.793378186968838</v>
      </c>
    </row>
    <row r="5649" spans="1:1" x14ac:dyDescent="0.4">
      <c r="A5649">
        <v>0.79341476367498598</v>
      </c>
    </row>
    <row r="5650" spans="1:1" x14ac:dyDescent="0.4">
      <c r="A5650">
        <v>0.79345132743362801</v>
      </c>
    </row>
    <row r="5651" spans="1:1" x14ac:dyDescent="0.4">
      <c r="A5651">
        <v>0.79331091842151802</v>
      </c>
    </row>
    <row r="5652" spans="1:1" x14ac:dyDescent="0.4">
      <c r="A5652">
        <v>0.79334748761500296</v>
      </c>
    </row>
    <row r="5653" spans="1:1" x14ac:dyDescent="0.4">
      <c r="A5653">
        <v>0.79320714664779701</v>
      </c>
    </row>
    <row r="5654" spans="1:1" x14ac:dyDescent="0.4">
      <c r="A5654">
        <v>0.793243721259285</v>
      </c>
    </row>
    <row r="5655" spans="1:1" x14ac:dyDescent="0.4">
      <c r="A5655">
        <v>0.79328028293545505</v>
      </c>
    </row>
    <row r="5656" spans="1:1" x14ac:dyDescent="0.4">
      <c r="A5656">
        <v>0.79331683168316802</v>
      </c>
    </row>
    <row r="5657" spans="1:1" x14ac:dyDescent="0.4">
      <c r="A5657">
        <v>0.79335336750927998</v>
      </c>
    </row>
    <row r="5658" spans="1:1" x14ac:dyDescent="0.4">
      <c r="A5658">
        <v>0.79321314952279898</v>
      </c>
    </row>
    <row r="5659" spans="1:1" x14ac:dyDescent="0.4">
      <c r="A5659">
        <v>0.79307298109206503</v>
      </c>
    </row>
    <row r="5660" spans="1:1" x14ac:dyDescent="0.4">
      <c r="A5660">
        <v>0.793109540636042</v>
      </c>
    </row>
    <row r="5661" spans="1:1" x14ac:dyDescent="0.4">
      <c r="A5661">
        <v>0.79314608726373403</v>
      </c>
    </row>
    <row r="5662" spans="1:1" x14ac:dyDescent="0.4">
      <c r="A5662">
        <v>0.793182620981985</v>
      </c>
    </row>
    <row r="5663" spans="1:1" x14ac:dyDescent="0.4">
      <c r="A5663">
        <v>0.79321914179763298</v>
      </c>
    </row>
    <row r="5664" spans="1:1" x14ac:dyDescent="0.4">
      <c r="A5664">
        <v>0.79325564971751406</v>
      </c>
    </row>
    <row r="5665" spans="1:1" x14ac:dyDescent="0.4">
      <c r="A5665">
        <v>0.793292144748455</v>
      </c>
    </row>
    <row r="5666" spans="1:1" x14ac:dyDescent="0.4">
      <c r="A5666">
        <v>0.79332862689728201</v>
      </c>
    </row>
    <row r="5667" spans="1:1" x14ac:dyDescent="0.4">
      <c r="A5667">
        <v>0.79336509617081297</v>
      </c>
    </row>
    <row r="5668" spans="1:1" x14ac:dyDescent="0.4">
      <c r="A5668">
        <v>0.79340155257586398</v>
      </c>
    </row>
    <row r="5669" spans="1:1" x14ac:dyDescent="0.4">
      <c r="A5669">
        <v>0.79326159816546105</v>
      </c>
    </row>
    <row r="5670" spans="1:1" x14ac:dyDescent="0.4">
      <c r="A5670">
        <v>0.79329805996472602</v>
      </c>
    </row>
    <row r="5671" spans="1:1" x14ac:dyDescent="0.4">
      <c r="A5671">
        <v>0.79333450890495505</v>
      </c>
    </row>
    <row r="5672" spans="1:1" x14ac:dyDescent="0.4">
      <c r="A5672">
        <v>0.79337094499294702</v>
      </c>
    </row>
    <row r="5673" spans="1:1" x14ac:dyDescent="0.4">
      <c r="A5673">
        <v>0.79340736823550095</v>
      </c>
    </row>
    <row r="5674" spans="1:1" x14ac:dyDescent="0.4">
      <c r="A5674">
        <v>0.79344377863940696</v>
      </c>
    </row>
    <row r="5675" spans="1:1" x14ac:dyDescent="0.4">
      <c r="A5675">
        <v>0.79348017621145295</v>
      </c>
    </row>
    <row r="5676" spans="1:1" x14ac:dyDescent="0.4">
      <c r="A5676">
        <v>0.79334038054968203</v>
      </c>
    </row>
    <row r="5677" spans="1:1" x14ac:dyDescent="0.4">
      <c r="A5677">
        <v>0.79337678351241803</v>
      </c>
    </row>
    <row r="5678" spans="1:1" x14ac:dyDescent="0.4">
      <c r="A5678">
        <v>0.79341317365269404</v>
      </c>
    </row>
    <row r="5679" spans="1:1" x14ac:dyDescent="0.4">
      <c r="A5679">
        <v>0.79344955097728398</v>
      </c>
    </row>
    <row r="5680" spans="1:1" x14ac:dyDescent="0.4">
      <c r="A5680">
        <v>0.79348591549295699</v>
      </c>
    </row>
    <row r="5681" spans="1:1" x14ac:dyDescent="0.4">
      <c r="A5681">
        <v>0.79352226720647701</v>
      </c>
    </row>
    <row r="5682" spans="1:1" x14ac:dyDescent="0.4">
      <c r="A5682">
        <v>0.793382611756423</v>
      </c>
    </row>
    <row r="5683" spans="1:1" x14ac:dyDescent="0.4">
      <c r="A5683">
        <v>0.79341896885447805</v>
      </c>
    </row>
    <row r="5684" spans="1:1" x14ac:dyDescent="0.4">
      <c r="A5684">
        <v>0.79327938071780402</v>
      </c>
    </row>
    <row r="5685" spans="1:1" x14ac:dyDescent="0.4">
      <c r="A5685">
        <v>0.79331574318381703</v>
      </c>
    </row>
    <row r="5686" spans="1:1" x14ac:dyDescent="0.4">
      <c r="A5686">
        <v>0.79317622230038598</v>
      </c>
    </row>
    <row r="5687" spans="1:1" x14ac:dyDescent="0.4">
      <c r="A5687">
        <v>0.79321259011781198</v>
      </c>
    </row>
    <row r="5688" spans="1:1" x14ac:dyDescent="0.4">
      <c r="A5688">
        <v>0.79324894514767896</v>
      </c>
    </row>
    <row r="5689" spans="1:1" x14ac:dyDescent="0.4">
      <c r="A5689">
        <v>0.79328528739672999</v>
      </c>
    </row>
    <row r="5690" spans="1:1" x14ac:dyDescent="0.4">
      <c r="A5690">
        <v>0.79332161687170399</v>
      </c>
    </row>
    <row r="5691" spans="1:1" x14ac:dyDescent="0.4">
      <c r="A5691">
        <v>0.79335793357933504</v>
      </c>
    </row>
    <row r="5692" spans="1:1" x14ac:dyDescent="0.4">
      <c r="A5692">
        <v>0.79339423752635196</v>
      </c>
    </row>
    <row r="5693" spans="1:1" x14ac:dyDescent="0.4">
      <c r="A5693">
        <v>0.79325487440716602</v>
      </c>
    </row>
    <row r="5694" spans="1:1" x14ac:dyDescent="0.4">
      <c r="A5694">
        <v>0.79329118370214202</v>
      </c>
    </row>
    <row r="5695" spans="1:1" x14ac:dyDescent="0.4">
      <c r="A5695">
        <v>0.793327480245829</v>
      </c>
    </row>
    <row r="5696" spans="1:1" x14ac:dyDescent="0.4">
      <c r="A5696">
        <v>0.79336376404494302</v>
      </c>
    </row>
    <row r="5697" spans="1:1" x14ac:dyDescent="0.4">
      <c r="A5697">
        <v>0.79322450412497802</v>
      </c>
    </row>
    <row r="5698" spans="1:1" x14ac:dyDescent="0.4">
      <c r="A5698">
        <v>0.79326079326079302</v>
      </c>
    </row>
    <row r="5699" spans="1:1" x14ac:dyDescent="0.4">
      <c r="A5699">
        <v>0.79329706966134395</v>
      </c>
    </row>
    <row r="5700" spans="1:1" x14ac:dyDescent="0.4">
      <c r="A5700">
        <v>0.793333333333333</v>
      </c>
    </row>
    <row r="5701" spans="1:1" x14ac:dyDescent="0.4">
      <c r="A5701">
        <v>0.79336958428345905</v>
      </c>
    </row>
    <row r="5702" spans="1:1" x14ac:dyDescent="0.4">
      <c r="A5702">
        <v>0.79340582251841396</v>
      </c>
    </row>
    <row r="5703" spans="1:1" x14ac:dyDescent="0.4">
      <c r="A5703">
        <v>0.79344204804488805</v>
      </c>
    </row>
    <row r="5704" spans="1:1" x14ac:dyDescent="0.4">
      <c r="A5704">
        <v>0.79347826086956497</v>
      </c>
    </row>
    <row r="5705" spans="1:1" x14ac:dyDescent="0.4">
      <c r="A5705">
        <v>0.79351446099912304</v>
      </c>
    </row>
    <row r="5706" spans="1:1" x14ac:dyDescent="0.4">
      <c r="A5706">
        <v>0.79355064844023804</v>
      </c>
    </row>
    <row r="5707" spans="1:1" x14ac:dyDescent="0.4">
      <c r="A5707">
        <v>0.79358682319957896</v>
      </c>
    </row>
    <row r="5708" spans="1:1" x14ac:dyDescent="0.4">
      <c r="A5708">
        <v>0.79362298528381203</v>
      </c>
    </row>
    <row r="5709" spans="1:1" x14ac:dyDescent="0.4">
      <c r="A5709">
        <v>0.79365913469959704</v>
      </c>
    </row>
    <row r="5710" spans="1:1" x14ac:dyDescent="0.4">
      <c r="A5710">
        <v>0.79369527145358998</v>
      </c>
    </row>
    <row r="5711" spans="1:1" x14ac:dyDescent="0.4">
      <c r="A5711">
        <v>0.79373139555244199</v>
      </c>
    </row>
    <row r="5712" spans="1:1" x14ac:dyDescent="0.4">
      <c r="A5712">
        <v>0.79376750700280096</v>
      </c>
    </row>
    <row r="5713" spans="1:1" x14ac:dyDescent="0.4">
      <c r="A5713">
        <v>0.79380360581130704</v>
      </c>
    </row>
    <row r="5714" spans="1:1" x14ac:dyDescent="0.4">
      <c r="A5714">
        <v>0.79366468323416095</v>
      </c>
    </row>
    <row r="5715" spans="1:1" x14ac:dyDescent="0.4">
      <c r="A5715">
        <v>0.79370078740157401</v>
      </c>
    </row>
    <row r="5716" spans="1:1" x14ac:dyDescent="0.4">
      <c r="A5716">
        <v>0.79373687893631895</v>
      </c>
    </row>
    <row r="5717" spans="1:1" x14ac:dyDescent="0.4">
      <c r="A5717">
        <v>0.79359804093055797</v>
      </c>
    </row>
    <row r="5718" spans="1:1" x14ac:dyDescent="0.4">
      <c r="A5718">
        <v>0.79363413781042302</v>
      </c>
    </row>
    <row r="5719" spans="1:1" x14ac:dyDescent="0.4">
      <c r="A5719">
        <v>0.79367022206679405</v>
      </c>
    </row>
    <row r="5720" spans="1:1" x14ac:dyDescent="0.4">
      <c r="A5720">
        <v>0.79370629370629298</v>
      </c>
    </row>
    <row r="5721" spans="1:1" x14ac:dyDescent="0.4">
      <c r="A5721">
        <v>0.79356755811920998</v>
      </c>
    </row>
    <row r="5722" spans="1:1" x14ac:dyDescent="0.4">
      <c r="A5722">
        <v>0.79360363509262499</v>
      </c>
    </row>
    <row r="5723" spans="1:1" x14ac:dyDescent="0.4">
      <c r="A5723">
        <v>0.79346496592696103</v>
      </c>
    </row>
    <row r="5724" spans="1:1" x14ac:dyDescent="0.4">
      <c r="A5724">
        <v>0.79350104821802903</v>
      </c>
    </row>
    <row r="5725" spans="1:1" x14ac:dyDescent="0.4">
      <c r="A5725">
        <v>0.79353711790393</v>
      </c>
    </row>
    <row r="5726" spans="1:1" x14ac:dyDescent="0.4">
      <c r="A5726">
        <v>0.79339853300733498</v>
      </c>
    </row>
    <row r="5727" spans="1:1" x14ac:dyDescent="0.4">
      <c r="A5727">
        <v>0.793434607997206</v>
      </c>
    </row>
    <row r="5728" spans="1:1" x14ac:dyDescent="0.4">
      <c r="A5728">
        <v>0.79347067039106101</v>
      </c>
    </row>
    <row r="5729" spans="1:1" x14ac:dyDescent="0.4">
      <c r="A5729">
        <v>0.79350672019549595</v>
      </c>
    </row>
    <row r="5730" spans="1:1" x14ac:dyDescent="0.4">
      <c r="A5730">
        <v>0.79354275741710301</v>
      </c>
    </row>
    <row r="5731" spans="1:1" x14ac:dyDescent="0.4">
      <c r="A5731">
        <v>0.79357878206246701</v>
      </c>
    </row>
    <row r="5732" spans="1:1" x14ac:dyDescent="0.4">
      <c r="A5732">
        <v>0.79361479413817104</v>
      </c>
    </row>
    <row r="5733" spans="1:1" x14ac:dyDescent="0.4">
      <c r="A5733">
        <v>0.79365079365079305</v>
      </c>
    </row>
    <row r="5734" spans="1:1" x14ac:dyDescent="0.4">
      <c r="A5734">
        <v>0.79351238228112997</v>
      </c>
    </row>
    <row r="5735" spans="1:1" x14ac:dyDescent="0.4">
      <c r="A5735">
        <v>0.793548387096774</v>
      </c>
    </row>
    <row r="5736" spans="1:1" x14ac:dyDescent="0.4">
      <c r="A5736">
        <v>0.79341004184100405</v>
      </c>
    </row>
    <row r="5737" spans="1:1" x14ac:dyDescent="0.4">
      <c r="A5737">
        <v>0.79344605194352402</v>
      </c>
    </row>
    <row r="5738" spans="1:1" x14ac:dyDescent="0.4">
      <c r="A5738">
        <v>0.793482049494597</v>
      </c>
    </row>
    <row r="5739" spans="1:1" x14ac:dyDescent="0.4">
      <c r="A5739">
        <v>0.79351803450078395</v>
      </c>
    </row>
    <row r="5740" spans="1:1" x14ac:dyDescent="0.4">
      <c r="A5740">
        <v>0.79355400696864098</v>
      </c>
    </row>
    <row r="5741" spans="1:1" x14ac:dyDescent="0.4">
      <c r="A5741">
        <v>0.793415781222783</v>
      </c>
    </row>
    <row r="5742" spans="1:1" x14ac:dyDescent="0.4">
      <c r="A5742">
        <v>0.793451758969</v>
      </c>
    </row>
    <row r="5743" spans="1:1" x14ac:dyDescent="0.4">
      <c r="A5743">
        <v>0.79348772418596503</v>
      </c>
    </row>
    <row r="5744" spans="1:1" x14ac:dyDescent="0.4">
      <c r="A5744">
        <v>0.79352367688022196</v>
      </c>
    </row>
    <row r="5745" spans="1:1" x14ac:dyDescent="0.4">
      <c r="A5745">
        <v>0.79355961705831102</v>
      </c>
    </row>
    <row r="5746" spans="1:1" x14ac:dyDescent="0.4">
      <c r="A5746">
        <v>0.79342151061608002</v>
      </c>
    </row>
    <row r="5747" spans="1:1" x14ac:dyDescent="0.4">
      <c r="A5747">
        <v>0.79345745606403295</v>
      </c>
    </row>
    <row r="5748" spans="1:1" x14ac:dyDescent="0.4">
      <c r="A5748">
        <v>0.79349338900487099</v>
      </c>
    </row>
    <row r="5749" spans="1:1" x14ac:dyDescent="0.4">
      <c r="A5749">
        <v>0.79335536615063396</v>
      </c>
    </row>
    <row r="5750" spans="1:1" x14ac:dyDescent="0.4">
      <c r="A5750">
        <v>0.79339130434782601</v>
      </c>
    </row>
    <row r="5751" spans="1:1" x14ac:dyDescent="0.4">
      <c r="A5751">
        <v>0.79342723004694804</v>
      </c>
    </row>
    <row r="5752" spans="1:1" x14ac:dyDescent="0.4">
      <c r="A5752">
        <v>0.79346314325452005</v>
      </c>
    </row>
    <row r="5753" spans="1:1" x14ac:dyDescent="0.4">
      <c r="A5753">
        <v>0.79349904397705495</v>
      </c>
    </row>
    <row r="5754" spans="1:1" x14ac:dyDescent="0.4">
      <c r="A5754">
        <v>0.79353493222106297</v>
      </c>
    </row>
    <row r="5755" spans="1:1" x14ac:dyDescent="0.4">
      <c r="A5755">
        <v>0.79339704604691497</v>
      </c>
    </row>
    <row r="5756" spans="1:1" x14ac:dyDescent="0.4">
      <c r="A5756">
        <v>0.79343293954134797</v>
      </c>
    </row>
    <row r="5757" spans="1:1" x14ac:dyDescent="0.4">
      <c r="A5757">
        <v>0.793468820566267</v>
      </c>
    </row>
    <row r="5758" spans="1:1" x14ac:dyDescent="0.4">
      <c r="A5758">
        <v>0.79350468912816896</v>
      </c>
    </row>
    <row r="5759" spans="1:1" x14ac:dyDescent="0.4">
      <c r="A5759">
        <v>0.79336690397638399</v>
      </c>
    </row>
    <row r="5760" spans="1:1" x14ac:dyDescent="0.4">
      <c r="A5760">
        <v>0.79340277777777701</v>
      </c>
    </row>
    <row r="5761" spans="1:1" x14ac:dyDescent="0.4">
      <c r="A5761">
        <v>0.793438639125151</v>
      </c>
    </row>
    <row r="5762" spans="1:1" x14ac:dyDescent="0.4">
      <c r="A5762">
        <v>0.79347448802499099</v>
      </c>
    </row>
    <row r="5763" spans="1:1" x14ac:dyDescent="0.4">
      <c r="A5763">
        <v>0.79351032448377501</v>
      </c>
    </row>
    <row r="5764" spans="1:1" x14ac:dyDescent="0.4">
      <c r="A5764">
        <v>0.79354614850798</v>
      </c>
    </row>
    <row r="5765" spans="1:1" x14ac:dyDescent="0.4">
      <c r="A5765">
        <v>0.793581960104076</v>
      </c>
    </row>
    <row r="5766" spans="1:1" x14ac:dyDescent="0.4">
      <c r="A5766">
        <v>0.79361775927852896</v>
      </c>
    </row>
    <row r="5767" spans="1:1" x14ac:dyDescent="0.4">
      <c r="A5767">
        <v>0.79365354603780103</v>
      </c>
    </row>
    <row r="5768" spans="1:1" x14ac:dyDescent="0.4">
      <c r="A5768">
        <v>0.79368932038834905</v>
      </c>
    </row>
    <row r="5769" spans="1:1" x14ac:dyDescent="0.4">
      <c r="A5769">
        <v>0.79372508233662598</v>
      </c>
    </row>
    <row r="5770" spans="1:1" x14ac:dyDescent="0.4">
      <c r="A5770">
        <v>0.79376083188908098</v>
      </c>
    </row>
    <row r="5771" spans="1:1" x14ac:dyDescent="0.4">
      <c r="A5771">
        <v>0.79379656905215701</v>
      </c>
    </row>
    <row r="5772" spans="1:1" x14ac:dyDescent="0.4">
      <c r="A5772">
        <v>0.79383229383229303</v>
      </c>
    </row>
    <row r="5773" spans="1:1" x14ac:dyDescent="0.4">
      <c r="A5773">
        <v>0.79386800623592502</v>
      </c>
    </row>
    <row r="5774" spans="1:1" x14ac:dyDescent="0.4">
      <c r="A5774">
        <v>0.79390370626948303</v>
      </c>
    </row>
    <row r="5775" spans="1:1" x14ac:dyDescent="0.4">
      <c r="A5775">
        <v>0.79393939393939394</v>
      </c>
    </row>
    <row r="5776" spans="1:1" x14ac:dyDescent="0.4">
      <c r="A5776">
        <v>0.79397506925207695</v>
      </c>
    </row>
    <row r="5777" spans="1:1" x14ac:dyDescent="0.4">
      <c r="A5777">
        <v>0.79383763198892099</v>
      </c>
    </row>
    <row r="5778" spans="1:1" x14ac:dyDescent="0.4">
      <c r="A5778">
        <v>0.79387331256490101</v>
      </c>
    </row>
    <row r="5779" spans="1:1" x14ac:dyDescent="0.4">
      <c r="A5779">
        <v>0.79390898079252403</v>
      </c>
    </row>
    <row r="5780" spans="1:1" x14ac:dyDescent="0.4">
      <c r="A5780">
        <v>0.79394463667820003</v>
      </c>
    </row>
    <row r="5781" spans="1:1" x14ac:dyDescent="0.4">
      <c r="A5781">
        <v>0.79380729977512499</v>
      </c>
    </row>
    <row r="5782" spans="1:1" x14ac:dyDescent="0.4">
      <c r="A5782">
        <v>0.79384296091317796</v>
      </c>
    </row>
    <row r="5783" spans="1:1" x14ac:dyDescent="0.4">
      <c r="A5783">
        <v>0.79370568908870798</v>
      </c>
    </row>
    <row r="5784" spans="1:1" x14ac:dyDescent="0.4">
      <c r="A5784">
        <v>0.79374135546334701</v>
      </c>
    </row>
    <row r="5785" spans="1:1" x14ac:dyDescent="0.4">
      <c r="A5785">
        <v>0.79377700950734598</v>
      </c>
    </row>
    <row r="5786" spans="1:1" x14ac:dyDescent="0.4">
      <c r="A5786">
        <v>0.79381265122709899</v>
      </c>
    </row>
    <row r="5787" spans="1:1" x14ac:dyDescent="0.4">
      <c r="A5787">
        <v>0.79384828062899604</v>
      </c>
    </row>
    <row r="5788" spans="1:1" x14ac:dyDescent="0.4">
      <c r="A5788">
        <v>0.79388389771941903</v>
      </c>
    </row>
    <row r="5789" spans="1:1" x14ac:dyDescent="0.4">
      <c r="A5789">
        <v>0.79391950250474996</v>
      </c>
    </row>
    <row r="5790" spans="1:1" x14ac:dyDescent="0.4">
      <c r="A5790">
        <v>0.79378238341968899</v>
      </c>
    </row>
    <row r="5791" spans="1:1" x14ac:dyDescent="0.4">
      <c r="A5791">
        <v>0.79381799343809301</v>
      </c>
    </row>
    <row r="5792" spans="1:1" x14ac:dyDescent="0.4">
      <c r="A5792">
        <v>0.79385359116022103</v>
      </c>
    </row>
    <row r="5793" spans="1:1" x14ac:dyDescent="0.4">
      <c r="A5793">
        <v>0.79388917659243896</v>
      </c>
    </row>
    <row r="5794" spans="1:1" x14ac:dyDescent="0.4">
      <c r="A5794">
        <v>0.79392474974111105</v>
      </c>
    </row>
    <row r="5795" spans="1:1" x14ac:dyDescent="0.4">
      <c r="A5795">
        <v>0.79396031061259698</v>
      </c>
    </row>
    <row r="5796" spans="1:1" x14ac:dyDescent="0.4">
      <c r="A5796">
        <v>0.79399585921325</v>
      </c>
    </row>
    <row r="5797" spans="1:1" x14ac:dyDescent="0.4">
      <c r="A5797">
        <v>0.79403139554942204</v>
      </c>
    </row>
    <row r="5798" spans="1:1" x14ac:dyDescent="0.4">
      <c r="A5798">
        <v>0.79406691962745701</v>
      </c>
    </row>
    <row r="5799" spans="1:1" x14ac:dyDescent="0.4">
      <c r="A5799">
        <v>0.79410243145369896</v>
      </c>
    </row>
    <row r="5800" spans="1:1" x14ac:dyDescent="0.4">
      <c r="A5800">
        <v>0.79396551724137898</v>
      </c>
    </row>
    <row r="5801" spans="1:1" x14ac:dyDescent="0.4">
      <c r="A5801">
        <v>0.79400103430443003</v>
      </c>
    </row>
    <row r="5802" spans="1:1" x14ac:dyDescent="0.4">
      <c r="A5802">
        <v>0.79403653912443894</v>
      </c>
    </row>
    <row r="5803" spans="1:1" x14ac:dyDescent="0.4">
      <c r="A5803">
        <v>0.79407203170773699</v>
      </c>
    </row>
    <row r="5804" spans="1:1" x14ac:dyDescent="0.4">
      <c r="A5804">
        <v>0.794107512060647</v>
      </c>
    </row>
    <row r="5805" spans="1:1" x14ac:dyDescent="0.4">
      <c r="A5805">
        <v>0.79414298018949103</v>
      </c>
    </row>
    <row r="5806" spans="1:1" x14ac:dyDescent="0.4">
      <c r="A5806">
        <v>0.79417843610058503</v>
      </c>
    </row>
    <row r="5807" spans="1:1" x14ac:dyDescent="0.4">
      <c r="A5807">
        <v>0.79421387980024105</v>
      </c>
    </row>
    <row r="5808" spans="1:1" x14ac:dyDescent="0.4">
      <c r="A5808">
        <v>0.79424931129476495</v>
      </c>
    </row>
    <row r="5809" spans="1:1" x14ac:dyDescent="0.4">
      <c r="A5809">
        <v>0.79428473059046301</v>
      </c>
    </row>
    <row r="5810" spans="1:1" x14ac:dyDescent="0.4">
      <c r="A5810">
        <v>0.79432013769363097</v>
      </c>
    </row>
    <row r="5811" spans="1:1" x14ac:dyDescent="0.4">
      <c r="A5811">
        <v>0.79435553261056602</v>
      </c>
    </row>
    <row r="5812" spans="1:1" x14ac:dyDescent="0.4">
      <c r="A5812">
        <v>0.79439091534755601</v>
      </c>
    </row>
    <row r="5813" spans="1:1" x14ac:dyDescent="0.4">
      <c r="A5813">
        <v>0.79425425769826197</v>
      </c>
    </row>
    <row r="5814" spans="1:1" x14ac:dyDescent="0.4">
      <c r="A5814">
        <v>0.794289645682834</v>
      </c>
    </row>
    <row r="5815" spans="1:1" x14ac:dyDescent="0.4">
      <c r="A5815">
        <v>0.79432502149613005</v>
      </c>
    </row>
    <row r="5816" spans="1:1" x14ac:dyDescent="0.4">
      <c r="A5816">
        <v>0.79436038514442897</v>
      </c>
    </row>
    <row r="5817" spans="1:1" x14ac:dyDescent="0.4">
      <c r="A5817">
        <v>0.79439573663400298</v>
      </c>
    </row>
    <row r="5818" spans="1:1" x14ac:dyDescent="0.4">
      <c r="A5818">
        <v>0.79443107597112395</v>
      </c>
    </row>
    <row r="5819" spans="1:1" x14ac:dyDescent="0.4">
      <c r="A5819">
        <v>0.79446640316205497</v>
      </c>
    </row>
    <row r="5820" spans="1:1" x14ac:dyDescent="0.4">
      <c r="A5820">
        <v>0.79450171821305804</v>
      </c>
    </row>
    <row r="5821" spans="1:1" x14ac:dyDescent="0.4">
      <c r="A5821">
        <v>0.79436522934203702</v>
      </c>
    </row>
    <row r="5822" spans="1:1" x14ac:dyDescent="0.4">
      <c r="A5822">
        <v>0.79422878735829605</v>
      </c>
    </row>
    <row r="5823" spans="1:1" x14ac:dyDescent="0.4">
      <c r="A5823">
        <v>0.79426412502146604</v>
      </c>
    </row>
    <row r="5824" spans="1:1" x14ac:dyDescent="0.4">
      <c r="A5824">
        <v>0.79429945054944995</v>
      </c>
    </row>
    <row r="5825" spans="1:1" x14ac:dyDescent="0.4">
      <c r="A5825">
        <v>0.794334763948497</v>
      </c>
    </row>
    <row r="5826" spans="1:1" x14ac:dyDescent="0.4">
      <c r="A5826">
        <v>0.79419842087195303</v>
      </c>
    </row>
    <row r="5827" spans="1:1" x14ac:dyDescent="0.4">
      <c r="A5827">
        <v>0.794233739488587</v>
      </c>
    </row>
    <row r="5828" spans="1:1" x14ac:dyDescent="0.4">
      <c r="A5828">
        <v>0.7942690459849</v>
      </c>
    </row>
    <row r="5829" spans="1:1" x14ac:dyDescent="0.4">
      <c r="A5829">
        <v>0.79430434036712905</v>
      </c>
    </row>
    <row r="5830" spans="1:1" x14ac:dyDescent="0.4">
      <c r="A5830">
        <v>0.79433962264150904</v>
      </c>
    </row>
    <row r="5831" spans="1:1" x14ac:dyDescent="0.4">
      <c r="A5831">
        <v>0.79437489281426799</v>
      </c>
    </row>
    <row r="5832" spans="1:1" x14ac:dyDescent="0.4">
      <c r="A5832">
        <v>0.79441015089163203</v>
      </c>
    </row>
    <row r="5833" spans="1:1" x14ac:dyDescent="0.4">
      <c r="A5833">
        <v>0.79444539687982096</v>
      </c>
    </row>
    <row r="5834" spans="1:1" x14ac:dyDescent="0.4">
      <c r="A5834">
        <v>0.79448063078505304</v>
      </c>
    </row>
    <row r="5835" spans="1:1" x14ac:dyDescent="0.4">
      <c r="A5835">
        <v>0.79451585261353896</v>
      </c>
    </row>
    <row r="5836" spans="1:1" x14ac:dyDescent="0.4">
      <c r="A5836">
        <v>0.79455106237148698</v>
      </c>
    </row>
    <row r="5837" spans="1:1" x14ac:dyDescent="0.4">
      <c r="A5837">
        <v>0.79458626006510102</v>
      </c>
    </row>
    <row r="5838" spans="1:1" x14ac:dyDescent="0.4">
      <c r="A5838">
        <v>0.79462144570058202</v>
      </c>
    </row>
    <row r="5839" spans="1:1" x14ac:dyDescent="0.4">
      <c r="A5839">
        <v>0.79465661928412401</v>
      </c>
    </row>
    <row r="5840" spans="1:1" x14ac:dyDescent="0.4">
      <c r="A5840">
        <v>0.79452054794520499</v>
      </c>
    </row>
    <row r="5841" spans="1:1" x14ac:dyDescent="0.4">
      <c r="A5841">
        <v>0.79455572675911601</v>
      </c>
    </row>
    <row r="5842" spans="1:1" x14ac:dyDescent="0.4">
      <c r="A5842">
        <v>0.79459089352961298</v>
      </c>
    </row>
    <row r="5843" spans="1:1" x14ac:dyDescent="0.4">
      <c r="A5843">
        <v>0.79462604826287797</v>
      </c>
    </row>
    <row r="5844" spans="1:1" x14ac:dyDescent="0.4">
      <c r="A5844">
        <v>0.79449007529089599</v>
      </c>
    </row>
    <row r="5845" spans="1:1" x14ac:dyDescent="0.4">
      <c r="A5845">
        <v>0.79452523524379803</v>
      </c>
    </row>
    <row r="5846" spans="1:1" x14ac:dyDescent="0.4">
      <c r="A5846">
        <v>0.79456038316797795</v>
      </c>
    </row>
    <row r="5847" spans="1:1" x14ac:dyDescent="0.4">
      <c r="A5847">
        <v>0.79459551906960801</v>
      </c>
    </row>
    <row r="5848" spans="1:1" x14ac:dyDescent="0.4">
      <c r="A5848">
        <v>0.79463064295485597</v>
      </c>
    </row>
    <row r="5849" spans="1:1" x14ac:dyDescent="0.4">
      <c r="A5849">
        <v>0.794665754829885</v>
      </c>
    </row>
    <row r="5850" spans="1:1" x14ac:dyDescent="0.4">
      <c r="A5850">
        <v>0.79470085470085405</v>
      </c>
    </row>
    <row r="5851" spans="1:1" x14ac:dyDescent="0.4">
      <c r="A5851">
        <v>0.794735942573919</v>
      </c>
    </row>
    <row r="5852" spans="1:1" x14ac:dyDescent="0.4">
      <c r="A5852">
        <v>0.79477101845522902</v>
      </c>
    </row>
    <row r="5853" spans="1:1" x14ac:dyDescent="0.4">
      <c r="A5853">
        <v>0.79480608235093098</v>
      </c>
    </row>
    <row r="5854" spans="1:1" x14ac:dyDescent="0.4">
      <c r="A5854">
        <v>0.79484113426716696</v>
      </c>
    </row>
    <row r="5855" spans="1:1" x14ac:dyDescent="0.4">
      <c r="A5855">
        <v>0.79487617421007595</v>
      </c>
    </row>
    <row r="5856" spans="1:1" x14ac:dyDescent="0.4">
      <c r="A5856">
        <v>0.79491120218579203</v>
      </c>
    </row>
    <row r="5857" spans="1:1" x14ac:dyDescent="0.4">
      <c r="A5857">
        <v>0.79494621820044298</v>
      </c>
    </row>
    <row r="5858" spans="1:1" x14ac:dyDescent="0.4">
      <c r="A5858">
        <v>0.79481051553431203</v>
      </c>
    </row>
    <row r="5859" spans="1:1" x14ac:dyDescent="0.4">
      <c r="A5859">
        <v>0.79484553678101999</v>
      </c>
    </row>
    <row r="5860" spans="1:1" x14ac:dyDescent="0.4">
      <c r="A5860">
        <v>0.79488054607508496</v>
      </c>
    </row>
    <row r="5861" spans="1:1" x14ac:dyDescent="0.4">
      <c r="A5861">
        <v>0.79491554342262405</v>
      </c>
    </row>
    <row r="5862" spans="1:1" x14ac:dyDescent="0.4">
      <c r="A5862">
        <v>0.79495052882975004</v>
      </c>
    </row>
    <row r="5863" spans="1:1" x14ac:dyDescent="0.4">
      <c r="A5863">
        <v>0.79481494115640405</v>
      </c>
    </row>
    <row r="5864" spans="1:1" x14ac:dyDescent="0.4">
      <c r="A5864">
        <v>0.79467939972714796</v>
      </c>
    </row>
    <row r="5865" spans="1:1" x14ac:dyDescent="0.4">
      <c r="A5865">
        <v>0.79471440750213096</v>
      </c>
    </row>
    <row r="5866" spans="1:1" x14ac:dyDescent="0.4">
      <c r="A5866">
        <v>0.79474940334128796</v>
      </c>
    </row>
    <row r="5867" spans="1:1" x14ac:dyDescent="0.4">
      <c r="A5867">
        <v>0.79461394238963701</v>
      </c>
    </row>
    <row r="5868" spans="1:1" x14ac:dyDescent="0.4">
      <c r="A5868">
        <v>0.79464894342194903</v>
      </c>
    </row>
    <row r="5869" spans="1:1" x14ac:dyDescent="0.4">
      <c r="A5869">
        <v>0.794683932526835</v>
      </c>
    </row>
    <row r="5870" spans="1:1" x14ac:dyDescent="0.4">
      <c r="A5870">
        <v>0.79471890971039105</v>
      </c>
    </row>
    <row r="5871" spans="1:1" x14ac:dyDescent="0.4">
      <c r="A5871">
        <v>0.79475387497870797</v>
      </c>
    </row>
    <row r="5872" spans="1:1" x14ac:dyDescent="0.4">
      <c r="A5872">
        <v>0.79461852861035398</v>
      </c>
    </row>
    <row r="5873" spans="1:1" x14ac:dyDescent="0.4">
      <c r="A5873">
        <v>0.79448322833304896</v>
      </c>
    </row>
    <row r="5874" spans="1:1" x14ac:dyDescent="0.4">
      <c r="A5874">
        <v>0.79451821586653004</v>
      </c>
    </row>
    <row r="5875" spans="1:1" x14ac:dyDescent="0.4">
      <c r="A5875">
        <v>0.79438297872340402</v>
      </c>
    </row>
    <row r="5876" spans="1:1" x14ac:dyDescent="0.4">
      <c r="A5876">
        <v>0.79441797140912096</v>
      </c>
    </row>
    <row r="5877" spans="1:1" x14ac:dyDescent="0.4">
      <c r="A5877">
        <v>0.79445295218648904</v>
      </c>
    </row>
    <row r="5878" spans="1:1" x14ac:dyDescent="0.4">
      <c r="A5878">
        <v>0.79448792106158495</v>
      </c>
    </row>
    <row r="5879" spans="1:1" x14ac:dyDescent="0.4">
      <c r="A5879">
        <v>0.79452287804048305</v>
      </c>
    </row>
    <row r="5880" spans="1:1" x14ac:dyDescent="0.4">
      <c r="A5880">
        <v>0.79438775510203996</v>
      </c>
    </row>
    <row r="5881" spans="1:1" x14ac:dyDescent="0.4">
      <c r="A5881">
        <v>0.79442271722496105</v>
      </c>
    </row>
    <row r="5882" spans="1:1" x14ac:dyDescent="0.4">
      <c r="A5882">
        <v>0.79445766746004698</v>
      </c>
    </row>
    <row r="5883" spans="1:1" x14ac:dyDescent="0.4">
      <c r="A5883">
        <v>0.79449260581336001</v>
      </c>
    </row>
    <row r="5884" spans="1:1" x14ac:dyDescent="0.4">
      <c r="A5884">
        <v>0.79452753229095796</v>
      </c>
    </row>
    <row r="5885" spans="1:1" x14ac:dyDescent="0.4">
      <c r="A5885">
        <v>0.79439252336448596</v>
      </c>
    </row>
    <row r="5886" spans="1:1" x14ac:dyDescent="0.4">
      <c r="A5886">
        <v>0.79442745497791301</v>
      </c>
    </row>
    <row r="5887" spans="1:1" x14ac:dyDescent="0.4">
      <c r="A5887">
        <v>0.794292508917954</v>
      </c>
    </row>
    <row r="5888" spans="1:1" x14ac:dyDescent="0.4">
      <c r="A5888">
        <v>0.79432744565217395</v>
      </c>
    </row>
    <row r="5889" spans="1:1" x14ac:dyDescent="0.4">
      <c r="A5889">
        <v>0.79436237052130998</v>
      </c>
    </row>
    <row r="5890" spans="1:1" x14ac:dyDescent="0.4">
      <c r="A5890">
        <v>0.79439728353140904</v>
      </c>
    </row>
    <row r="5891" spans="1:1" x14ac:dyDescent="0.4">
      <c r="A5891">
        <v>0.79443218468850696</v>
      </c>
    </row>
    <row r="5892" spans="1:1" x14ac:dyDescent="0.4">
      <c r="A5892">
        <v>0.79429735234215804</v>
      </c>
    </row>
    <row r="5893" spans="1:1" x14ac:dyDescent="0.4">
      <c r="A5893">
        <v>0.79416256575598099</v>
      </c>
    </row>
    <row r="5894" spans="1:1" x14ac:dyDescent="0.4">
      <c r="A5894">
        <v>0.79419748897183495</v>
      </c>
    </row>
    <row r="5895" spans="1:1" x14ac:dyDescent="0.4">
      <c r="A5895">
        <v>0.79423240033927001</v>
      </c>
    </row>
    <row r="5896" spans="1:1" x14ac:dyDescent="0.4">
      <c r="A5896">
        <v>0.79426729986431399</v>
      </c>
    </row>
    <row r="5897" spans="1:1" x14ac:dyDescent="0.4">
      <c r="A5897">
        <v>0.79430218755299298</v>
      </c>
    </row>
    <row r="5898" spans="1:1" x14ac:dyDescent="0.4">
      <c r="A5898">
        <v>0.794167514411665</v>
      </c>
    </row>
    <row r="5899" spans="1:1" x14ac:dyDescent="0.4">
      <c r="A5899">
        <v>0.794202407187658</v>
      </c>
    </row>
    <row r="5900" spans="1:1" x14ac:dyDescent="0.4">
      <c r="A5900">
        <v>0.79423728813559302</v>
      </c>
    </row>
    <row r="5901" spans="1:1" x14ac:dyDescent="0.4">
      <c r="A5901">
        <v>0.79427215726148104</v>
      </c>
    </row>
    <row r="5902" spans="1:1" x14ac:dyDescent="0.4">
      <c r="A5902">
        <v>0.79430701457133102</v>
      </c>
    </row>
    <row r="5903" spans="1:1" x14ac:dyDescent="0.4">
      <c r="A5903">
        <v>0.79434186007115004</v>
      </c>
    </row>
    <row r="5904" spans="1:1" x14ac:dyDescent="0.4">
      <c r="A5904">
        <v>0.79437669376693698</v>
      </c>
    </row>
    <row r="5905" spans="1:1" x14ac:dyDescent="0.4">
      <c r="A5905">
        <v>0.79441151566469004</v>
      </c>
    </row>
    <row r="5906" spans="1:1" x14ac:dyDescent="0.4">
      <c r="A5906">
        <v>0.79444632577040297</v>
      </c>
    </row>
    <row r="5907" spans="1:1" x14ac:dyDescent="0.4">
      <c r="A5907">
        <v>0.794481124090062</v>
      </c>
    </row>
    <row r="5908" spans="1:1" x14ac:dyDescent="0.4">
      <c r="A5908">
        <v>0.79451591062965399</v>
      </c>
    </row>
    <row r="5909" spans="1:1" x14ac:dyDescent="0.4">
      <c r="A5909">
        <v>0.79455068539515905</v>
      </c>
    </row>
    <row r="5910" spans="1:1" x14ac:dyDescent="0.4">
      <c r="A5910">
        <v>0.79458544839255496</v>
      </c>
    </row>
    <row r="5911" spans="1:1" x14ac:dyDescent="0.4">
      <c r="A5911">
        <v>0.79462019962781205</v>
      </c>
    </row>
    <row r="5912" spans="1:1" x14ac:dyDescent="0.4">
      <c r="A5912">
        <v>0.79465493910690099</v>
      </c>
    </row>
    <row r="5913" spans="1:1" x14ac:dyDescent="0.4">
      <c r="A5913">
        <v>0.79452054794520499</v>
      </c>
    </row>
    <row r="5914" spans="1:1" x14ac:dyDescent="0.4">
      <c r="A5914">
        <v>0.79455529252620904</v>
      </c>
    </row>
    <row r="5915" spans="1:1" x14ac:dyDescent="0.4">
      <c r="A5915">
        <v>0.79459002535925605</v>
      </c>
    </row>
    <row r="5916" spans="1:1" x14ac:dyDescent="0.4">
      <c r="A5916">
        <v>0.79445571331981002</v>
      </c>
    </row>
    <row r="5917" spans="1:1" x14ac:dyDescent="0.4">
      <c r="A5917">
        <v>0.79432144667906002</v>
      </c>
    </row>
    <row r="5918" spans="1:1" x14ac:dyDescent="0.4">
      <c r="A5918">
        <v>0.794356201419398</v>
      </c>
    </row>
    <row r="5919" spans="1:1" x14ac:dyDescent="0.4">
      <c r="A5919">
        <v>0.79439094441628599</v>
      </c>
    </row>
    <row r="5920" spans="1:1" x14ac:dyDescent="0.4">
      <c r="A5920">
        <v>0.79442567567567501</v>
      </c>
    </row>
    <row r="5921" spans="1:1" x14ac:dyDescent="0.4">
      <c r="A5921">
        <v>0.79446039520351297</v>
      </c>
    </row>
    <row r="5922" spans="1:1" x14ac:dyDescent="0.4">
      <c r="A5922">
        <v>0.794495103005741</v>
      </c>
    </row>
    <row r="5923" spans="1:1" x14ac:dyDescent="0.4">
      <c r="A5923">
        <v>0.79452979908829902</v>
      </c>
    </row>
    <row r="5924" spans="1:1" x14ac:dyDescent="0.4">
      <c r="A5924">
        <v>0.79456448345712305</v>
      </c>
    </row>
    <row r="5925" spans="1:1" x14ac:dyDescent="0.4">
      <c r="A5925">
        <v>0.79459915611814302</v>
      </c>
    </row>
    <row r="5926" spans="1:1" x14ac:dyDescent="0.4">
      <c r="A5926">
        <v>0.79446506918663495</v>
      </c>
    </row>
    <row r="5927" spans="1:1" x14ac:dyDescent="0.4">
      <c r="A5927">
        <v>0.79449974692087</v>
      </c>
    </row>
    <row r="5928" spans="1:1" x14ac:dyDescent="0.4">
      <c r="A5928">
        <v>0.79436572199730004</v>
      </c>
    </row>
    <row r="5929" spans="1:1" x14ac:dyDescent="0.4">
      <c r="A5929">
        <v>0.79423174228368998</v>
      </c>
    </row>
    <row r="5930" spans="1:1" x14ac:dyDescent="0.4">
      <c r="A5930">
        <v>0.79426644182124695</v>
      </c>
    </row>
    <row r="5931" spans="1:1" x14ac:dyDescent="0.4">
      <c r="A5931">
        <v>0.79430112965773003</v>
      </c>
    </row>
    <row r="5932" spans="1:1" x14ac:dyDescent="0.4">
      <c r="A5932">
        <v>0.79433580579905505</v>
      </c>
    </row>
    <row r="5933" spans="1:1" x14ac:dyDescent="0.4">
      <c r="A5933">
        <v>0.79437047025113705</v>
      </c>
    </row>
    <row r="5934" spans="1:1" x14ac:dyDescent="0.4">
      <c r="A5934">
        <v>0.79440512301988497</v>
      </c>
    </row>
    <row r="5935" spans="1:1" x14ac:dyDescent="0.4">
      <c r="A5935">
        <v>0.79443976411120398</v>
      </c>
    </row>
    <row r="5936" spans="1:1" x14ac:dyDescent="0.4">
      <c r="A5936">
        <v>0.79447439353099703</v>
      </c>
    </row>
    <row r="5937" spans="1:1" x14ac:dyDescent="0.4">
      <c r="A5937">
        <v>0.79450901128516005</v>
      </c>
    </row>
    <row r="5938" spans="1:1" x14ac:dyDescent="0.4">
      <c r="A5938">
        <v>0.79437521050858795</v>
      </c>
    </row>
    <row r="5939" spans="1:1" x14ac:dyDescent="0.4">
      <c r="A5939">
        <v>0.79440983330527004</v>
      </c>
    </row>
    <row r="5940" spans="1:1" x14ac:dyDescent="0.4">
      <c r="A5940">
        <v>0.79444444444444395</v>
      </c>
    </row>
    <row r="5941" spans="1:1" x14ac:dyDescent="0.4">
      <c r="A5941">
        <v>0.79447904393199797</v>
      </c>
    </row>
    <row r="5942" spans="1:1" x14ac:dyDescent="0.4">
      <c r="A5942">
        <v>0.79451363177381296</v>
      </c>
    </row>
    <row r="5943" spans="1:1" x14ac:dyDescent="0.4">
      <c r="A5943">
        <v>0.79454820797576897</v>
      </c>
    </row>
    <row r="5944" spans="1:1" x14ac:dyDescent="0.4">
      <c r="A5944">
        <v>0.79458277254374099</v>
      </c>
    </row>
    <row r="5945" spans="1:1" x14ac:dyDescent="0.4">
      <c r="A5945">
        <v>0.79461732548359898</v>
      </c>
    </row>
    <row r="5946" spans="1:1" x14ac:dyDescent="0.4">
      <c r="A5946">
        <v>0.79465186680121003</v>
      </c>
    </row>
    <row r="5947" spans="1:1" x14ac:dyDescent="0.4">
      <c r="A5947">
        <v>0.794686396502438</v>
      </c>
    </row>
    <row r="5948" spans="1:1" x14ac:dyDescent="0.4">
      <c r="A5948">
        <v>0.79472091459313998</v>
      </c>
    </row>
    <row r="5949" spans="1:1" x14ac:dyDescent="0.4">
      <c r="A5949">
        <v>0.79475542107917296</v>
      </c>
    </row>
    <row r="5950" spans="1:1" x14ac:dyDescent="0.4">
      <c r="A5950">
        <v>0.79478991596638604</v>
      </c>
    </row>
    <row r="5951" spans="1:1" x14ac:dyDescent="0.4">
      <c r="A5951">
        <v>0.79482439926062798</v>
      </c>
    </row>
    <row r="5952" spans="1:1" x14ac:dyDescent="0.4">
      <c r="A5952">
        <v>0.79469086021505297</v>
      </c>
    </row>
    <row r="5953" spans="1:1" x14ac:dyDescent="0.4">
      <c r="A5953">
        <v>0.79472534856374899</v>
      </c>
    </row>
    <row r="5954" spans="1:1" x14ac:dyDescent="0.4">
      <c r="A5954">
        <v>0.79475982532750999</v>
      </c>
    </row>
    <row r="5955" spans="1:1" x14ac:dyDescent="0.4">
      <c r="A5955">
        <v>0.79479429051217398</v>
      </c>
    </row>
    <row r="5956" spans="1:1" x14ac:dyDescent="0.4">
      <c r="A5956">
        <v>0.79482874412357196</v>
      </c>
    </row>
    <row r="5957" spans="1:1" x14ac:dyDescent="0.4">
      <c r="A5957">
        <v>0.79486318616753404</v>
      </c>
    </row>
    <row r="5958" spans="1:1" x14ac:dyDescent="0.4">
      <c r="A5958">
        <v>0.79489761664988201</v>
      </c>
    </row>
    <row r="5959" spans="1:1" x14ac:dyDescent="0.4">
      <c r="A5959">
        <v>0.79493203557643899</v>
      </c>
    </row>
    <row r="5960" spans="1:1" x14ac:dyDescent="0.4">
      <c r="A5960">
        <v>0.79496644295301999</v>
      </c>
    </row>
    <row r="5961" spans="1:1" x14ac:dyDescent="0.4">
      <c r="A5961">
        <v>0.79500083878543804</v>
      </c>
    </row>
    <row r="5962" spans="1:1" x14ac:dyDescent="0.4">
      <c r="A5962">
        <v>0.79503522307950303</v>
      </c>
    </row>
    <row r="5963" spans="1:1" x14ac:dyDescent="0.4">
      <c r="A5963">
        <v>0.79506959584101899</v>
      </c>
    </row>
    <row r="5964" spans="1:1" x14ac:dyDescent="0.4">
      <c r="A5964">
        <v>0.79510395707578796</v>
      </c>
    </row>
    <row r="5965" spans="1:1" x14ac:dyDescent="0.4">
      <c r="A5965">
        <v>0.79497066219614398</v>
      </c>
    </row>
    <row r="5966" spans="1:1" x14ac:dyDescent="0.4">
      <c r="A5966">
        <v>0.79500502849480303</v>
      </c>
    </row>
    <row r="5967" spans="1:1" x14ac:dyDescent="0.4">
      <c r="A5967">
        <v>0.79503938327467705</v>
      </c>
    </row>
    <row r="5968" spans="1:1" x14ac:dyDescent="0.4">
      <c r="A5968">
        <v>0.79490616621983901</v>
      </c>
    </row>
    <row r="5969" spans="1:1" x14ac:dyDescent="0.4">
      <c r="A5969">
        <v>0.79494052605126397</v>
      </c>
    </row>
    <row r="5970" spans="1:1" x14ac:dyDescent="0.4">
      <c r="A5970">
        <v>0.79497487437185899</v>
      </c>
    </row>
    <row r="5971" spans="1:1" x14ac:dyDescent="0.4">
      <c r="A5971">
        <v>0.79500921118740497</v>
      </c>
    </row>
    <row r="5972" spans="1:1" x14ac:dyDescent="0.4">
      <c r="A5972">
        <v>0.79504353650368298</v>
      </c>
    </row>
    <row r="5973" spans="1:1" x14ac:dyDescent="0.4">
      <c r="A5973">
        <v>0.79507785032646905</v>
      </c>
    </row>
    <row r="5974" spans="1:1" x14ac:dyDescent="0.4">
      <c r="A5974">
        <v>0.79511215266153301</v>
      </c>
    </row>
    <row r="5975" spans="1:1" x14ac:dyDescent="0.4">
      <c r="A5975">
        <v>0.79514644351464403</v>
      </c>
    </row>
    <row r="5976" spans="1:1" x14ac:dyDescent="0.4">
      <c r="A5976">
        <v>0.79501338688085599</v>
      </c>
    </row>
    <row r="5977" spans="1:1" x14ac:dyDescent="0.4">
      <c r="A5977">
        <v>0.79504768278400495</v>
      </c>
    </row>
    <row r="5978" spans="1:1" x14ac:dyDescent="0.4">
      <c r="A5978">
        <v>0.79508196721311397</v>
      </c>
    </row>
    <row r="5979" spans="1:1" x14ac:dyDescent="0.4">
      <c r="A5979">
        <v>0.795116240173942</v>
      </c>
    </row>
    <row r="5980" spans="1:1" x14ac:dyDescent="0.4">
      <c r="A5980">
        <v>0.79515050167224</v>
      </c>
    </row>
    <row r="5981" spans="1:1" x14ac:dyDescent="0.4">
      <c r="A5981">
        <v>0.79518475171376002</v>
      </c>
    </row>
    <row r="5982" spans="1:1" x14ac:dyDescent="0.4">
      <c r="A5982">
        <v>0.79521899030424603</v>
      </c>
    </row>
    <row r="5983" spans="1:1" x14ac:dyDescent="0.4">
      <c r="A5983">
        <v>0.79525321744944</v>
      </c>
    </row>
    <row r="5984" spans="1:1" x14ac:dyDescent="0.4">
      <c r="A5984">
        <v>0.79528743315507999</v>
      </c>
    </row>
    <row r="5985" spans="1:1" x14ac:dyDescent="0.4">
      <c r="A5985">
        <v>0.79532163742689999</v>
      </c>
    </row>
    <row r="5986" spans="1:1" x14ac:dyDescent="0.4">
      <c r="A5986">
        <v>0.79535583027063095</v>
      </c>
    </row>
    <row r="5987" spans="1:1" x14ac:dyDescent="0.4">
      <c r="A5987">
        <v>0.79539001169199897</v>
      </c>
    </row>
    <row r="5988" spans="1:1" x14ac:dyDescent="0.4">
      <c r="A5988">
        <v>0.79542418169672602</v>
      </c>
    </row>
    <row r="5989" spans="1:1" x14ac:dyDescent="0.4">
      <c r="A5989">
        <v>0.79545834029053197</v>
      </c>
    </row>
    <row r="5990" spans="1:1" x14ac:dyDescent="0.4">
      <c r="A5990">
        <v>0.79549248747913104</v>
      </c>
    </row>
    <row r="5991" spans="1:1" x14ac:dyDescent="0.4">
      <c r="A5991">
        <v>0.79552662326823498</v>
      </c>
    </row>
    <row r="5992" spans="1:1" x14ac:dyDescent="0.4">
      <c r="A5992">
        <v>0.795560747663551</v>
      </c>
    </row>
    <row r="5993" spans="1:1" x14ac:dyDescent="0.4">
      <c r="A5993">
        <v>0.79542799933255404</v>
      </c>
    </row>
    <row r="5994" spans="1:1" x14ac:dyDescent="0.4">
      <c r="A5994">
        <v>0.79546212879546196</v>
      </c>
    </row>
    <row r="5995" spans="1:1" x14ac:dyDescent="0.4">
      <c r="A5995">
        <v>0.79532944120100002</v>
      </c>
    </row>
    <row r="5996" spans="1:1" x14ac:dyDescent="0.4">
      <c r="A5996">
        <v>0.795363575717144</v>
      </c>
    </row>
    <row r="5997" spans="1:1" x14ac:dyDescent="0.4">
      <c r="A5997">
        <v>0.79539769884942402</v>
      </c>
    </row>
    <row r="5998" spans="1:1" x14ac:dyDescent="0.4">
      <c r="A5998">
        <v>0.79543181060353396</v>
      </c>
    </row>
    <row r="5999" spans="1:1" x14ac:dyDescent="0.4">
      <c r="A5999">
        <v>0.79529921653608904</v>
      </c>
    </row>
    <row r="6000" spans="1:1" x14ac:dyDescent="0.4">
      <c r="A6000">
        <v>0.795333333333333</v>
      </c>
    </row>
    <row r="6001" spans="1:1" x14ac:dyDescent="0.4">
      <c r="A6001">
        <v>0.79536743876020599</v>
      </c>
    </row>
    <row r="6002" spans="1:1" x14ac:dyDescent="0.4">
      <c r="A6002">
        <v>0.79540153282239201</v>
      </c>
    </row>
    <row r="6003" spans="1:1" x14ac:dyDescent="0.4">
      <c r="A6003">
        <v>0.79543561552556996</v>
      </c>
    </row>
    <row r="6004" spans="1:1" x14ac:dyDescent="0.4">
      <c r="A6004">
        <v>0.79546968687541597</v>
      </c>
    </row>
    <row r="6005" spans="1:1" x14ac:dyDescent="0.4">
      <c r="A6005">
        <v>0.79533721898417897</v>
      </c>
    </row>
    <row r="6006" spans="1:1" x14ac:dyDescent="0.4">
      <c r="A6006">
        <v>0.79537129537129503</v>
      </c>
    </row>
    <row r="6007" spans="1:1" x14ac:dyDescent="0.4">
      <c r="A6007">
        <v>0.79540536041285104</v>
      </c>
    </row>
    <row r="6008" spans="1:1" x14ac:dyDescent="0.4">
      <c r="A6008">
        <v>0.79543941411451402</v>
      </c>
    </row>
    <row r="6009" spans="1:1" x14ac:dyDescent="0.4">
      <c r="A6009">
        <v>0.79547345648194301</v>
      </c>
    </row>
    <row r="6010" spans="1:1" x14ac:dyDescent="0.4">
      <c r="A6010">
        <v>0.79550748752079803</v>
      </c>
    </row>
    <row r="6011" spans="1:1" x14ac:dyDescent="0.4">
      <c r="A6011">
        <v>0.795541507236732</v>
      </c>
    </row>
    <row r="6012" spans="1:1" x14ac:dyDescent="0.4">
      <c r="A6012">
        <v>0.79540918163672603</v>
      </c>
    </row>
    <row r="6013" spans="1:1" x14ac:dyDescent="0.4">
      <c r="A6013">
        <v>0.79527690004989104</v>
      </c>
    </row>
    <row r="6014" spans="1:1" x14ac:dyDescent="0.4">
      <c r="A6014">
        <v>0.79531094113734602</v>
      </c>
    </row>
    <row r="6015" spans="1:1" x14ac:dyDescent="0.4">
      <c r="A6015">
        <v>0.79517871986699895</v>
      </c>
    </row>
    <row r="6016" spans="1:1" x14ac:dyDescent="0.4">
      <c r="A6016">
        <v>0.79504654255319096</v>
      </c>
    </row>
    <row r="6017" spans="1:1" x14ac:dyDescent="0.4">
      <c r="A6017">
        <v>0.79491440917400702</v>
      </c>
    </row>
    <row r="6018" spans="1:1" x14ac:dyDescent="0.4">
      <c r="A6018">
        <v>0.79494848786972405</v>
      </c>
    </row>
    <row r="6019" spans="1:1" x14ac:dyDescent="0.4">
      <c r="A6019">
        <v>0.79481641468682496</v>
      </c>
    </row>
    <row r="6020" spans="1:1" x14ac:dyDescent="0.4">
      <c r="A6020">
        <v>0.79485049833887</v>
      </c>
    </row>
    <row r="6021" spans="1:1" x14ac:dyDescent="0.4">
      <c r="A6021">
        <v>0.79488457066932405</v>
      </c>
    </row>
    <row r="6022" spans="1:1" x14ac:dyDescent="0.4">
      <c r="A6022">
        <v>0.79491863168382504</v>
      </c>
    </row>
    <row r="6023" spans="1:1" x14ac:dyDescent="0.4">
      <c r="A6023">
        <v>0.79495268138801201</v>
      </c>
    </row>
    <row r="6024" spans="1:1" x14ac:dyDescent="0.4">
      <c r="A6024">
        <v>0.79482071713147395</v>
      </c>
    </row>
    <row r="6025" spans="1:1" x14ac:dyDescent="0.4">
      <c r="A6025">
        <v>0.79485477178423203</v>
      </c>
    </row>
    <row r="6026" spans="1:1" x14ac:dyDescent="0.4">
      <c r="A6026">
        <v>0.794888815134417</v>
      </c>
    </row>
    <row r="6027" spans="1:1" x14ac:dyDescent="0.4">
      <c r="A6027">
        <v>0.79492284718765505</v>
      </c>
    </row>
    <row r="6028" spans="1:1" x14ac:dyDescent="0.4">
      <c r="A6028">
        <v>0.79495686794956799</v>
      </c>
    </row>
    <row r="6029" spans="1:1" x14ac:dyDescent="0.4">
      <c r="A6029">
        <v>0.79482501243987302</v>
      </c>
    </row>
    <row r="6030" spans="1:1" x14ac:dyDescent="0.4">
      <c r="A6030">
        <v>0.79485903814262004</v>
      </c>
    </row>
    <row r="6031" spans="1:1" x14ac:dyDescent="0.4">
      <c r="A6031">
        <v>0.79489305256176401</v>
      </c>
    </row>
    <row r="6032" spans="1:1" x14ac:dyDescent="0.4">
      <c r="A6032">
        <v>0.794927055702917</v>
      </c>
    </row>
    <row r="6033" spans="1:1" x14ac:dyDescent="0.4">
      <c r="A6033">
        <v>0.79496104757168895</v>
      </c>
    </row>
    <row r="6034" spans="1:1" x14ac:dyDescent="0.4">
      <c r="A6034">
        <v>0.79499502817368195</v>
      </c>
    </row>
    <row r="6035" spans="1:1" x14ac:dyDescent="0.4">
      <c r="A6035">
        <v>0.79502899751449796</v>
      </c>
    </row>
    <row r="6036" spans="1:1" x14ac:dyDescent="0.4">
      <c r="A6036">
        <v>0.79506295559973394</v>
      </c>
    </row>
    <row r="6037" spans="1:1" x14ac:dyDescent="0.4">
      <c r="A6037">
        <v>0.79509690243498399</v>
      </c>
    </row>
    <row r="6038" spans="1:1" x14ac:dyDescent="0.4">
      <c r="A6038">
        <v>0.79496522027161298</v>
      </c>
    </row>
    <row r="6039" spans="1:1" x14ac:dyDescent="0.4">
      <c r="A6039">
        <v>0.79483358171882701</v>
      </c>
    </row>
    <row r="6040" spans="1:1" x14ac:dyDescent="0.4">
      <c r="A6040">
        <v>0.79486754966887396</v>
      </c>
    </row>
    <row r="6041" spans="1:1" x14ac:dyDescent="0.4">
      <c r="A6041">
        <v>0.79490150637311696</v>
      </c>
    </row>
    <row r="6042" spans="1:1" x14ac:dyDescent="0.4">
      <c r="A6042">
        <v>0.79493545183713998</v>
      </c>
    </row>
    <row r="6043" spans="1:1" x14ac:dyDescent="0.4">
      <c r="A6043">
        <v>0.79496938606652301</v>
      </c>
    </row>
    <row r="6044" spans="1:1" x14ac:dyDescent="0.4">
      <c r="A6044">
        <v>0.79500330906684302</v>
      </c>
    </row>
    <row r="6045" spans="1:1" x14ac:dyDescent="0.4">
      <c r="A6045">
        <v>0.79503722084367201</v>
      </c>
    </row>
    <row r="6046" spans="1:1" x14ac:dyDescent="0.4">
      <c r="A6046">
        <v>0.79507112140257996</v>
      </c>
    </row>
    <row r="6047" spans="1:1" x14ac:dyDescent="0.4">
      <c r="A6047">
        <v>0.79510501074913098</v>
      </c>
    </row>
    <row r="6048" spans="1:1" x14ac:dyDescent="0.4">
      <c r="A6048">
        <v>0.79513888888888795</v>
      </c>
    </row>
    <row r="6049" spans="1:1" x14ac:dyDescent="0.4">
      <c r="A6049">
        <v>0.79517275582740898</v>
      </c>
    </row>
    <row r="6050" spans="1:1" x14ac:dyDescent="0.4">
      <c r="A6050">
        <v>0.79520661157024797</v>
      </c>
    </row>
    <row r="6051" spans="1:1" x14ac:dyDescent="0.4">
      <c r="A6051">
        <v>0.79524045612295402</v>
      </c>
    </row>
    <row r="6052" spans="1:1" x14ac:dyDescent="0.4">
      <c r="A6052">
        <v>0.79527428949107704</v>
      </c>
    </row>
    <row r="6053" spans="1:1" x14ac:dyDescent="0.4">
      <c r="A6053">
        <v>0.79514290434495205</v>
      </c>
    </row>
    <row r="6054" spans="1:1" x14ac:dyDescent="0.4">
      <c r="A6054">
        <v>0.79517674264948701</v>
      </c>
    </row>
    <row r="6055" spans="1:1" x14ac:dyDescent="0.4">
      <c r="A6055">
        <v>0.79504541701073494</v>
      </c>
    </row>
    <row r="6056" spans="1:1" x14ac:dyDescent="0.4">
      <c r="A6056">
        <v>0.79507926023777997</v>
      </c>
    </row>
    <row r="6057" spans="1:1" x14ac:dyDescent="0.4">
      <c r="A6057">
        <v>0.795113092289912</v>
      </c>
    </row>
    <row r="6058" spans="1:1" x14ac:dyDescent="0.4">
      <c r="A6058">
        <v>0.79514691317266395</v>
      </c>
    </row>
    <row r="6059" spans="1:1" x14ac:dyDescent="0.4">
      <c r="A6059">
        <v>0.79518072289156605</v>
      </c>
    </row>
    <row r="6060" spans="1:1" x14ac:dyDescent="0.4">
      <c r="A6060">
        <v>0.795214521452145</v>
      </c>
    </row>
    <row r="6061" spans="1:1" x14ac:dyDescent="0.4">
      <c r="A6061">
        <v>0.79524830885992404</v>
      </c>
    </row>
    <row r="6062" spans="1:1" x14ac:dyDescent="0.4">
      <c r="A6062">
        <v>0.79528208512042198</v>
      </c>
    </row>
    <row r="6063" spans="1:1" x14ac:dyDescent="0.4">
      <c r="A6063">
        <v>0.79531585023915496</v>
      </c>
    </row>
    <row r="6064" spans="1:1" x14ac:dyDescent="0.4">
      <c r="A6064">
        <v>0.79518469656991997</v>
      </c>
    </row>
    <row r="6065" spans="1:1" x14ac:dyDescent="0.4">
      <c r="A6065">
        <v>0.79505358615004096</v>
      </c>
    </row>
    <row r="6066" spans="1:1" x14ac:dyDescent="0.4">
      <c r="A6066">
        <v>0.79492251895812704</v>
      </c>
    </row>
    <row r="6067" spans="1:1" x14ac:dyDescent="0.4">
      <c r="A6067">
        <v>0.79495632108125902</v>
      </c>
    </row>
    <row r="6068" spans="1:1" x14ac:dyDescent="0.4">
      <c r="A6068">
        <v>0.79499011206328196</v>
      </c>
    </row>
    <row r="6069" spans="1:1" x14ac:dyDescent="0.4">
      <c r="A6069">
        <v>0.79502389190970502</v>
      </c>
    </row>
    <row r="6070" spans="1:1" x14ac:dyDescent="0.4">
      <c r="A6070">
        <v>0.79505766062602901</v>
      </c>
    </row>
    <row r="6071" spans="1:1" x14ac:dyDescent="0.4">
      <c r="A6071">
        <v>0.79492670070828497</v>
      </c>
    </row>
    <row r="6072" spans="1:1" x14ac:dyDescent="0.4">
      <c r="A6072">
        <v>0.79479578392621797</v>
      </c>
    </row>
    <row r="6073" spans="1:1" x14ac:dyDescent="0.4">
      <c r="A6073">
        <v>0.794829573522147</v>
      </c>
    </row>
    <row r="6074" spans="1:1" x14ac:dyDescent="0.4">
      <c r="A6074">
        <v>0.79486335199209701</v>
      </c>
    </row>
    <row r="6075" spans="1:1" x14ac:dyDescent="0.4">
      <c r="A6075">
        <v>0.79489711934156304</v>
      </c>
    </row>
    <row r="6076" spans="1:1" x14ac:dyDescent="0.4">
      <c r="A6076">
        <v>0.79476629361421902</v>
      </c>
    </row>
    <row r="6077" spans="1:1" x14ac:dyDescent="0.4">
      <c r="A6077">
        <v>0.79480006582195095</v>
      </c>
    </row>
    <row r="6078" spans="1:1" x14ac:dyDescent="0.4">
      <c r="A6078">
        <v>0.79483382691674898</v>
      </c>
    </row>
    <row r="6079" spans="1:1" x14ac:dyDescent="0.4">
      <c r="A6079">
        <v>0.79470307616384195</v>
      </c>
    </row>
    <row r="6080" spans="1:1" x14ac:dyDescent="0.4">
      <c r="A6080">
        <v>0.79473684210526296</v>
      </c>
    </row>
    <row r="6081" spans="1:1" x14ac:dyDescent="0.4">
      <c r="A6081">
        <v>0.79477059694129204</v>
      </c>
    </row>
    <row r="6082" spans="1:1" x14ac:dyDescent="0.4">
      <c r="A6082">
        <v>0.79480434067740802</v>
      </c>
    </row>
    <row r="6083" spans="1:1" x14ac:dyDescent="0.4">
      <c r="A6083">
        <v>0.79483807331908596</v>
      </c>
    </row>
    <row r="6084" spans="1:1" x14ac:dyDescent="0.4">
      <c r="A6084">
        <v>0.79487179487179405</v>
      </c>
    </row>
    <row r="6085" spans="1:1" x14ac:dyDescent="0.4">
      <c r="A6085">
        <v>0.79490550534100202</v>
      </c>
    </row>
    <row r="6086" spans="1:1" x14ac:dyDescent="0.4">
      <c r="A6086">
        <v>0.79493920473217194</v>
      </c>
    </row>
    <row r="6087" spans="1:1" x14ac:dyDescent="0.4">
      <c r="A6087">
        <v>0.79497289305076302</v>
      </c>
    </row>
    <row r="6088" spans="1:1" x14ac:dyDescent="0.4">
      <c r="A6088">
        <v>0.79500657030223298</v>
      </c>
    </row>
    <row r="6089" spans="1:1" x14ac:dyDescent="0.4">
      <c r="A6089">
        <v>0.79504023649203404</v>
      </c>
    </row>
    <row r="6090" spans="1:1" x14ac:dyDescent="0.4">
      <c r="A6090">
        <v>0.794909688013136</v>
      </c>
    </row>
    <row r="6091" spans="1:1" x14ac:dyDescent="0.4">
      <c r="A6091">
        <v>0.79494335905434199</v>
      </c>
    </row>
    <row r="6092" spans="1:1" x14ac:dyDescent="0.4">
      <c r="A6092">
        <v>0.79497701904136497</v>
      </c>
    </row>
    <row r="6093" spans="1:1" x14ac:dyDescent="0.4">
      <c r="A6093">
        <v>0.79501066797964803</v>
      </c>
    </row>
    <row r="6094" spans="1:1" x14ac:dyDescent="0.4">
      <c r="A6094">
        <v>0.79504430587463004</v>
      </c>
    </row>
    <row r="6095" spans="1:1" x14ac:dyDescent="0.4">
      <c r="A6095">
        <v>0.79507793273174698</v>
      </c>
    </row>
    <row r="6096" spans="1:1" x14ac:dyDescent="0.4">
      <c r="A6096">
        <v>0.79494750656167901</v>
      </c>
    </row>
    <row r="6097" spans="1:1" x14ac:dyDescent="0.4">
      <c r="A6097">
        <v>0.79481712317533204</v>
      </c>
    </row>
    <row r="6098" spans="1:1" x14ac:dyDescent="0.4">
      <c r="A6098">
        <v>0.79485077074450605</v>
      </c>
    </row>
    <row r="6099" spans="1:1" x14ac:dyDescent="0.4">
      <c r="A6099">
        <v>0.79488440727988197</v>
      </c>
    </row>
    <row r="6100" spans="1:1" x14ac:dyDescent="0.4">
      <c r="A6100">
        <v>0.794918032786885</v>
      </c>
    </row>
    <row r="6101" spans="1:1" x14ac:dyDescent="0.4">
      <c r="A6101">
        <v>0.79495164727093903</v>
      </c>
    </row>
    <row r="6102" spans="1:1" x14ac:dyDescent="0.4">
      <c r="A6102">
        <v>0.79498525073746296</v>
      </c>
    </row>
    <row r="6103" spans="1:1" x14ac:dyDescent="0.4">
      <c r="A6103">
        <v>0.79501884319187199</v>
      </c>
    </row>
    <row r="6104" spans="1:1" x14ac:dyDescent="0.4">
      <c r="A6104">
        <v>0.79505242463958004</v>
      </c>
    </row>
    <row r="6105" spans="1:1" x14ac:dyDescent="0.4">
      <c r="A6105">
        <v>0.79508599508599498</v>
      </c>
    </row>
    <row r="6106" spans="1:1" x14ac:dyDescent="0.4">
      <c r="A6106">
        <v>0.79511955453652094</v>
      </c>
    </row>
    <row r="6107" spans="1:1" x14ac:dyDescent="0.4">
      <c r="A6107">
        <v>0.79515310299656095</v>
      </c>
    </row>
    <row r="6108" spans="1:1" x14ac:dyDescent="0.4">
      <c r="A6108">
        <v>0.79502292075965897</v>
      </c>
    </row>
    <row r="6109" spans="1:1" x14ac:dyDescent="0.4">
      <c r="A6109">
        <v>0.79505647405467295</v>
      </c>
    </row>
    <row r="6110" spans="1:1" x14ac:dyDescent="0.4">
      <c r="A6110">
        <v>0.79492635024549896</v>
      </c>
    </row>
    <row r="6111" spans="1:1" x14ac:dyDescent="0.4">
      <c r="A6111">
        <v>0.79495990836196995</v>
      </c>
    </row>
    <row r="6112" spans="1:1" x14ac:dyDescent="0.4">
      <c r="A6112">
        <v>0.79499345549738198</v>
      </c>
    </row>
    <row r="6113" spans="1:1" x14ac:dyDescent="0.4">
      <c r="A6113">
        <v>0.79502699165712398</v>
      </c>
    </row>
    <row r="6114" spans="1:1" x14ac:dyDescent="0.4">
      <c r="A6114">
        <v>0.79506051684658097</v>
      </c>
    </row>
    <row r="6115" spans="1:1" x14ac:dyDescent="0.4">
      <c r="A6115">
        <v>0.79509403107113596</v>
      </c>
    </row>
    <row r="6116" spans="1:1" x14ac:dyDescent="0.4">
      <c r="A6116">
        <v>0.79512753433616701</v>
      </c>
    </row>
    <row r="6117" spans="1:1" x14ac:dyDescent="0.4">
      <c r="A6117">
        <v>0.79499754781755705</v>
      </c>
    </row>
    <row r="6118" spans="1:1" x14ac:dyDescent="0.4">
      <c r="A6118">
        <v>0.79503105590062095</v>
      </c>
    </row>
    <row r="6119" spans="1:1" x14ac:dyDescent="0.4">
      <c r="A6119">
        <v>0.795064553031541</v>
      </c>
    </row>
    <row r="6120" spans="1:1" x14ac:dyDescent="0.4">
      <c r="A6120">
        <v>0.795098039215686</v>
      </c>
    </row>
    <row r="6121" spans="1:1" x14ac:dyDescent="0.4">
      <c r="A6121">
        <v>0.79513151445842101</v>
      </c>
    </row>
    <row r="6122" spans="1:1" x14ac:dyDescent="0.4">
      <c r="A6122">
        <v>0.79500163345311903</v>
      </c>
    </row>
    <row r="6123" spans="1:1" x14ac:dyDescent="0.4">
      <c r="A6123">
        <v>0.79503511350645095</v>
      </c>
    </row>
    <row r="6124" spans="1:1" x14ac:dyDescent="0.4">
      <c r="A6124">
        <v>0.79490529065969895</v>
      </c>
    </row>
    <row r="6125" spans="1:1" x14ac:dyDescent="0.4">
      <c r="A6125">
        <v>0.79493877551020398</v>
      </c>
    </row>
    <row r="6126" spans="1:1" x14ac:dyDescent="0.4">
      <c r="A6126">
        <v>0.79497224942866396</v>
      </c>
    </row>
    <row r="6127" spans="1:1" x14ac:dyDescent="0.4">
      <c r="A6127">
        <v>0.79484250040802995</v>
      </c>
    </row>
    <row r="6128" spans="1:1" x14ac:dyDescent="0.4">
      <c r="A6128">
        <v>0.79487597911227104</v>
      </c>
    </row>
    <row r="6129" spans="1:1" x14ac:dyDescent="0.4">
      <c r="A6129">
        <v>0.79490944689182497</v>
      </c>
    </row>
    <row r="6130" spans="1:1" x14ac:dyDescent="0.4">
      <c r="A6130">
        <v>0.79477977161500801</v>
      </c>
    </row>
    <row r="6131" spans="1:1" x14ac:dyDescent="0.4">
      <c r="A6131">
        <v>0.79481324416897703</v>
      </c>
    </row>
    <row r="6132" spans="1:1" x14ac:dyDescent="0.4">
      <c r="A6132">
        <v>0.79484670580560901</v>
      </c>
    </row>
    <row r="6133" spans="1:1" x14ac:dyDescent="0.4">
      <c r="A6133">
        <v>0.79471710419044495</v>
      </c>
    </row>
    <row r="6134" spans="1:1" x14ac:dyDescent="0.4">
      <c r="A6134">
        <v>0.79475057059015297</v>
      </c>
    </row>
    <row r="6135" spans="1:1" x14ac:dyDescent="0.4">
      <c r="A6135">
        <v>0.79478402607986898</v>
      </c>
    </row>
    <row r="6136" spans="1:1" x14ac:dyDescent="0.4">
      <c r="A6136">
        <v>0.79481747066492803</v>
      </c>
    </row>
    <row r="6137" spans="1:1" x14ac:dyDescent="0.4">
      <c r="A6137">
        <v>0.79485090435065997</v>
      </c>
    </row>
    <row r="6138" spans="1:1" x14ac:dyDescent="0.4">
      <c r="A6138">
        <v>0.79488432714239099</v>
      </c>
    </row>
    <row r="6139" spans="1:1" x14ac:dyDescent="0.4">
      <c r="A6139">
        <v>0.794754846066134</v>
      </c>
    </row>
    <row r="6140" spans="1:1" x14ac:dyDescent="0.4">
      <c r="A6140">
        <v>0.79478827361563498</v>
      </c>
    </row>
    <row r="6141" spans="1:1" x14ac:dyDescent="0.4">
      <c r="A6141">
        <v>0.79482169027845595</v>
      </c>
    </row>
    <row r="6142" spans="1:1" x14ac:dyDescent="0.4">
      <c r="A6142">
        <v>0.79469228264408898</v>
      </c>
    </row>
    <row r="6143" spans="1:1" x14ac:dyDescent="0.4">
      <c r="A6143">
        <v>0.79472570405339404</v>
      </c>
    </row>
    <row r="6144" spans="1:1" x14ac:dyDescent="0.4">
      <c r="A6144">
        <v>0.79475911458333304</v>
      </c>
    </row>
    <row r="6145" spans="1:1" x14ac:dyDescent="0.4">
      <c r="A6145">
        <v>0.79462978030919396</v>
      </c>
    </row>
    <row r="6146" spans="1:1" x14ac:dyDescent="0.4">
      <c r="A6146">
        <v>0.79450048812235596</v>
      </c>
    </row>
    <row r="6147" spans="1:1" x14ac:dyDescent="0.4">
      <c r="A6147">
        <v>0.79453391898487002</v>
      </c>
    </row>
    <row r="6148" spans="1:1" x14ac:dyDescent="0.4">
      <c r="A6148">
        <v>0.79456733897202303</v>
      </c>
    </row>
    <row r="6149" spans="1:1" x14ac:dyDescent="0.4">
      <c r="A6149">
        <v>0.79460074808911996</v>
      </c>
    </row>
    <row r="6150" spans="1:1" x14ac:dyDescent="0.4">
      <c r="A6150">
        <v>0.79463414634146301</v>
      </c>
    </row>
    <row r="6151" spans="1:1" x14ac:dyDescent="0.4">
      <c r="A6151">
        <v>0.79466753373435195</v>
      </c>
    </row>
    <row r="6152" spans="1:1" x14ac:dyDescent="0.4">
      <c r="A6152">
        <v>0.79470091027308098</v>
      </c>
    </row>
    <row r="6153" spans="1:1" x14ac:dyDescent="0.4">
      <c r="A6153">
        <v>0.79473427596294399</v>
      </c>
    </row>
    <row r="6154" spans="1:1" x14ac:dyDescent="0.4">
      <c r="A6154">
        <v>0.79476763080922896</v>
      </c>
    </row>
    <row r="6155" spans="1:1" x14ac:dyDescent="0.4">
      <c r="A6155">
        <v>0.79480097481722101</v>
      </c>
    </row>
    <row r="6156" spans="1:1" x14ac:dyDescent="0.4">
      <c r="A6156">
        <v>0.794834307992202</v>
      </c>
    </row>
    <row r="6157" spans="1:1" x14ac:dyDescent="0.4">
      <c r="A6157">
        <v>0.79486763033945096</v>
      </c>
    </row>
    <row r="6158" spans="1:1" x14ac:dyDescent="0.4">
      <c r="A6158">
        <v>0.79490094186424098</v>
      </c>
    </row>
    <row r="6159" spans="1:1" x14ac:dyDescent="0.4">
      <c r="A6159">
        <v>0.79493424257184597</v>
      </c>
    </row>
    <row r="6160" spans="1:1" x14ac:dyDescent="0.4">
      <c r="A6160">
        <v>0.79496753246753205</v>
      </c>
    </row>
    <row r="6161" spans="1:1" x14ac:dyDescent="0.4">
      <c r="A6161">
        <v>0.79483850024346603</v>
      </c>
    </row>
    <row r="6162" spans="1:1" x14ac:dyDescent="0.4">
      <c r="A6162">
        <v>0.79487179487179405</v>
      </c>
    </row>
    <row r="6163" spans="1:1" x14ac:dyDescent="0.4">
      <c r="A6163">
        <v>0.79490507869544003</v>
      </c>
    </row>
    <row r="6164" spans="1:1" x14ac:dyDescent="0.4">
      <c r="A6164">
        <v>0.79477611940298498</v>
      </c>
    </row>
    <row r="6165" spans="1:1" x14ac:dyDescent="0.4">
      <c r="A6165">
        <v>0.79480940794809396</v>
      </c>
    </row>
    <row r="6166" spans="1:1" x14ac:dyDescent="0.4">
      <c r="A6166">
        <v>0.79484268569575001</v>
      </c>
    </row>
    <row r="6167" spans="1:1" x14ac:dyDescent="0.4">
      <c r="A6167">
        <v>0.79487595265120803</v>
      </c>
    </row>
    <row r="6168" spans="1:1" x14ac:dyDescent="0.4">
      <c r="A6168">
        <v>0.79490920881971405</v>
      </c>
    </row>
    <row r="6169" spans="1:1" x14ac:dyDescent="0.4">
      <c r="A6169">
        <v>0.79494245420651599</v>
      </c>
    </row>
    <row r="6170" spans="1:1" x14ac:dyDescent="0.4">
      <c r="A6170">
        <v>0.79481361426256003</v>
      </c>
    </row>
    <row r="6171" spans="1:1" x14ac:dyDescent="0.4">
      <c r="A6171">
        <v>0.79484686436558005</v>
      </c>
    </row>
    <row r="6172" spans="1:1" x14ac:dyDescent="0.4">
      <c r="A6172">
        <v>0.794880103694102</v>
      </c>
    </row>
    <row r="6173" spans="1:1" x14ac:dyDescent="0.4">
      <c r="A6173">
        <v>0.79491333225336103</v>
      </c>
    </row>
    <row r="6174" spans="1:1" x14ac:dyDescent="0.4">
      <c r="A6174">
        <v>0.79494655004859005</v>
      </c>
    </row>
    <row r="6175" spans="1:1" x14ac:dyDescent="0.4">
      <c r="A6175">
        <v>0.79497975708502</v>
      </c>
    </row>
    <row r="6176" spans="1:1" x14ac:dyDescent="0.4">
      <c r="A6176">
        <v>0.79501295336787503</v>
      </c>
    </row>
    <row r="6177" spans="1:1" x14ac:dyDescent="0.4">
      <c r="A6177">
        <v>0.79488424801683599</v>
      </c>
    </row>
    <row r="6178" spans="1:1" x14ac:dyDescent="0.4">
      <c r="A6178">
        <v>0.79491744901262495</v>
      </c>
    </row>
    <row r="6179" spans="1:1" x14ac:dyDescent="0.4">
      <c r="A6179">
        <v>0.79478880077682401</v>
      </c>
    </row>
    <row r="6180" spans="1:1" x14ac:dyDescent="0.4">
      <c r="A6180">
        <v>0.79482200647249102</v>
      </c>
    </row>
    <row r="6181" spans="1:1" x14ac:dyDescent="0.4">
      <c r="A6181">
        <v>0.79485520142371702</v>
      </c>
    </row>
    <row r="6182" spans="1:1" x14ac:dyDescent="0.4">
      <c r="A6182">
        <v>0.79472662568747898</v>
      </c>
    </row>
    <row r="6183" spans="1:1" x14ac:dyDescent="0.4">
      <c r="A6183">
        <v>0.79475982532750999</v>
      </c>
    </row>
    <row r="6184" spans="1:1" x14ac:dyDescent="0.4">
      <c r="A6184">
        <v>0.79463130659767101</v>
      </c>
    </row>
    <row r="6185" spans="1:1" x14ac:dyDescent="0.4">
      <c r="A6185">
        <v>0.79450282942603001</v>
      </c>
    </row>
    <row r="6186" spans="1:1" x14ac:dyDescent="0.4">
      <c r="A6186">
        <v>0.79453604914322595</v>
      </c>
    </row>
    <row r="6187" spans="1:1" x14ac:dyDescent="0.4">
      <c r="A6187">
        <v>0.79456925812186796</v>
      </c>
    </row>
    <row r="6188" spans="1:1" x14ac:dyDescent="0.4">
      <c r="A6188">
        <v>0.79460245636716198</v>
      </c>
    </row>
    <row r="6189" spans="1:1" x14ac:dyDescent="0.4">
      <c r="A6189">
        <v>0.79463564388430996</v>
      </c>
    </row>
    <row r="6190" spans="1:1" x14ac:dyDescent="0.4">
      <c r="A6190">
        <v>0.79466882067851297</v>
      </c>
    </row>
    <row r="6191" spans="1:1" x14ac:dyDescent="0.4">
      <c r="A6191">
        <v>0.79470198675496595</v>
      </c>
    </row>
    <row r="6192" spans="1:1" x14ac:dyDescent="0.4">
      <c r="A6192">
        <v>0.79457364341085202</v>
      </c>
    </row>
    <row r="6193" spans="1:1" x14ac:dyDescent="0.4">
      <c r="A6193">
        <v>0.79460681414500201</v>
      </c>
    </row>
    <row r="6194" spans="1:1" x14ac:dyDescent="0.4">
      <c r="A6194">
        <v>0.79447852760736104</v>
      </c>
    </row>
    <row r="6195" spans="1:1" x14ac:dyDescent="0.4">
      <c r="A6195">
        <v>0.79451170298627904</v>
      </c>
    </row>
    <row r="6196" spans="1:1" x14ac:dyDescent="0.4">
      <c r="A6196">
        <v>0.79454486765655197</v>
      </c>
    </row>
    <row r="6197" spans="1:1" x14ac:dyDescent="0.4">
      <c r="A6197">
        <v>0.79457802162336599</v>
      </c>
    </row>
    <row r="6198" spans="1:1" x14ac:dyDescent="0.4">
      <c r="A6198">
        <v>0.79461116489189998</v>
      </c>
    </row>
    <row r="6199" spans="1:1" x14ac:dyDescent="0.4">
      <c r="A6199">
        <v>0.79448298112598803</v>
      </c>
    </row>
    <row r="6200" spans="1:1" x14ac:dyDescent="0.4">
      <c r="A6200">
        <v>0.79451612903225799</v>
      </c>
    </row>
    <row r="6201" spans="1:1" x14ac:dyDescent="0.4">
      <c r="A6201">
        <v>0.79438800193517101</v>
      </c>
    </row>
    <row r="6202" spans="1:1" x14ac:dyDescent="0.4">
      <c r="A6202">
        <v>0.79442115446630102</v>
      </c>
    </row>
    <row r="6203" spans="1:1" x14ac:dyDescent="0.4">
      <c r="A6203">
        <v>0.79445429630823705</v>
      </c>
    </row>
    <row r="6204" spans="1:1" x14ac:dyDescent="0.4">
      <c r="A6204">
        <v>0.79448742746614998</v>
      </c>
    </row>
    <row r="6205" spans="1:1" x14ac:dyDescent="0.4">
      <c r="A6205">
        <v>0.79435938759065206</v>
      </c>
    </row>
    <row r="6206" spans="1:1" x14ac:dyDescent="0.4">
      <c r="A6206">
        <v>0.79439252336448596</v>
      </c>
    </row>
    <row r="6207" spans="1:1" x14ac:dyDescent="0.4">
      <c r="A6207">
        <v>0.79442564846141395</v>
      </c>
    </row>
    <row r="6208" spans="1:1" x14ac:dyDescent="0.4">
      <c r="A6208">
        <v>0.794458762886597</v>
      </c>
    </row>
    <row r="6209" spans="1:1" x14ac:dyDescent="0.4">
      <c r="A6209">
        <v>0.794491866645192</v>
      </c>
    </row>
    <row r="6210" spans="1:1" x14ac:dyDescent="0.4">
      <c r="A6210">
        <v>0.79452495974235104</v>
      </c>
    </row>
    <row r="6211" spans="1:1" x14ac:dyDescent="0.4">
      <c r="A6211">
        <v>0.79455804218322301</v>
      </c>
    </row>
    <row r="6212" spans="1:1" x14ac:dyDescent="0.4">
      <c r="A6212">
        <v>0.79459111397295501</v>
      </c>
    </row>
    <row r="6213" spans="1:1" x14ac:dyDescent="0.4">
      <c r="A6213">
        <v>0.79462417511669003</v>
      </c>
    </row>
    <row r="6214" spans="1:1" x14ac:dyDescent="0.4">
      <c r="A6214">
        <v>0.79465722561956798</v>
      </c>
    </row>
    <row r="6215" spans="1:1" x14ac:dyDescent="0.4">
      <c r="A6215">
        <v>0.79469026548672494</v>
      </c>
    </row>
    <row r="6216" spans="1:1" x14ac:dyDescent="0.4">
      <c r="A6216">
        <v>0.79472329472329395</v>
      </c>
    </row>
    <row r="6217" spans="1:1" x14ac:dyDescent="0.4">
      <c r="A6217">
        <v>0.794595464050185</v>
      </c>
    </row>
    <row r="6218" spans="1:1" x14ac:dyDescent="0.4">
      <c r="A6218">
        <v>0.79446767449340605</v>
      </c>
    </row>
    <row r="6219" spans="1:1" x14ac:dyDescent="0.4">
      <c r="A6219">
        <v>0.79433992603312398</v>
      </c>
    </row>
    <row r="6220" spans="1:1" x14ac:dyDescent="0.4">
      <c r="A6220">
        <v>0.79437299035369702</v>
      </c>
    </row>
    <row r="6221" spans="1:1" x14ac:dyDescent="0.4">
      <c r="A6221">
        <v>0.79440604404436499</v>
      </c>
    </row>
    <row r="6222" spans="1:1" x14ac:dyDescent="0.4">
      <c r="A6222">
        <v>0.79443908711025302</v>
      </c>
    </row>
    <row r="6223" spans="1:1" x14ac:dyDescent="0.4">
      <c r="A6223">
        <v>0.794472119556484</v>
      </c>
    </row>
    <row r="6224" spans="1:1" x14ac:dyDescent="0.4">
      <c r="A6224">
        <v>0.79450514138817396</v>
      </c>
    </row>
    <row r="6225" spans="1:1" x14ac:dyDescent="0.4">
      <c r="A6225">
        <v>0.79453815261044103</v>
      </c>
    </row>
    <row r="6226" spans="1:1" x14ac:dyDescent="0.4">
      <c r="A6226">
        <v>0.794571153228397</v>
      </c>
    </row>
    <row r="6227" spans="1:1" x14ac:dyDescent="0.4">
      <c r="A6227">
        <v>0.79460414324714901</v>
      </c>
    </row>
    <row r="6228" spans="1:1" x14ac:dyDescent="0.4">
      <c r="A6228">
        <v>0.79463712267180397</v>
      </c>
    </row>
    <row r="6229" spans="1:1" x14ac:dyDescent="0.4">
      <c r="A6229">
        <v>0.79467009150746504</v>
      </c>
    </row>
    <row r="6230" spans="1:1" x14ac:dyDescent="0.4">
      <c r="A6230">
        <v>0.79470304975922901</v>
      </c>
    </row>
    <row r="6231" spans="1:1" x14ac:dyDescent="0.4">
      <c r="A6231">
        <v>0.79473599743219303</v>
      </c>
    </row>
    <row r="6232" spans="1:1" x14ac:dyDescent="0.4">
      <c r="A6232">
        <v>0.79460847240051302</v>
      </c>
    </row>
    <row r="6233" spans="1:1" x14ac:dyDescent="0.4">
      <c r="A6233">
        <v>0.794641424675116</v>
      </c>
    </row>
    <row r="6234" spans="1:1" x14ac:dyDescent="0.4">
      <c r="A6234">
        <v>0.79467436637792699</v>
      </c>
    </row>
    <row r="6235" spans="1:1" x14ac:dyDescent="0.4">
      <c r="A6235">
        <v>0.79454691259021604</v>
      </c>
    </row>
    <row r="6236" spans="1:1" x14ac:dyDescent="0.4">
      <c r="A6236">
        <v>0.79457985888389904</v>
      </c>
    </row>
    <row r="6237" spans="1:1" x14ac:dyDescent="0.4">
      <c r="A6237">
        <v>0.79461279461279399</v>
      </c>
    </row>
    <row r="6238" spans="1:1" x14ac:dyDescent="0.4">
      <c r="A6238">
        <v>0.79464571978198095</v>
      </c>
    </row>
    <row r="6239" spans="1:1" x14ac:dyDescent="0.4">
      <c r="A6239">
        <v>0.79467863439653696</v>
      </c>
    </row>
    <row r="6240" spans="1:1" x14ac:dyDescent="0.4">
      <c r="A6240">
        <v>0.79471153846153797</v>
      </c>
    </row>
    <row r="6241" spans="1:1" x14ac:dyDescent="0.4">
      <c r="A6241">
        <v>0.79474443198205402</v>
      </c>
    </row>
    <row r="6242" spans="1:1" x14ac:dyDescent="0.4">
      <c r="A6242">
        <v>0.79477731496315196</v>
      </c>
    </row>
    <row r="6243" spans="1:1" x14ac:dyDescent="0.4">
      <c r="A6243">
        <v>0.79465000800897001</v>
      </c>
    </row>
    <row r="6244" spans="1:1" x14ac:dyDescent="0.4">
      <c r="A6244">
        <v>0.79452274183215799</v>
      </c>
    </row>
    <row r="6245" spans="1:1" x14ac:dyDescent="0.4">
      <c r="A6245">
        <v>0.794555644515612</v>
      </c>
    </row>
    <row r="6246" spans="1:1" x14ac:dyDescent="0.4">
      <c r="A6246">
        <v>0.794428434197886</v>
      </c>
    </row>
    <row r="6247" spans="1:1" x14ac:dyDescent="0.4">
      <c r="A6247">
        <v>0.794301264607011</v>
      </c>
    </row>
    <row r="6248" spans="1:1" x14ac:dyDescent="0.4">
      <c r="A6248">
        <v>0.79417413572343099</v>
      </c>
    </row>
    <row r="6249" spans="1:1" x14ac:dyDescent="0.4">
      <c r="A6249">
        <v>0.79404704752760402</v>
      </c>
    </row>
    <row r="6250" spans="1:1" x14ac:dyDescent="0.4">
      <c r="A6250">
        <v>0.79408000000000001</v>
      </c>
    </row>
    <row r="6251" spans="1:1" x14ac:dyDescent="0.4">
      <c r="A6251">
        <v>0.79411294192929105</v>
      </c>
    </row>
    <row r="6252" spans="1:1" x14ac:dyDescent="0.4">
      <c r="A6252">
        <v>0.79414587332053699</v>
      </c>
    </row>
    <row r="6253" spans="1:1" x14ac:dyDescent="0.4">
      <c r="A6253">
        <v>0.794178794178794</v>
      </c>
    </row>
    <row r="6254" spans="1:1" x14ac:dyDescent="0.4">
      <c r="A6254">
        <v>0.79421170450911405</v>
      </c>
    </row>
    <row r="6255" spans="1:1" x14ac:dyDescent="0.4">
      <c r="A6255">
        <v>0.79424460431654598</v>
      </c>
    </row>
    <row r="6256" spans="1:1" x14ac:dyDescent="0.4">
      <c r="A6256">
        <v>0.79427749360613797</v>
      </c>
    </row>
    <row r="6257" spans="1:1" x14ac:dyDescent="0.4">
      <c r="A6257">
        <v>0.79415055138245105</v>
      </c>
    </row>
    <row r="6258" spans="1:1" x14ac:dyDescent="0.4">
      <c r="A6258">
        <v>0.79402364972834705</v>
      </c>
    </row>
    <row r="6259" spans="1:1" x14ac:dyDescent="0.4">
      <c r="A6259">
        <v>0.79405655855567903</v>
      </c>
    </row>
    <row r="6260" spans="1:1" x14ac:dyDescent="0.4">
      <c r="A6260">
        <v>0.794089456869009</v>
      </c>
    </row>
    <row r="6261" spans="1:1" x14ac:dyDescent="0.4">
      <c r="A6261">
        <v>0.79396262577862897</v>
      </c>
    </row>
    <row r="6262" spans="1:1" x14ac:dyDescent="0.4">
      <c r="A6262">
        <v>0.79399552858511602</v>
      </c>
    </row>
    <row r="6263" spans="1:1" x14ac:dyDescent="0.4">
      <c r="A6263">
        <v>0.79402842088456005</v>
      </c>
    </row>
    <row r="6264" spans="1:1" x14ac:dyDescent="0.4">
      <c r="A6264">
        <v>0.79406130268199204</v>
      </c>
    </row>
    <row r="6265" spans="1:1" x14ac:dyDescent="0.4">
      <c r="A6265">
        <v>0.79409417398244198</v>
      </c>
    </row>
    <row r="6266" spans="1:1" x14ac:dyDescent="0.4">
      <c r="A6266">
        <v>0.79412703479093505</v>
      </c>
    </row>
    <row r="6267" spans="1:1" x14ac:dyDescent="0.4">
      <c r="A6267">
        <v>0.79415988511249402</v>
      </c>
    </row>
    <row r="6268" spans="1:1" x14ac:dyDescent="0.4">
      <c r="A6268">
        <v>0.79403318442884496</v>
      </c>
    </row>
    <row r="6269" spans="1:1" x14ac:dyDescent="0.4">
      <c r="A6269">
        <v>0.79406603924070795</v>
      </c>
    </row>
    <row r="6270" spans="1:1" x14ac:dyDescent="0.4">
      <c r="A6270">
        <v>0.79409888357256697</v>
      </c>
    </row>
    <row r="6271" spans="1:1" x14ac:dyDescent="0.4">
      <c r="A6271">
        <v>0.79397225322914999</v>
      </c>
    </row>
    <row r="6272" spans="1:1" x14ac:dyDescent="0.4">
      <c r="A6272">
        <v>0.79400510204081598</v>
      </c>
    </row>
    <row r="6273" spans="1:1" x14ac:dyDescent="0.4">
      <c r="A6273">
        <v>0.79403794037940301</v>
      </c>
    </row>
    <row r="6274" spans="1:1" x14ac:dyDescent="0.4">
      <c r="A6274">
        <v>0.79407076824991996</v>
      </c>
    </row>
    <row r="6275" spans="1:1" x14ac:dyDescent="0.4">
      <c r="A6275">
        <v>0.79410358565737005</v>
      </c>
    </row>
    <row r="6276" spans="1:1" x14ac:dyDescent="0.4">
      <c r="A6276">
        <v>0.79413639260675595</v>
      </c>
    </row>
    <row r="6277" spans="1:1" x14ac:dyDescent="0.4">
      <c r="A6277">
        <v>0.794009877329934</v>
      </c>
    </row>
    <row r="6278" spans="1:1" x14ac:dyDescent="0.4">
      <c r="A6278">
        <v>0.79404268875438</v>
      </c>
    </row>
    <row r="6279" spans="1:1" x14ac:dyDescent="0.4">
      <c r="A6279">
        <v>0.79407548972766295</v>
      </c>
    </row>
    <row r="6280" spans="1:1" x14ac:dyDescent="0.4">
      <c r="A6280">
        <v>0.79410828025477698</v>
      </c>
    </row>
    <row r="6281" spans="1:1" x14ac:dyDescent="0.4">
      <c r="A6281">
        <v>0.79414106034070997</v>
      </c>
    </row>
    <row r="6282" spans="1:1" x14ac:dyDescent="0.4">
      <c r="A6282">
        <v>0.79417382999044805</v>
      </c>
    </row>
    <row r="6283" spans="1:1" x14ac:dyDescent="0.4">
      <c r="A6283">
        <v>0.79404742957186003</v>
      </c>
    </row>
    <row r="6284" spans="1:1" x14ac:dyDescent="0.4">
      <c r="A6284">
        <v>0.79408020369191601</v>
      </c>
    </row>
    <row r="6285" spans="1:1" x14ac:dyDescent="0.4">
      <c r="A6285">
        <v>0.79411296738265702</v>
      </c>
    </row>
    <row r="6286" spans="1:1" x14ac:dyDescent="0.4">
      <c r="A6286">
        <v>0.79414572064906097</v>
      </c>
    </row>
    <row r="6287" spans="1:1" x14ac:dyDescent="0.4">
      <c r="A6287">
        <v>0.79417846349610299</v>
      </c>
    </row>
    <row r="6288" spans="1:1" x14ac:dyDescent="0.4">
      <c r="A6288">
        <v>0.794211195928753</v>
      </c>
    </row>
    <row r="6289" spans="1:1" x14ac:dyDescent="0.4">
      <c r="A6289">
        <v>0.79424391795197902</v>
      </c>
    </row>
    <row r="6290" spans="1:1" x14ac:dyDescent="0.4">
      <c r="A6290">
        <v>0.79427662957074696</v>
      </c>
    </row>
    <row r="6291" spans="1:1" x14ac:dyDescent="0.4">
      <c r="A6291">
        <v>0.79430933079001698</v>
      </c>
    </row>
    <row r="6292" spans="1:1" x14ac:dyDescent="0.4">
      <c r="A6292">
        <v>0.79418308963763495</v>
      </c>
    </row>
    <row r="6293" spans="1:1" x14ac:dyDescent="0.4">
      <c r="A6293">
        <v>0.79405688860638801</v>
      </c>
    </row>
    <row r="6294" spans="1:1" x14ac:dyDescent="0.4">
      <c r="A6294">
        <v>0.793930727677152</v>
      </c>
    </row>
    <row r="6295" spans="1:1" x14ac:dyDescent="0.4">
      <c r="A6295">
        <v>0.79396346306592502</v>
      </c>
    </row>
    <row r="6296" spans="1:1" x14ac:dyDescent="0.4">
      <c r="A6296">
        <v>0.79399618805590799</v>
      </c>
    </row>
    <row r="6297" spans="1:1" x14ac:dyDescent="0.4">
      <c r="A6297">
        <v>0.79402890265205595</v>
      </c>
    </row>
    <row r="6298" spans="1:1" x14ac:dyDescent="0.4">
      <c r="A6298">
        <v>0.79406160685932003</v>
      </c>
    </row>
    <row r="6299" spans="1:1" x14ac:dyDescent="0.4">
      <c r="A6299">
        <v>0.79409430068264797</v>
      </c>
    </row>
    <row r="6300" spans="1:1" x14ac:dyDescent="0.4">
      <c r="A6300">
        <v>0.79412698412698401</v>
      </c>
    </row>
    <row r="6301" spans="1:1" x14ac:dyDescent="0.4">
      <c r="A6301">
        <v>0.79415965719727</v>
      </c>
    </row>
    <row r="6302" spans="1:1" x14ac:dyDescent="0.4">
      <c r="A6302">
        <v>0.79419231989844496</v>
      </c>
    </row>
    <row r="6303" spans="1:1" x14ac:dyDescent="0.4">
      <c r="A6303">
        <v>0.79406631762652702</v>
      </c>
    </row>
    <row r="6304" spans="1:1" x14ac:dyDescent="0.4">
      <c r="A6304">
        <v>0.79409898477157304</v>
      </c>
    </row>
    <row r="6305" spans="1:1" x14ac:dyDescent="0.4">
      <c r="A6305">
        <v>0.79397303727200597</v>
      </c>
    </row>
    <row r="6306" spans="1:1" x14ac:dyDescent="0.4">
      <c r="A6306">
        <v>0.79400570884871502</v>
      </c>
    </row>
    <row r="6307" spans="1:1" x14ac:dyDescent="0.4">
      <c r="A6307">
        <v>0.79403837006500699</v>
      </c>
    </row>
    <row r="6308" spans="1:1" x14ac:dyDescent="0.4">
      <c r="A6308">
        <v>0.79407102092580795</v>
      </c>
    </row>
    <row r="6309" spans="1:1" x14ac:dyDescent="0.4">
      <c r="A6309">
        <v>0.79410366143604305</v>
      </c>
    </row>
    <row r="6310" spans="1:1" x14ac:dyDescent="0.4">
      <c r="A6310">
        <v>0.79413629160063304</v>
      </c>
    </row>
    <row r="6311" spans="1:1" x14ac:dyDescent="0.4">
      <c r="A6311">
        <v>0.79401045793059699</v>
      </c>
    </row>
    <row r="6312" spans="1:1" x14ac:dyDescent="0.4">
      <c r="A6312">
        <v>0.79404309252217997</v>
      </c>
    </row>
    <row r="6313" spans="1:1" x14ac:dyDescent="0.4">
      <c r="A6313">
        <v>0.79407571677490896</v>
      </c>
    </row>
    <row r="6314" spans="1:1" x14ac:dyDescent="0.4">
      <c r="A6314">
        <v>0.79410833069369602</v>
      </c>
    </row>
    <row r="6315" spans="1:1" x14ac:dyDescent="0.4">
      <c r="A6315">
        <v>0.79398258115597697</v>
      </c>
    </row>
    <row r="6316" spans="1:1" x14ac:dyDescent="0.4">
      <c r="A6316">
        <v>0.79385687143761796</v>
      </c>
    </row>
    <row r="6317" spans="1:1" x14ac:dyDescent="0.4">
      <c r="A6317">
        <v>0.79388950451163498</v>
      </c>
    </row>
    <row r="6318" spans="1:1" x14ac:dyDescent="0.4">
      <c r="A6318">
        <v>0.79392212725545996</v>
      </c>
    </row>
    <row r="6319" spans="1:1" x14ac:dyDescent="0.4">
      <c r="A6319">
        <v>0.79395473967399899</v>
      </c>
    </row>
    <row r="6320" spans="1:1" x14ac:dyDescent="0.4">
      <c r="A6320">
        <v>0.79398734177215102</v>
      </c>
    </row>
    <row r="6321" spans="1:1" x14ac:dyDescent="0.4">
      <c r="A6321">
        <v>0.79401993355481704</v>
      </c>
    </row>
    <row r="6322" spans="1:1" x14ac:dyDescent="0.4">
      <c r="A6322">
        <v>0.79389433723505198</v>
      </c>
    </row>
    <row r="6323" spans="1:1" x14ac:dyDescent="0.4">
      <c r="A6323">
        <v>0.79376878064209999</v>
      </c>
    </row>
    <row r="6324" spans="1:1" x14ac:dyDescent="0.4">
      <c r="A6324">
        <v>0.79380139152435103</v>
      </c>
    </row>
    <row r="6325" spans="1:1" x14ac:dyDescent="0.4">
      <c r="A6325">
        <v>0.79383399209486105</v>
      </c>
    </row>
    <row r="6326" spans="1:1" x14ac:dyDescent="0.4">
      <c r="A6326">
        <v>0.79386658235852003</v>
      </c>
    </row>
    <row r="6327" spans="1:1" x14ac:dyDescent="0.4">
      <c r="A6327">
        <v>0.79389916232021496</v>
      </c>
    </row>
    <row r="6328" spans="1:1" x14ac:dyDescent="0.4">
      <c r="A6328">
        <v>0.79377370417193405</v>
      </c>
    </row>
    <row r="6329" spans="1:1" x14ac:dyDescent="0.4">
      <c r="A6329">
        <v>0.79380628851319301</v>
      </c>
    </row>
    <row r="6330" spans="1:1" x14ac:dyDescent="0.4">
      <c r="A6330">
        <v>0.79383886255924097</v>
      </c>
    </row>
    <row r="6331" spans="1:1" x14ac:dyDescent="0.4">
      <c r="A6331">
        <v>0.793871426314958</v>
      </c>
    </row>
    <row r="6332" spans="1:1" x14ac:dyDescent="0.4">
      <c r="A6332">
        <v>0.79390397978521798</v>
      </c>
    </row>
    <row r="6333" spans="1:1" x14ac:dyDescent="0.4">
      <c r="A6333">
        <v>0.79393652297489303</v>
      </c>
    </row>
    <row r="6334" spans="1:1" x14ac:dyDescent="0.4">
      <c r="A6334">
        <v>0.79396905588885303</v>
      </c>
    </row>
    <row r="6335" spans="1:1" x14ac:dyDescent="0.4">
      <c r="A6335">
        <v>0.79400157853196496</v>
      </c>
    </row>
    <row r="6336" spans="1:1" x14ac:dyDescent="0.4">
      <c r="A6336">
        <v>0.79403409090909005</v>
      </c>
    </row>
    <row r="6337" spans="1:1" x14ac:dyDescent="0.4">
      <c r="A6337">
        <v>0.79406659302508997</v>
      </c>
    </row>
    <row r="6338" spans="1:1" x14ac:dyDescent="0.4">
      <c r="A6338">
        <v>0.79394130640580596</v>
      </c>
    </row>
    <row r="6339" spans="1:1" x14ac:dyDescent="0.4">
      <c r="A6339">
        <v>0.79397381290424296</v>
      </c>
    </row>
    <row r="6340" spans="1:1" x14ac:dyDescent="0.4">
      <c r="A6340">
        <v>0.79400630914826498</v>
      </c>
    </row>
    <row r="6341" spans="1:1" x14ac:dyDescent="0.4">
      <c r="A6341">
        <v>0.79403879514272202</v>
      </c>
    </row>
    <row r="6342" spans="1:1" x14ac:dyDescent="0.4">
      <c r="A6342">
        <v>0.79407127089246299</v>
      </c>
    </row>
    <row r="6343" spans="1:1" x14ac:dyDescent="0.4">
      <c r="A6343">
        <v>0.794103736402333</v>
      </c>
    </row>
    <row r="6344" spans="1:1" x14ac:dyDescent="0.4">
      <c r="A6344">
        <v>0.79413619167717497</v>
      </c>
    </row>
    <row r="6345" spans="1:1" x14ac:dyDescent="0.4">
      <c r="A6345">
        <v>0.79416863672182803</v>
      </c>
    </row>
    <row r="6346" spans="1:1" x14ac:dyDescent="0.4">
      <c r="A6346">
        <v>0.79404349196344104</v>
      </c>
    </row>
    <row r="6347" spans="1:1" x14ac:dyDescent="0.4">
      <c r="A6347">
        <v>0.794075941389632</v>
      </c>
    </row>
    <row r="6348" spans="1:1" x14ac:dyDescent="0.4">
      <c r="A6348">
        <v>0.79410838059231204</v>
      </c>
    </row>
    <row r="6349" spans="1:1" x14ac:dyDescent="0.4">
      <c r="A6349">
        <v>0.79414080957631095</v>
      </c>
    </row>
    <row r="6350" spans="1:1" x14ac:dyDescent="0.4">
      <c r="A6350">
        <v>0.79417322834645598</v>
      </c>
    </row>
    <row r="6351" spans="1:1" x14ac:dyDescent="0.4">
      <c r="A6351">
        <v>0.79420563690757295</v>
      </c>
    </row>
    <row r="6352" spans="1:1" x14ac:dyDescent="0.4">
      <c r="A6352">
        <v>0.79408060453400497</v>
      </c>
    </row>
    <row r="6353" spans="1:1" x14ac:dyDescent="0.4">
      <c r="A6353">
        <v>0.79411301747205998</v>
      </c>
    </row>
    <row r="6354" spans="1:1" x14ac:dyDescent="0.4">
      <c r="A6354">
        <v>0.79414542020774304</v>
      </c>
    </row>
    <row r="6355" spans="1:1" x14ac:dyDescent="0.4">
      <c r="A6355">
        <v>0.79417781274586896</v>
      </c>
    </row>
    <row r="6356" spans="1:1" x14ac:dyDescent="0.4">
      <c r="A6356">
        <v>0.79421019509125201</v>
      </c>
    </row>
    <row r="6357" spans="1:1" x14ac:dyDescent="0.4">
      <c r="A6357">
        <v>0.79424256724870201</v>
      </c>
    </row>
    <row r="6358" spans="1:1" x14ac:dyDescent="0.4">
      <c r="A6358">
        <v>0.794274929223026</v>
      </c>
    </row>
    <row r="6359" spans="1:1" x14ac:dyDescent="0.4">
      <c r="A6359">
        <v>0.79430728101902803</v>
      </c>
    </row>
    <row r="6360" spans="1:1" x14ac:dyDescent="0.4">
      <c r="A6360">
        <v>0.79433962264150904</v>
      </c>
    </row>
    <row r="6361" spans="1:1" x14ac:dyDescent="0.4">
      <c r="A6361">
        <v>0.79437195409526795</v>
      </c>
    </row>
    <row r="6362" spans="1:1" x14ac:dyDescent="0.4">
      <c r="A6362">
        <v>0.79424709210939903</v>
      </c>
    </row>
    <row r="6363" spans="1:1" x14ac:dyDescent="0.4">
      <c r="A6363">
        <v>0.79427942794279405</v>
      </c>
    </row>
    <row r="6364" spans="1:1" x14ac:dyDescent="0.4">
      <c r="A6364">
        <v>0.79431175361407902</v>
      </c>
    </row>
    <row r="6365" spans="1:1" x14ac:dyDescent="0.4">
      <c r="A6365">
        <v>0.79434406912804401</v>
      </c>
    </row>
    <row r="6366" spans="1:1" x14ac:dyDescent="0.4">
      <c r="A6366">
        <v>0.79437637448947496</v>
      </c>
    </row>
    <row r="6367" spans="1:1" x14ac:dyDescent="0.4">
      <c r="A6367">
        <v>0.79440866970315605</v>
      </c>
    </row>
    <row r="6368" spans="1:1" x14ac:dyDescent="0.4">
      <c r="A6368">
        <v>0.794440954773869</v>
      </c>
    </row>
    <row r="6369" spans="1:1" x14ac:dyDescent="0.4">
      <c r="A6369">
        <v>0.79447322970639001</v>
      </c>
    </row>
    <row r="6370" spans="1:1" x14ac:dyDescent="0.4">
      <c r="A6370">
        <v>0.79434850863422202</v>
      </c>
    </row>
    <row r="6371" spans="1:1" x14ac:dyDescent="0.4">
      <c r="A6371">
        <v>0.79438078794537703</v>
      </c>
    </row>
    <row r="6372" spans="1:1" x14ac:dyDescent="0.4">
      <c r="A6372">
        <v>0.79441305712492105</v>
      </c>
    </row>
    <row r="6373" spans="1:1" x14ac:dyDescent="0.4">
      <c r="A6373">
        <v>0.79428840420524005</v>
      </c>
    </row>
    <row r="6374" spans="1:1" x14ac:dyDescent="0.4">
      <c r="A6374">
        <v>0.79432067775337301</v>
      </c>
    </row>
    <row r="6375" spans="1:1" x14ac:dyDescent="0.4">
      <c r="A6375">
        <v>0.79419607843137197</v>
      </c>
    </row>
    <row r="6376" spans="1:1" x14ac:dyDescent="0.4">
      <c r="A6376">
        <v>0.79407151819322397</v>
      </c>
    </row>
    <row r="6377" spans="1:1" x14ac:dyDescent="0.4">
      <c r="A6377">
        <v>0.79410381056923296</v>
      </c>
    </row>
    <row r="6378" spans="1:1" x14ac:dyDescent="0.4">
      <c r="A6378">
        <v>0.79413609281906505</v>
      </c>
    </row>
    <row r="6379" spans="1:1" x14ac:dyDescent="0.4">
      <c r="A6379">
        <v>0.794168364947483</v>
      </c>
    </row>
    <row r="6380" spans="1:1" x14ac:dyDescent="0.4">
      <c r="A6380">
        <v>0.79404388714733498</v>
      </c>
    </row>
    <row r="6381" spans="1:1" x14ac:dyDescent="0.4">
      <c r="A6381">
        <v>0.79407616361071898</v>
      </c>
    </row>
    <row r="6382" spans="1:1" x14ac:dyDescent="0.4">
      <c r="A6382">
        <v>0.79410842995926001</v>
      </c>
    </row>
    <row r="6383" spans="1:1" x14ac:dyDescent="0.4">
      <c r="A6383">
        <v>0.79414068619771205</v>
      </c>
    </row>
    <row r="6384" spans="1:1" x14ac:dyDescent="0.4">
      <c r="A6384">
        <v>0.79417293233082698</v>
      </c>
    </row>
    <row r="6385" spans="1:1" x14ac:dyDescent="0.4">
      <c r="A6385">
        <v>0.79420516836335098</v>
      </c>
    </row>
    <row r="6386" spans="1:1" x14ac:dyDescent="0.4">
      <c r="A6386">
        <v>0.79423739430003104</v>
      </c>
    </row>
    <row r="6387" spans="1:1" x14ac:dyDescent="0.4">
      <c r="A6387">
        <v>0.79426961014560804</v>
      </c>
    </row>
    <row r="6388" spans="1:1" x14ac:dyDescent="0.4">
      <c r="A6388">
        <v>0.79414527238572297</v>
      </c>
    </row>
    <row r="6389" spans="1:1" x14ac:dyDescent="0.4">
      <c r="A6389">
        <v>0.79417749256534598</v>
      </c>
    </row>
    <row r="6390" spans="1:1" x14ac:dyDescent="0.4">
      <c r="A6390">
        <v>0.79420970266040603</v>
      </c>
    </row>
    <row r="6391" spans="1:1" x14ac:dyDescent="0.4">
      <c r="A6391">
        <v>0.79424190267563699</v>
      </c>
    </row>
    <row r="6392" spans="1:1" x14ac:dyDescent="0.4">
      <c r="A6392">
        <v>0.79411764705882304</v>
      </c>
    </row>
    <row r="6393" spans="1:1" x14ac:dyDescent="0.4">
      <c r="A6393">
        <v>0.79399343031440595</v>
      </c>
    </row>
    <row r="6394" spans="1:1" x14ac:dyDescent="0.4">
      <c r="A6394">
        <v>0.79402564904598005</v>
      </c>
    </row>
    <row r="6395" spans="1:1" x14ac:dyDescent="0.4">
      <c r="A6395">
        <v>0.79405785770132897</v>
      </c>
    </row>
    <row r="6396" spans="1:1" x14ac:dyDescent="0.4">
      <c r="A6396">
        <v>0.79409005628517804</v>
      </c>
    </row>
    <row r="6397" spans="1:1" x14ac:dyDescent="0.4">
      <c r="A6397">
        <v>0.79412224480225102</v>
      </c>
    </row>
    <row r="6398" spans="1:1" x14ac:dyDescent="0.4">
      <c r="A6398">
        <v>0.79399812441387896</v>
      </c>
    </row>
    <row r="6399" spans="1:1" x14ac:dyDescent="0.4">
      <c r="A6399">
        <v>0.79403031723706796</v>
      </c>
    </row>
    <row r="6400" spans="1:1" x14ac:dyDescent="0.4">
      <c r="A6400">
        <v>0.7940625</v>
      </c>
    </row>
    <row r="6401" spans="1:1" x14ac:dyDescent="0.4">
      <c r="A6401">
        <v>0.79409467270738898</v>
      </c>
    </row>
    <row r="6402" spans="1:1" x14ac:dyDescent="0.4">
      <c r="A6402">
        <v>0.79412683536394801</v>
      </c>
    </row>
    <row r="6403" spans="1:1" x14ac:dyDescent="0.4">
      <c r="A6403">
        <v>0.794158987974387</v>
      </c>
    </row>
    <row r="6404" spans="1:1" x14ac:dyDescent="0.4">
      <c r="A6404">
        <v>0.79419113054340995</v>
      </c>
    </row>
    <row r="6405" spans="1:1" x14ac:dyDescent="0.4">
      <c r="A6405">
        <v>0.794223263075722</v>
      </c>
    </row>
    <row r="6406" spans="1:1" x14ac:dyDescent="0.4">
      <c r="A6406">
        <v>0.79425538557602204</v>
      </c>
    </row>
    <row r="6407" spans="1:1" x14ac:dyDescent="0.4">
      <c r="A6407">
        <v>0.794287498049008</v>
      </c>
    </row>
    <row r="6408" spans="1:1" x14ac:dyDescent="0.4">
      <c r="A6408">
        <v>0.79416354556803903</v>
      </c>
    </row>
    <row r="6409" spans="1:1" x14ac:dyDescent="0.4">
      <c r="A6409">
        <v>0.79419566234981998</v>
      </c>
    </row>
    <row r="6410" spans="1:1" x14ac:dyDescent="0.4">
      <c r="A6410">
        <v>0.79422776911076398</v>
      </c>
    </row>
    <row r="6411" spans="1:1" x14ac:dyDescent="0.4">
      <c r="A6411">
        <v>0.79425986585555997</v>
      </c>
    </row>
    <row r="6412" spans="1:1" x14ac:dyDescent="0.4">
      <c r="A6412">
        <v>0.79429195258889496</v>
      </c>
    </row>
    <row r="6413" spans="1:1" x14ac:dyDescent="0.4">
      <c r="A6413">
        <v>0.79432402931545298</v>
      </c>
    </row>
    <row r="6414" spans="1:1" x14ac:dyDescent="0.4">
      <c r="A6414">
        <v>0.79435609603991197</v>
      </c>
    </row>
    <row r="6415" spans="1:1" x14ac:dyDescent="0.4">
      <c r="A6415">
        <v>0.79438815276695196</v>
      </c>
    </row>
    <row r="6416" spans="1:1" x14ac:dyDescent="0.4">
      <c r="A6416">
        <v>0.79442019950124598</v>
      </c>
    </row>
    <row r="6417" spans="1:1" x14ac:dyDescent="0.4">
      <c r="A6417">
        <v>0.79445223624746697</v>
      </c>
    </row>
    <row r="6418" spans="1:1" x14ac:dyDescent="0.4">
      <c r="A6418">
        <v>0.79448426301028297</v>
      </c>
    </row>
    <row r="6419" spans="1:1" x14ac:dyDescent="0.4">
      <c r="A6419">
        <v>0.79451627979436001</v>
      </c>
    </row>
    <row r="6420" spans="1:1" x14ac:dyDescent="0.4">
      <c r="A6420">
        <v>0.79454828660436105</v>
      </c>
    </row>
    <row r="6421" spans="1:1" x14ac:dyDescent="0.4">
      <c r="A6421">
        <v>0.79458028344494602</v>
      </c>
    </row>
    <row r="6422" spans="1:1" x14ac:dyDescent="0.4">
      <c r="A6422">
        <v>0.79461227032077197</v>
      </c>
    </row>
    <row r="6423" spans="1:1" x14ac:dyDescent="0.4">
      <c r="A6423">
        <v>0.79464424723649296</v>
      </c>
    </row>
    <row r="6424" spans="1:1" x14ac:dyDescent="0.4">
      <c r="A6424">
        <v>0.79467621419676204</v>
      </c>
    </row>
    <row r="6425" spans="1:1" x14ac:dyDescent="0.4">
      <c r="A6425">
        <v>0.79470817120622494</v>
      </c>
    </row>
    <row r="6426" spans="1:1" x14ac:dyDescent="0.4">
      <c r="A6426">
        <v>0.79474011826952995</v>
      </c>
    </row>
    <row r="6427" spans="1:1" x14ac:dyDescent="0.4">
      <c r="A6427">
        <v>0.79477205539131701</v>
      </c>
    </row>
    <row r="6428" spans="1:1" x14ac:dyDescent="0.4">
      <c r="A6428">
        <v>0.79480398257622897</v>
      </c>
    </row>
    <row r="6429" spans="1:1" x14ac:dyDescent="0.4">
      <c r="A6429">
        <v>0.79483589982890002</v>
      </c>
    </row>
    <row r="6430" spans="1:1" x14ac:dyDescent="0.4">
      <c r="A6430">
        <v>0.79486780715396499</v>
      </c>
    </row>
    <row r="6431" spans="1:1" x14ac:dyDescent="0.4">
      <c r="A6431">
        <v>0.79474420774374099</v>
      </c>
    </row>
    <row r="6432" spans="1:1" x14ac:dyDescent="0.4">
      <c r="A6432">
        <v>0.79477611940298498</v>
      </c>
    </row>
    <row r="6433" spans="1:1" x14ac:dyDescent="0.4">
      <c r="A6433">
        <v>0.79465257267215905</v>
      </c>
    </row>
    <row r="6434" spans="1:1" x14ac:dyDescent="0.4">
      <c r="A6434">
        <v>0.79468448865402497</v>
      </c>
    </row>
    <row r="6435" spans="1:1" x14ac:dyDescent="0.4">
      <c r="A6435">
        <v>0.79456099456099405</v>
      </c>
    </row>
    <row r="6436" spans="1:1" x14ac:dyDescent="0.4">
      <c r="A6436">
        <v>0.79459291485394601</v>
      </c>
    </row>
    <row r="6437" spans="1:1" x14ac:dyDescent="0.4">
      <c r="A6437">
        <v>0.79462482522914402</v>
      </c>
    </row>
    <row r="6438" spans="1:1" x14ac:dyDescent="0.4">
      <c r="A6438">
        <v>0.79465672569120804</v>
      </c>
    </row>
    <row r="6439" spans="1:1" x14ac:dyDescent="0.4">
      <c r="A6439">
        <v>0.79453331262618399</v>
      </c>
    </row>
    <row r="6440" spans="1:1" x14ac:dyDescent="0.4">
      <c r="A6440">
        <v>0.79456521739130404</v>
      </c>
    </row>
    <row r="6441" spans="1:1" x14ac:dyDescent="0.4">
      <c r="A6441">
        <v>0.79459711224965002</v>
      </c>
    </row>
    <row r="6442" spans="1:1" x14ac:dyDescent="0.4">
      <c r="A6442">
        <v>0.79462899720583602</v>
      </c>
    </row>
    <row r="6443" spans="1:1" x14ac:dyDescent="0.4">
      <c r="A6443">
        <v>0.79466087226447302</v>
      </c>
    </row>
    <row r="6444" spans="1:1" x14ac:dyDescent="0.4">
      <c r="A6444">
        <v>0.794692737430167</v>
      </c>
    </row>
    <row r="6445" spans="1:1" x14ac:dyDescent="0.4">
      <c r="A6445">
        <v>0.79456943366951105</v>
      </c>
    </row>
    <row r="6446" spans="1:1" x14ac:dyDescent="0.4">
      <c r="A6446">
        <v>0.79444616816630398</v>
      </c>
    </row>
    <row r="6447" spans="1:1" x14ac:dyDescent="0.4">
      <c r="A6447">
        <v>0.79447805180704201</v>
      </c>
    </row>
    <row r="6448" spans="1:1" x14ac:dyDescent="0.4">
      <c r="A6448">
        <v>0.79450992555831201</v>
      </c>
    </row>
    <row r="6449" spans="1:1" x14ac:dyDescent="0.4">
      <c r="A6449">
        <v>0.794386726624282</v>
      </c>
    </row>
    <row r="6450" spans="1:1" x14ac:dyDescent="0.4">
      <c r="A6450">
        <v>0.79441860465116199</v>
      </c>
    </row>
    <row r="6451" spans="1:1" x14ac:dyDescent="0.4">
      <c r="A6451">
        <v>0.79445047279491499</v>
      </c>
    </row>
    <row r="6452" spans="1:1" x14ac:dyDescent="0.4">
      <c r="A6452">
        <v>0.79448233106013599</v>
      </c>
    </row>
    <row r="6453" spans="1:1" x14ac:dyDescent="0.4">
      <c r="A6453">
        <v>0.794514179451417</v>
      </c>
    </row>
    <row r="6454" spans="1:1" x14ac:dyDescent="0.4">
      <c r="A6454">
        <v>0.79454601797334901</v>
      </c>
    </row>
    <row r="6455" spans="1:1" x14ac:dyDescent="0.4">
      <c r="A6455">
        <v>0.794577846630519</v>
      </c>
    </row>
    <row r="6456" spans="1:1" x14ac:dyDescent="0.4">
      <c r="A6456">
        <v>0.79460966542750899</v>
      </c>
    </row>
    <row r="6457" spans="1:1" x14ac:dyDescent="0.4">
      <c r="A6457">
        <v>0.79464147436890198</v>
      </c>
    </row>
    <row r="6458" spans="1:1" x14ac:dyDescent="0.4">
      <c r="A6458">
        <v>0.79451842675751005</v>
      </c>
    </row>
    <row r="6459" spans="1:1" x14ac:dyDescent="0.4">
      <c r="A6459">
        <v>0.794550239975228</v>
      </c>
    </row>
    <row r="6460" spans="1:1" x14ac:dyDescent="0.4">
      <c r="A6460">
        <v>0.79458204334365301</v>
      </c>
    </row>
    <row r="6461" spans="1:1" x14ac:dyDescent="0.4">
      <c r="A6461">
        <v>0.79461383686735798</v>
      </c>
    </row>
    <row r="6462" spans="1:1" x14ac:dyDescent="0.4">
      <c r="A6462">
        <v>0.79464562055091303</v>
      </c>
    </row>
    <row r="6463" spans="1:1" x14ac:dyDescent="0.4">
      <c r="A6463">
        <v>0.79467739439888596</v>
      </c>
    </row>
    <row r="6464" spans="1:1" x14ac:dyDescent="0.4">
      <c r="A6464">
        <v>0.794709158415841</v>
      </c>
    </row>
    <row r="6465" spans="1:1" x14ac:dyDescent="0.4">
      <c r="A6465">
        <v>0.79474091260634105</v>
      </c>
    </row>
    <row r="6466" spans="1:1" x14ac:dyDescent="0.4">
      <c r="A6466">
        <v>0.79477265697494504</v>
      </c>
    </row>
    <row r="6467" spans="1:1" x14ac:dyDescent="0.4">
      <c r="A6467">
        <v>0.79480439152620996</v>
      </c>
    </row>
    <row r="6468" spans="1:1" x14ac:dyDescent="0.4">
      <c r="A6468">
        <v>0.79483611626468698</v>
      </c>
    </row>
    <row r="6469" spans="1:1" x14ac:dyDescent="0.4">
      <c r="A6469">
        <v>0.79486783119492899</v>
      </c>
    </row>
    <row r="6470" spans="1:1" x14ac:dyDescent="0.4">
      <c r="A6470">
        <v>0.79474497681607403</v>
      </c>
    </row>
    <row r="6471" spans="1:1" x14ac:dyDescent="0.4">
      <c r="A6471">
        <v>0.79477669602843404</v>
      </c>
    </row>
    <row r="6472" spans="1:1" x14ac:dyDescent="0.4">
      <c r="A6472">
        <v>0.79465389369591999</v>
      </c>
    </row>
    <row r="6473" spans="1:1" x14ac:dyDescent="0.4">
      <c r="A6473">
        <v>0.79453112930634895</v>
      </c>
    </row>
    <row r="6474" spans="1:1" x14ac:dyDescent="0.4">
      <c r="A6474">
        <v>0.79456286685202304</v>
      </c>
    </row>
    <row r="6475" spans="1:1" x14ac:dyDescent="0.4">
      <c r="A6475">
        <v>0.79459459459459403</v>
      </c>
    </row>
    <row r="6476" spans="1:1" x14ac:dyDescent="0.4">
      <c r="A6476">
        <v>0.79447189623224201</v>
      </c>
    </row>
    <row r="6477" spans="1:1" x14ac:dyDescent="0.4">
      <c r="A6477">
        <v>0.79434923575729499</v>
      </c>
    </row>
    <row r="6478" spans="1:1" x14ac:dyDescent="0.4">
      <c r="A6478">
        <v>0.79438098178450101</v>
      </c>
    </row>
    <row r="6479" spans="1:1" x14ac:dyDescent="0.4">
      <c r="A6479">
        <v>0.79441271801203805</v>
      </c>
    </row>
    <row r="6480" spans="1:1" x14ac:dyDescent="0.4">
      <c r="A6480">
        <v>0.79444444444444395</v>
      </c>
    </row>
    <row r="6481" spans="1:1" x14ac:dyDescent="0.4">
      <c r="A6481">
        <v>0.79447616108625196</v>
      </c>
    </row>
    <row r="6482" spans="1:1" x14ac:dyDescent="0.4">
      <c r="A6482">
        <v>0.79435359456957699</v>
      </c>
    </row>
    <row r="6483" spans="1:1" x14ac:dyDescent="0.4">
      <c r="A6483">
        <v>0.79423106586456804</v>
      </c>
    </row>
    <row r="6484" spans="1:1" x14ac:dyDescent="0.4">
      <c r="A6484">
        <v>0.79426280074028299</v>
      </c>
    </row>
    <row r="6485" spans="1:1" x14ac:dyDescent="0.4">
      <c r="A6485">
        <v>0.79414032382420896</v>
      </c>
    </row>
    <row r="6486" spans="1:1" x14ac:dyDescent="0.4">
      <c r="A6486">
        <v>0.79417206290471698</v>
      </c>
    </row>
    <row r="6487" spans="1:1" x14ac:dyDescent="0.4">
      <c r="A6487">
        <v>0.79420379219978399</v>
      </c>
    </row>
    <row r="6488" spans="1:1" x14ac:dyDescent="0.4">
      <c r="A6488">
        <v>0.79423551171393303</v>
      </c>
    </row>
    <row r="6489" spans="1:1" x14ac:dyDescent="0.4">
      <c r="A6489">
        <v>0.79426722145168704</v>
      </c>
    </row>
    <row r="6490" spans="1:1" x14ac:dyDescent="0.4">
      <c r="A6490">
        <v>0.79429892141756497</v>
      </c>
    </row>
    <row r="6491" spans="1:1" x14ac:dyDescent="0.4">
      <c r="A6491">
        <v>0.79433061161608298</v>
      </c>
    </row>
    <row r="6492" spans="1:1" x14ac:dyDescent="0.4">
      <c r="A6492">
        <v>0.79436229205175601</v>
      </c>
    </row>
    <row r="6493" spans="1:1" x14ac:dyDescent="0.4">
      <c r="A6493">
        <v>0.79423995071615505</v>
      </c>
    </row>
    <row r="6494" spans="1:1" x14ac:dyDescent="0.4">
      <c r="A6494">
        <v>0.79427163535571299</v>
      </c>
    </row>
    <row r="6495" spans="1:1" x14ac:dyDescent="0.4">
      <c r="A6495">
        <v>0.79414934565049999</v>
      </c>
    </row>
    <row r="6496" spans="1:1" x14ac:dyDescent="0.4">
      <c r="A6496">
        <v>0.79418103448275801</v>
      </c>
    </row>
    <row r="6497" spans="1:1" x14ac:dyDescent="0.4">
      <c r="A6497">
        <v>0.79421271356010403</v>
      </c>
    </row>
    <row r="6498" spans="1:1" x14ac:dyDescent="0.4">
      <c r="A6498">
        <v>0.79409048938134796</v>
      </c>
    </row>
    <row r="6499" spans="1:1" x14ac:dyDescent="0.4">
      <c r="A6499">
        <v>0.79412217264194496</v>
      </c>
    </row>
    <row r="6500" spans="1:1" x14ac:dyDescent="0.4">
      <c r="A6500">
        <v>0.79415384615384599</v>
      </c>
    </row>
    <row r="6501" spans="1:1" x14ac:dyDescent="0.4">
      <c r="A6501">
        <v>0.79418550992155001</v>
      </c>
    </row>
    <row r="6502" spans="1:1" x14ac:dyDescent="0.4">
      <c r="A6502">
        <v>0.79421716394955399</v>
      </c>
    </row>
    <row r="6503" spans="1:1" x14ac:dyDescent="0.4">
      <c r="A6503">
        <v>0.794248808242349</v>
      </c>
    </row>
    <row r="6504" spans="1:1" x14ac:dyDescent="0.4">
      <c r="A6504">
        <v>0.794280442804428</v>
      </c>
    </row>
    <row r="6505" spans="1:1" x14ac:dyDescent="0.4">
      <c r="A6505">
        <v>0.79431206764027595</v>
      </c>
    </row>
    <row r="6506" spans="1:1" x14ac:dyDescent="0.4">
      <c r="A6506">
        <v>0.79434368275438005</v>
      </c>
    </row>
    <row r="6507" spans="1:1" x14ac:dyDescent="0.4">
      <c r="A6507">
        <v>0.79437528815122105</v>
      </c>
    </row>
    <row r="6508" spans="1:1" x14ac:dyDescent="0.4">
      <c r="A6508">
        <v>0.79440688383527902</v>
      </c>
    </row>
    <row r="6509" spans="1:1" x14ac:dyDescent="0.4">
      <c r="A6509">
        <v>0.79443846981102995</v>
      </c>
    </row>
    <row r="6510" spans="1:1" x14ac:dyDescent="0.4">
      <c r="A6510">
        <v>0.79447004608294902</v>
      </c>
    </row>
    <row r="6511" spans="1:1" x14ac:dyDescent="0.4">
      <c r="A6511">
        <v>0.79450161265550601</v>
      </c>
    </row>
    <row r="6512" spans="1:1" x14ac:dyDescent="0.4">
      <c r="A6512">
        <v>0.79453316953316899</v>
      </c>
    </row>
    <row r="6513" spans="1:1" x14ac:dyDescent="0.4">
      <c r="A6513">
        <v>0.79441117764471003</v>
      </c>
    </row>
    <row r="6514" spans="1:1" x14ac:dyDescent="0.4">
      <c r="A6514">
        <v>0.79444273871660998</v>
      </c>
    </row>
    <row r="6515" spans="1:1" x14ac:dyDescent="0.4">
      <c r="A6515">
        <v>0.794474290099769</v>
      </c>
    </row>
    <row r="6516" spans="1:1" x14ac:dyDescent="0.4">
      <c r="A6516">
        <v>0.79450583179864898</v>
      </c>
    </row>
    <row r="6517" spans="1:1" x14ac:dyDescent="0.4">
      <c r="A6517">
        <v>0.79453736381770701</v>
      </c>
    </row>
    <row r="6518" spans="1:1" x14ac:dyDescent="0.4">
      <c r="A6518">
        <v>0.79456888616139898</v>
      </c>
    </row>
    <row r="6519" spans="1:1" x14ac:dyDescent="0.4">
      <c r="A6519">
        <v>0.79460039883417699</v>
      </c>
    </row>
    <row r="6520" spans="1:1" x14ac:dyDescent="0.4">
      <c r="A6520">
        <v>0.79447852760736104</v>
      </c>
    </row>
    <row r="6521" spans="1:1" x14ac:dyDescent="0.4">
      <c r="A6521">
        <v>0.79451004447170603</v>
      </c>
    </row>
    <row r="6522" spans="1:1" x14ac:dyDescent="0.4">
      <c r="A6522">
        <v>0.79454155167126606</v>
      </c>
    </row>
    <row r="6523" spans="1:1" x14ac:dyDescent="0.4">
      <c r="A6523">
        <v>0.79457304921048599</v>
      </c>
    </row>
    <row r="6524" spans="1:1" x14ac:dyDescent="0.4">
      <c r="A6524">
        <v>0.79460453709380696</v>
      </c>
    </row>
    <row r="6525" spans="1:1" x14ac:dyDescent="0.4">
      <c r="A6525">
        <v>0.79463601532566996</v>
      </c>
    </row>
    <row r="6526" spans="1:1" x14ac:dyDescent="0.4">
      <c r="A6526">
        <v>0.79451425068954895</v>
      </c>
    </row>
    <row r="6527" spans="1:1" x14ac:dyDescent="0.4">
      <c r="A6527">
        <v>0.79454573310862497</v>
      </c>
    </row>
    <row r="6528" spans="1:1" x14ac:dyDescent="0.4">
      <c r="A6528">
        <v>0.79442401960784303</v>
      </c>
    </row>
    <row r="6529" spans="1:1" x14ac:dyDescent="0.4">
      <c r="A6529">
        <v>0.79445550620309302</v>
      </c>
    </row>
    <row r="6530" spans="1:1" x14ac:dyDescent="0.4">
      <c r="A6530">
        <v>0.79433384379785599</v>
      </c>
    </row>
    <row r="6531" spans="1:1" x14ac:dyDescent="0.4">
      <c r="A6531">
        <v>0.79421221864951697</v>
      </c>
    </row>
    <row r="6532" spans="1:1" x14ac:dyDescent="0.4">
      <c r="A6532">
        <v>0.79424372320881798</v>
      </c>
    </row>
    <row r="6533" spans="1:1" x14ac:dyDescent="0.4">
      <c r="A6533">
        <v>0.79427521812337298</v>
      </c>
    </row>
    <row r="6534" spans="1:1" x14ac:dyDescent="0.4">
      <c r="A6534">
        <v>0.794306703397612</v>
      </c>
    </row>
    <row r="6535" spans="1:1" x14ac:dyDescent="0.4">
      <c r="A6535">
        <v>0.79418515684774205</v>
      </c>
    </row>
    <row r="6536" spans="1:1" x14ac:dyDescent="0.4">
      <c r="A6536">
        <v>0.79406364749082003</v>
      </c>
    </row>
    <row r="6537" spans="1:1" x14ac:dyDescent="0.4">
      <c r="A6537">
        <v>0.79409515068073999</v>
      </c>
    </row>
    <row r="6538" spans="1:1" x14ac:dyDescent="0.4">
      <c r="A6538">
        <v>0.79397369226062997</v>
      </c>
    </row>
    <row r="6539" spans="1:1" x14ac:dyDescent="0.4">
      <c r="A6539">
        <v>0.79400519957179905</v>
      </c>
    </row>
    <row r="6540" spans="1:1" x14ac:dyDescent="0.4">
      <c r="A6540">
        <v>0.79403669724770598</v>
      </c>
    </row>
    <row r="6541" spans="1:1" x14ac:dyDescent="0.4">
      <c r="A6541">
        <v>0.79406818529276801</v>
      </c>
    </row>
    <row r="6542" spans="1:1" x14ac:dyDescent="0.4">
      <c r="A6542">
        <v>0.79409966371140295</v>
      </c>
    </row>
    <row r="6543" spans="1:1" x14ac:dyDescent="0.4">
      <c r="A6543">
        <v>0.79413113250802303</v>
      </c>
    </row>
    <row r="6544" spans="1:1" x14ac:dyDescent="0.4">
      <c r="A6544">
        <v>0.7940097799511</v>
      </c>
    </row>
    <row r="6545" spans="1:1" x14ac:dyDescent="0.4">
      <c r="A6545">
        <v>0.794041252864782</v>
      </c>
    </row>
    <row r="6546" spans="1:1" x14ac:dyDescent="0.4">
      <c r="A6546">
        <v>0.79407271616254205</v>
      </c>
    </row>
    <row r="6547" spans="1:1" x14ac:dyDescent="0.4">
      <c r="A6547">
        <v>0.79410416984878496</v>
      </c>
    </row>
    <row r="6548" spans="1:1" x14ac:dyDescent="0.4">
      <c r="A6548">
        <v>0.79398289554062296</v>
      </c>
    </row>
    <row r="6549" spans="1:1" x14ac:dyDescent="0.4">
      <c r="A6549">
        <v>0.79401435333638704</v>
      </c>
    </row>
    <row r="6550" spans="1:1" x14ac:dyDescent="0.4">
      <c r="A6550">
        <v>0.794045801526717</v>
      </c>
    </row>
    <row r="6551" spans="1:1" x14ac:dyDescent="0.4">
      <c r="A6551">
        <v>0.794077240116012</v>
      </c>
    </row>
    <row r="6552" spans="1:1" x14ac:dyDescent="0.4">
      <c r="A6552">
        <v>0.79395604395604302</v>
      </c>
    </row>
    <row r="6553" spans="1:1" x14ac:dyDescent="0.4">
      <c r="A6553">
        <v>0.79383488478559405</v>
      </c>
    </row>
    <row r="6554" spans="1:1" x14ac:dyDescent="0.4">
      <c r="A6554">
        <v>0.79386634116569998</v>
      </c>
    </row>
    <row r="6555" spans="1:1" x14ac:dyDescent="0.4">
      <c r="A6555">
        <v>0.79374523264683405</v>
      </c>
    </row>
    <row r="6556" spans="1:1" x14ac:dyDescent="0.4">
      <c r="A6556">
        <v>0.79362416107382505</v>
      </c>
    </row>
    <row r="6557" spans="1:1" x14ac:dyDescent="0.4">
      <c r="A6557">
        <v>0.79365563519902305</v>
      </c>
    </row>
    <row r="6558" spans="1:1" x14ac:dyDescent="0.4">
      <c r="A6558">
        <v>0.79368709972552598</v>
      </c>
    </row>
    <row r="6559" spans="1:1" x14ac:dyDescent="0.4">
      <c r="A6559">
        <v>0.79371855465772201</v>
      </c>
    </row>
    <row r="6560" spans="1:1" x14ac:dyDescent="0.4">
      <c r="A6560">
        <v>0.79374999999999996</v>
      </c>
    </row>
    <row r="6561" spans="1:1" x14ac:dyDescent="0.4">
      <c r="A6561">
        <v>0.79378143575674398</v>
      </c>
    </row>
    <row r="6562" spans="1:1" x14ac:dyDescent="0.4">
      <c r="A6562">
        <v>0.79381286193233702</v>
      </c>
    </row>
    <row r="6563" spans="1:1" x14ac:dyDescent="0.4">
      <c r="A6563">
        <v>0.79369190918787103</v>
      </c>
    </row>
    <row r="6564" spans="1:1" x14ac:dyDescent="0.4">
      <c r="A6564">
        <v>0.79372333942717799</v>
      </c>
    </row>
    <row r="6565" spans="1:1" x14ac:dyDescent="0.4">
      <c r="A6565">
        <v>0.79360243716679302</v>
      </c>
    </row>
    <row r="6566" spans="1:1" x14ac:dyDescent="0.4">
      <c r="A6566">
        <v>0.79363387145903097</v>
      </c>
    </row>
    <row r="6567" spans="1:1" x14ac:dyDescent="0.4">
      <c r="A6567">
        <v>0.79366529617785897</v>
      </c>
    </row>
    <row r="6568" spans="1:1" x14ac:dyDescent="0.4">
      <c r="A6568">
        <v>0.79354445797807505</v>
      </c>
    </row>
    <row r="6569" spans="1:1" x14ac:dyDescent="0.4">
      <c r="A6569">
        <v>0.79357588674075197</v>
      </c>
    </row>
    <row r="6570" spans="1:1" x14ac:dyDescent="0.4">
      <c r="A6570">
        <v>0.79360730593607298</v>
      </c>
    </row>
    <row r="6571" spans="1:1" x14ac:dyDescent="0.4">
      <c r="A6571">
        <v>0.79363871556840604</v>
      </c>
    </row>
    <row r="6572" spans="1:1" x14ac:dyDescent="0.4">
      <c r="A6572">
        <v>0.79367011564211798</v>
      </c>
    </row>
    <row r="6573" spans="1:1" x14ac:dyDescent="0.4">
      <c r="A6573">
        <v>0.79370150616156998</v>
      </c>
    </row>
    <row r="6574" spans="1:1" x14ac:dyDescent="0.4">
      <c r="A6574">
        <v>0.793732887131122</v>
      </c>
    </row>
    <row r="6575" spans="1:1" x14ac:dyDescent="0.4">
      <c r="A6575">
        <v>0.79361216730037998</v>
      </c>
    </row>
    <row r="6576" spans="1:1" x14ac:dyDescent="0.4">
      <c r="A6576">
        <v>0.79364355231143502</v>
      </c>
    </row>
    <row r="6577" spans="1:1" x14ac:dyDescent="0.4">
      <c r="A6577">
        <v>0.79367492777862203</v>
      </c>
    </row>
    <row r="6578" spans="1:1" x14ac:dyDescent="0.4">
      <c r="A6578">
        <v>0.79370629370629298</v>
      </c>
    </row>
    <row r="6579" spans="1:1" x14ac:dyDescent="0.4">
      <c r="A6579">
        <v>0.79373765009879904</v>
      </c>
    </row>
    <row r="6580" spans="1:1" x14ac:dyDescent="0.4">
      <c r="A6580">
        <v>0.79376899696048597</v>
      </c>
    </row>
    <row r="6581" spans="1:1" x14ac:dyDescent="0.4">
      <c r="A6581">
        <v>0.79380033429569896</v>
      </c>
    </row>
    <row r="6582" spans="1:1" x14ac:dyDescent="0.4">
      <c r="A6582">
        <v>0.79367973260407099</v>
      </c>
    </row>
    <row r="6583" spans="1:1" x14ac:dyDescent="0.4">
      <c r="A6583">
        <v>0.79371107397842899</v>
      </c>
    </row>
    <row r="6584" spans="1:1" x14ac:dyDescent="0.4">
      <c r="A6584">
        <v>0.79374240583232003</v>
      </c>
    </row>
    <row r="6585" spans="1:1" x14ac:dyDescent="0.4">
      <c r="A6585">
        <v>0.79377372817008296</v>
      </c>
    </row>
    <row r="6586" spans="1:1" x14ac:dyDescent="0.4">
      <c r="A6586">
        <v>0.79380504099605198</v>
      </c>
    </row>
    <row r="6587" spans="1:1" x14ac:dyDescent="0.4">
      <c r="A6587">
        <v>0.79383634431455896</v>
      </c>
    </row>
    <row r="6588" spans="1:1" x14ac:dyDescent="0.4">
      <c r="A6588">
        <v>0.793867638129933</v>
      </c>
    </row>
    <row r="6589" spans="1:1" x14ac:dyDescent="0.4">
      <c r="A6589">
        <v>0.79389892244650095</v>
      </c>
    </row>
    <row r="6590" spans="1:1" x14ac:dyDescent="0.4">
      <c r="A6590">
        <v>0.79393019726858804</v>
      </c>
    </row>
    <row r="6591" spans="1:1" x14ac:dyDescent="0.4">
      <c r="A6591">
        <v>0.79396146260051503</v>
      </c>
    </row>
    <row r="6592" spans="1:1" x14ac:dyDescent="0.4">
      <c r="A6592">
        <v>0.79399271844660102</v>
      </c>
    </row>
    <row r="6593" spans="1:1" x14ac:dyDescent="0.4">
      <c r="A6593">
        <v>0.794023964811163</v>
      </c>
    </row>
    <row r="6594" spans="1:1" x14ac:dyDescent="0.4">
      <c r="A6594">
        <v>0.79405520169851296</v>
      </c>
    </row>
    <row r="6595" spans="1:1" x14ac:dyDescent="0.4">
      <c r="A6595">
        <v>0.79408642911296401</v>
      </c>
    </row>
    <row r="6596" spans="1:1" x14ac:dyDescent="0.4">
      <c r="A6596">
        <v>0.79411764705882304</v>
      </c>
    </row>
    <row r="6597" spans="1:1" x14ac:dyDescent="0.4">
      <c r="A6597">
        <v>0.79399727148703902</v>
      </c>
    </row>
    <row r="6598" spans="1:1" x14ac:dyDescent="0.4">
      <c r="A6598">
        <v>0.79402849348287297</v>
      </c>
    </row>
    <row r="6599" spans="1:1" x14ac:dyDescent="0.4">
      <c r="A6599">
        <v>0.79405970601606302</v>
      </c>
    </row>
    <row r="6600" spans="1:1" x14ac:dyDescent="0.4">
      <c r="A6600">
        <v>0.79409090909090896</v>
      </c>
    </row>
    <row r="6601" spans="1:1" x14ac:dyDescent="0.4">
      <c r="A6601">
        <v>0.79412210271171002</v>
      </c>
    </row>
    <row r="6602" spans="1:1" x14ac:dyDescent="0.4">
      <c r="A6602">
        <v>0.79400181763102096</v>
      </c>
    </row>
    <row r="6603" spans="1:1" x14ac:dyDescent="0.4">
      <c r="A6603">
        <v>0.79403301529607695</v>
      </c>
    </row>
    <row r="6604" spans="1:1" x14ac:dyDescent="0.4">
      <c r="A6604">
        <v>0.79406420351302198</v>
      </c>
    </row>
    <row r="6605" spans="1:1" x14ac:dyDescent="0.4">
      <c r="A6605">
        <v>0.79409538228614596</v>
      </c>
    </row>
    <row r="6606" spans="1:1" x14ac:dyDescent="0.4">
      <c r="A6606">
        <v>0.794126551619739</v>
      </c>
    </row>
    <row r="6607" spans="1:1" x14ac:dyDescent="0.4">
      <c r="A6607">
        <v>0.79415771151808601</v>
      </c>
    </row>
    <row r="6608" spans="1:1" x14ac:dyDescent="0.4">
      <c r="A6608">
        <v>0.79418886198547201</v>
      </c>
    </row>
    <row r="6609" spans="1:1" x14ac:dyDescent="0.4">
      <c r="A6609">
        <v>0.79406869420487203</v>
      </c>
    </row>
    <row r="6610" spans="1:1" x14ac:dyDescent="0.4">
      <c r="A6610">
        <v>0.79409984871406902</v>
      </c>
    </row>
    <row r="6611" spans="1:1" x14ac:dyDescent="0.4">
      <c r="A6611">
        <v>0.79413099379821495</v>
      </c>
    </row>
    <row r="6612" spans="1:1" x14ac:dyDescent="0.4">
      <c r="A6612">
        <v>0.79416212946158504</v>
      </c>
    </row>
    <row r="6613" spans="1:1" x14ac:dyDescent="0.4">
      <c r="A6613">
        <v>0.79419325570845301</v>
      </c>
    </row>
    <row r="6614" spans="1:1" x14ac:dyDescent="0.4">
      <c r="A6614">
        <v>0.79422437254308997</v>
      </c>
    </row>
    <row r="6615" spans="1:1" x14ac:dyDescent="0.4">
      <c r="A6615">
        <v>0.79425547996976498</v>
      </c>
    </row>
    <row r="6616" spans="1:1" x14ac:dyDescent="0.4">
      <c r="A6616">
        <v>0.79428657799274405</v>
      </c>
    </row>
    <row r="6617" spans="1:1" x14ac:dyDescent="0.4">
      <c r="A6617">
        <v>0.79416654072842596</v>
      </c>
    </row>
    <row r="6618" spans="1:1" x14ac:dyDescent="0.4">
      <c r="A6618">
        <v>0.79419764279238403</v>
      </c>
    </row>
    <row r="6619" spans="1:1" x14ac:dyDescent="0.4">
      <c r="A6619">
        <v>0.79422873545852801</v>
      </c>
    </row>
    <row r="6620" spans="1:1" x14ac:dyDescent="0.4">
      <c r="A6620">
        <v>0.79425981873111695</v>
      </c>
    </row>
    <row r="6621" spans="1:1" x14ac:dyDescent="0.4">
      <c r="A6621">
        <v>0.79413985802748799</v>
      </c>
    </row>
    <row r="6622" spans="1:1" x14ac:dyDescent="0.4">
      <c r="A6622">
        <v>0.794170945333736</v>
      </c>
    </row>
    <row r="6623" spans="1:1" x14ac:dyDescent="0.4">
      <c r="A6623">
        <v>0.79420202325230205</v>
      </c>
    </row>
    <row r="6624" spans="1:1" x14ac:dyDescent="0.4">
      <c r="A6624">
        <v>0.79423309178743895</v>
      </c>
    </row>
    <row r="6625" spans="1:1" x14ac:dyDescent="0.4">
      <c r="A6625">
        <v>0.79426415094339597</v>
      </c>
    </row>
    <row r="6626" spans="1:1" x14ac:dyDescent="0.4">
      <c r="A6626">
        <v>0.794144280108662</v>
      </c>
    </row>
    <row r="6627" spans="1:1" x14ac:dyDescent="0.4">
      <c r="A6627">
        <v>0.79402444545043005</v>
      </c>
    </row>
    <row r="6628" spans="1:1" x14ac:dyDescent="0.4">
      <c r="A6628">
        <v>0.79405552202776097</v>
      </c>
    </row>
    <row r="6629" spans="1:1" x14ac:dyDescent="0.4">
      <c r="A6629">
        <v>0.79408658922914399</v>
      </c>
    </row>
    <row r="6630" spans="1:1" x14ac:dyDescent="0.4">
      <c r="A6630">
        <v>0.79396681749622899</v>
      </c>
    </row>
    <row r="6631" spans="1:1" x14ac:dyDescent="0.4">
      <c r="A6631">
        <v>0.793997888704569</v>
      </c>
    </row>
    <row r="6632" spans="1:1" x14ac:dyDescent="0.4">
      <c r="A6632">
        <v>0.79402895054282197</v>
      </c>
    </row>
    <row r="6633" spans="1:1" x14ac:dyDescent="0.4">
      <c r="A6633">
        <v>0.79406000301522695</v>
      </c>
    </row>
    <row r="6634" spans="1:1" x14ac:dyDescent="0.4">
      <c r="A6634">
        <v>0.79394030750678302</v>
      </c>
    </row>
    <row r="6635" spans="1:1" x14ac:dyDescent="0.4">
      <c r="A6635">
        <v>0.793971363978899</v>
      </c>
    </row>
    <row r="6636" spans="1:1" x14ac:dyDescent="0.4">
      <c r="A6636">
        <v>0.79400241109101799</v>
      </c>
    </row>
    <row r="6637" spans="1:1" x14ac:dyDescent="0.4">
      <c r="A6637">
        <v>0.79403344884737004</v>
      </c>
    </row>
    <row r="6638" spans="1:1" x14ac:dyDescent="0.4">
      <c r="A6638">
        <v>0.79406447725218399</v>
      </c>
    </row>
    <row r="6639" spans="1:1" x14ac:dyDescent="0.4">
      <c r="A6639">
        <v>0.79409549630968501</v>
      </c>
    </row>
    <row r="6640" spans="1:1" x14ac:dyDescent="0.4">
      <c r="A6640">
        <v>0.79412650602409596</v>
      </c>
    </row>
    <row r="6641" spans="1:1" x14ac:dyDescent="0.4">
      <c r="A6641">
        <v>0.794157506399638</v>
      </c>
    </row>
    <row r="6642" spans="1:1" x14ac:dyDescent="0.4">
      <c r="A6642">
        <v>0.79418849744052999</v>
      </c>
    </row>
    <row r="6643" spans="1:1" x14ac:dyDescent="0.4">
      <c r="A6643">
        <v>0.79421947915098601</v>
      </c>
    </row>
    <row r="6644" spans="1:1" x14ac:dyDescent="0.4">
      <c r="A6644">
        <v>0.79409993979530402</v>
      </c>
    </row>
    <row r="6645" spans="1:1" x14ac:dyDescent="0.4">
      <c r="A6645">
        <v>0.79413092550789999</v>
      </c>
    </row>
    <row r="6646" spans="1:1" x14ac:dyDescent="0.4">
      <c r="A6646">
        <v>0.79416190189587699</v>
      </c>
    </row>
    <row r="6647" spans="1:1" x14ac:dyDescent="0.4">
      <c r="A6647">
        <v>0.79419286896344199</v>
      </c>
    </row>
    <row r="6648" spans="1:1" x14ac:dyDescent="0.4">
      <c r="A6648">
        <v>0.79422382671480096</v>
      </c>
    </row>
    <row r="6649" spans="1:1" x14ac:dyDescent="0.4">
      <c r="A6649">
        <v>0.79425477515415799</v>
      </c>
    </row>
    <row r="6650" spans="1:1" x14ac:dyDescent="0.4">
      <c r="A6650">
        <v>0.79413533834586403</v>
      </c>
    </row>
    <row r="6651" spans="1:1" x14ac:dyDescent="0.4">
      <c r="A6651">
        <v>0.79416629078334</v>
      </c>
    </row>
    <row r="6652" spans="1:1" x14ac:dyDescent="0.4">
      <c r="A6652">
        <v>0.79419723391461206</v>
      </c>
    </row>
    <row r="6653" spans="1:1" x14ac:dyDescent="0.4">
      <c r="A6653">
        <v>0.79422816774387495</v>
      </c>
    </row>
    <row r="6654" spans="1:1" x14ac:dyDescent="0.4">
      <c r="A6654">
        <v>0.79425909227532299</v>
      </c>
    </row>
    <row r="6655" spans="1:1" x14ac:dyDescent="0.4">
      <c r="A6655">
        <v>0.79429000751314804</v>
      </c>
    </row>
    <row r="6656" spans="1:1" x14ac:dyDescent="0.4">
      <c r="A6656">
        <v>0.79417067307692302</v>
      </c>
    </row>
    <row r="6657" spans="1:1" x14ac:dyDescent="0.4">
      <c r="A6657">
        <v>0.79420159230884702</v>
      </c>
    </row>
    <row r="6658" spans="1:1" x14ac:dyDescent="0.4">
      <c r="A6658">
        <v>0.79423250225292796</v>
      </c>
    </row>
    <row r="6659" spans="1:1" x14ac:dyDescent="0.4">
      <c r="A6659">
        <v>0.794113230214747</v>
      </c>
    </row>
    <row r="6660" spans="1:1" x14ac:dyDescent="0.4">
      <c r="A6660">
        <v>0.79414414414414403</v>
      </c>
    </row>
    <row r="6661" spans="1:1" x14ac:dyDescent="0.4">
      <c r="A6661">
        <v>0.79417504879147205</v>
      </c>
    </row>
    <row r="6662" spans="1:1" x14ac:dyDescent="0.4">
      <c r="A6662">
        <v>0.79420594416091195</v>
      </c>
    </row>
    <row r="6663" spans="1:1" x14ac:dyDescent="0.4">
      <c r="A6663">
        <v>0.79408674771124099</v>
      </c>
    </row>
    <row r="6664" spans="1:1" x14ac:dyDescent="0.4">
      <c r="A6664">
        <v>0.79411764705882304</v>
      </c>
    </row>
    <row r="6665" spans="1:1" x14ac:dyDescent="0.4">
      <c r="A6665">
        <v>0.79414853713428302</v>
      </c>
    </row>
    <row r="6666" spans="1:1" x14ac:dyDescent="0.4">
      <c r="A6666">
        <v>0.79417941794179403</v>
      </c>
    </row>
    <row r="6667" spans="1:1" x14ac:dyDescent="0.4">
      <c r="A6667">
        <v>0.79421028948552497</v>
      </c>
    </row>
    <row r="6668" spans="1:1" x14ac:dyDescent="0.4">
      <c r="A6668">
        <v>0.79409118176364701</v>
      </c>
    </row>
    <row r="6669" spans="1:1" x14ac:dyDescent="0.4">
      <c r="A6669">
        <v>0.79397210976158294</v>
      </c>
    </row>
    <row r="6670" spans="1:1" x14ac:dyDescent="0.4">
      <c r="A6670">
        <v>0.79400299850074896</v>
      </c>
    </row>
    <row r="6671" spans="1:1" x14ac:dyDescent="0.4">
      <c r="A6671">
        <v>0.79388397541597899</v>
      </c>
    </row>
    <row r="6672" spans="1:1" x14ac:dyDescent="0.4">
      <c r="A6672">
        <v>0.79391486810551504</v>
      </c>
    </row>
    <row r="6673" spans="1:1" x14ac:dyDescent="0.4">
      <c r="A6673">
        <v>0.79394575153603997</v>
      </c>
    </row>
    <row r="6674" spans="1:1" x14ac:dyDescent="0.4">
      <c r="A6674">
        <v>0.79397662571171701</v>
      </c>
    </row>
    <row r="6675" spans="1:1" x14ac:dyDescent="0.4">
      <c r="A6675">
        <v>0.79400749063670395</v>
      </c>
    </row>
    <row r="6676" spans="1:1" x14ac:dyDescent="0.4">
      <c r="A6676">
        <v>0.79403834631515802</v>
      </c>
    </row>
    <row r="6677" spans="1:1" x14ac:dyDescent="0.4">
      <c r="A6677">
        <v>0.79391942489141798</v>
      </c>
    </row>
    <row r="6678" spans="1:1" x14ac:dyDescent="0.4">
      <c r="A6678">
        <v>0.79395028451632199</v>
      </c>
    </row>
    <row r="6679" spans="1:1" x14ac:dyDescent="0.4">
      <c r="A6679">
        <v>0.79398113490043398</v>
      </c>
    </row>
    <row r="6680" spans="1:1" x14ac:dyDescent="0.4">
      <c r="A6680">
        <v>0.79401197604790397</v>
      </c>
    </row>
    <row r="6681" spans="1:1" x14ac:dyDescent="0.4">
      <c r="A6681">
        <v>0.79404280796287896</v>
      </c>
    </row>
    <row r="6682" spans="1:1" x14ac:dyDescent="0.4">
      <c r="A6682">
        <v>0.79407363064950598</v>
      </c>
    </row>
    <row r="6683" spans="1:1" x14ac:dyDescent="0.4">
      <c r="A6683">
        <v>0.79410444411192505</v>
      </c>
    </row>
    <row r="6684" spans="1:1" x14ac:dyDescent="0.4">
      <c r="A6684">
        <v>0.79413524835427796</v>
      </c>
    </row>
    <row r="6685" spans="1:1" x14ac:dyDescent="0.4">
      <c r="A6685">
        <v>0.79416604338070296</v>
      </c>
    </row>
    <row r="6686" spans="1:1" x14ac:dyDescent="0.4">
      <c r="A6686">
        <v>0.79419682919533297</v>
      </c>
    </row>
    <row r="6687" spans="1:1" x14ac:dyDescent="0.4">
      <c r="A6687">
        <v>0.794227605802303</v>
      </c>
    </row>
    <row r="6688" spans="1:1" x14ac:dyDescent="0.4">
      <c r="A6688">
        <v>0.794258373205741</v>
      </c>
    </row>
    <row r="6689" spans="1:1" x14ac:dyDescent="0.4">
      <c r="A6689">
        <v>0.79428913140977697</v>
      </c>
    </row>
    <row r="6690" spans="1:1" x14ac:dyDescent="0.4">
      <c r="A6690">
        <v>0.79431988041853496</v>
      </c>
    </row>
    <row r="6691" spans="1:1" x14ac:dyDescent="0.4">
      <c r="A6691">
        <v>0.79435062023613801</v>
      </c>
    </row>
    <row r="6692" spans="1:1" x14ac:dyDescent="0.4">
      <c r="A6692">
        <v>0.79438135086670603</v>
      </c>
    </row>
    <row r="6693" spans="1:1" x14ac:dyDescent="0.4">
      <c r="A6693">
        <v>0.794262662483191</v>
      </c>
    </row>
    <row r="6694" spans="1:1" x14ac:dyDescent="0.4">
      <c r="A6694">
        <v>0.7941440095608</v>
      </c>
    </row>
    <row r="6695" spans="1:1" x14ac:dyDescent="0.4">
      <c r="A6695">
        <v>0.79417475728155296</v>
      </c>
    </row>
    <row r="6696" spans="1:1" x14ac:dyDescent="0.4">
      <c r="A6696">
        <v>0.79420549581839905</v>
      </c>
    </row>
    <row r="6697" spans="1:1" x14ac:dyDescent="0.4">
      <c r="A6697">
        <v>0.794236225175451</v>
      </c>
    </row>
    <row r="6698" spans="1:1" x14ac:dyDescent="0.4">
      <c r="A6698">
        <v>0.79426694535682296</v>
      </c>
    </row>
    <row r="6699" spans="1:1" x14ac:dyDescent="0.4">
      <c r="A6699">
        <v>0.79429765636662097</v>
      </c>
    </row>
    <row r="6700" spans="1:1" x14ac:dyDescent="0.4">
      <c r="A6700">
        <v>0.79432835820895498</v>
      </c>
    </row>
    <row r="6701" spans="1:1" x14ac:dyDescent="0.4">
      <c r="A6701">
        <v>0.79435905088792702</v>
      </c>
    </row>
    <row r="6702" spans="1:1" x14ac:dyDescent="0.4">
      <c r="A6702">
        <v>0.79438973440763905</v>
      </c>
    </row>
    <row r="6703" spans="1:1" x14ac:dyDescent="0.4">
      <c r="A6703">
        <v>0.794420408772191</v>
      </c>
    </row>
    <row r="6704" spans="1:1" x14ac:dyDescent="0.4">
      <c r="A6704">
        <v>0.79430190930787503</v>
      </c>
    </row>
    <row r="6705" spans="1:1" x14ac:dyDescent="0.4">
      <c r="A6705">
        <v>0.79433258762117798</v>
      </c>
    </row>
    <row r="6706" spans="1:1" x14ac:dyDescent="0.4">
      <c r="A6706">
        <v>0.79421413659409401</v>
      </c>
    </row>
    <row r="6707" spans="1:1" x14ac:dyDescent="0.4">
      <c r="A6707">
        <v>0.79424481884598097</v>
      </c>
    </row>
    <row r="6708" spans="1:1" x14ac:dyDescent="0.4">
      <c r="A6708">
        <v>0.79412641621943902</v>
      </c>
    </row>
    <row r="6709" spans="1:1" x14ac:dyDescent="0.4">
      <c r="A6709">
        <v>0.79415710239976101</v>
      </c>
    </row>
    <row r="6710" spans="1:1" x14ac:dyDescent="0.4">
      <c r="A6710">
        <v>0.79418777943368102</v>
      </c>
    </row>
    <row r="6711" spans="1:1" x14ac:dyDescent="0.4">
      <c r="A6711">
        <v>0.79421844732528601</v>
      </c>
    </row>
    <row r="6712" spans="1:1" x14ac:dyDescent="0.4">
      <c r="A6712">
        <v>0.79424910607866495</v>
      </c>
    </row>
    <row r="6713" spans="1:1" x14ac:dyDescent="0.4">
      <c r="A6713">
        <v>0.79427975569789899</v>
      </c>
    </row>
    <row r="6714" spans="1:1" x14ac:dyDescent="0.4">
      <c r="A6714">
        <v>0.794310396187071</v>
      </c>
    </row>
    <row r="6715" spans="1:1" x14ac:dyDescent="0.4">
      <c r="A6715">
        <v>0.79434102755026004</v>
      </c>
    </row>
    <row r="6716" spans="1:1" x14ac:dyDescent="0.4">
      <c r="A6716">
        <v>0.79437164979154196</v>
      </c>
    </row>
    <row r="6717" spans="1:1" x14ac:dyDescent="0.4">
      <c r="A6717">
        <v>0.79440226291499105</v>
      </c>
    </row>
    <row r="6718" spans="1:1" x14ac:dyDescent="0.4">
      <c r="A6718">
        <v>0.79443286692467996</v>
      </c>
    </row>
    <row r="6719" spans="1:1" x14ac:dyDescent="0.4">
      <c r="A6719">
        <v>0.79431463015329595</v>
      </c>
    </row>
    <row r="6720" spans="1:1" x14ac:dyDescent="0.4">
      <c r="A6720">
        <v>0.79434523809523805</v>
      </c>
    </row>
    <row r="6721" spans="1:1" x14ac:dyDescent="0.4">
      <c r="A6721">
        <v>0.79422704954619805</v>
      </c>
    </row>
    <row r="6722" spans="1:1" x14ac:dyDescent="0.4">
      <c r="A6722">
        <v>0.79410889616185598</v>
      </c>
    </row>
    <row r="6723" spans="1:1" x14ac:dyDescent="0.4">
      <c r="A6723">
        <v>0.79413952104715102</v>
      </c>
    </row>
    <row r="6724" spans="1:1" x14ac:dyDescent="0.4">
      <c r="A6724">
        <v>0.79417013682331905</v>
      </c>
    </row>
    <row r="6725" spans="1:1" x14ac:dyDescent="0.4">
      <c r="A6725">
        <v>0.79405204460966505</v>
      </c>
    </row>
    <row r="6726" spans="1:1" x14ac:dyDescent="0.4">
      <c r="A6726">
        <v>0.79408266428783802</v>
      </c>
    </row>
    <row r="6727" spans="1:1" x14ac:dyDescent="0.4">
      <c r="A6727">
        <v>0.79396462018730396</v>
      </c>
    </row>
    <row r="6728" spans="1:1" x14ac:dyDescent="0.4">
      <c r="A6728">
        <v>0.79399524375743102</v>
      </c>
    </row>
    <row r="6729" spans="1:1" x14ac:dyDescent="0.4">
      <c r="A6729">
        <v>0.79402585822559002</v>
      </c>
    </row>
    <row r="6730" spans="1:1" x14ac:dyDescent="0.4">
      <c r="A6730">
        <v>0.79405646359583903</v>
      </c>
    </row>
    <row r="6731" spans="1:1" x14ac:dyDescent="0.4">
      <c r="A6731">
        <v>0.79408705987223205</v>
      </c>
    </row>
    <row r="6732" spans="1:1" x14ac:dyDescent="0.4">
      <c r="A6732">
        <v>0.79411764705882304</v>
      </c>
    </row>
    <row r="6733" spans="1:1" x14ac:dyDescent="0.4">
      <c r="A6733">
        <v>0.79414822515966099</v>
      </c>
    </row>
    <row r="6734" spans="1:1" x14ac:dyDescent="0.4">
      <c r="A6734">
        <v>0.794178794178794</v>
      </c>
    </row>
    <row r="6735" spans="1:1" x14ac:dyDescent="0.4">
      <c r="A6735">
        <v>0.79420935412026705</v>
      </c>
    </row>
    <row r="6736" spans="1:1" x14ac:dyDescent="0.4">
      <c r="A6736">
        <v>0.79423990498812302</v>
      </c>
    </row>
    <row r="6737" spans="1:1" x14ac:dyDescent="0.4">
      <c r="A6737">
        <v>0.79427044678640302</v>
      </c>
    </row>
    <row r="6738" spans="1:1" x14ac:dyDescent="0.4">
      <c r="A6738">
        <v>0.79430097951914502</v>
      </c>
    </row>
    <row r="6739" spans="1:1" x14ac:dyDescent="0.4">
      <c r="A6739">
        <v>0.79433150319038404</v>
      </c>
    </row>
    <row r="6740" spans="1:1" x14ac:dyDescent="0.4">
      <c r="A6740">
        <v>0.79436201780415405</v>
      </c>
    </row>
    <row r="6741" spans="1:1" x14ac:dyDescent="0.4">
      <c r="A6741">
        <v>0.79424417742174702</v>
      </c>
    </row>
    <row r="6742" spans="1:1" x14ac:dyDescent="0.4">
      <c r="A6742">
        <v>0.79427469593592404</v>
      </c>
    </row>
    <row r="6743" spans="1:1" x14ac:dyDescent="0.4">
      <c r="A6743">
        <v>0.79430520539819005</v>
      </c>
    </row>
    <row r="6744" spans="1:1" x14ac:dyDescent="0.4">
      <c r="A6744">
        <v>0.794187425860023</v>
      </c>
    </row>
    <row r="6745" spans="1:1" x14ac:dyDescent="0.4">
      <c r="A6745">
        <v>0.794217939214232</v>
      </c>
    </row>
    <row r="6746" spans="1:1" x14ac:dyDescent="0.4">
      <c r="A6746">
        <v>0.79424844352208701</v>
      </c>
    </row>
    <row r="6747" spans="1:1" x14ac:dyDescent="0.4">
      <c r="A6747">
        <v>0.79427893878760902</v>
      </c>
    </row>
    <row r="6748" spans="1:1" x14ac:dyDescent="0.4">
      <c r="A6748">
        <v>0.79416123295791297</v>
      </c>
    </row>
    <row r="6749" spans="1:1" x14ac:dyDescent="0.4">
      <c r="A6749">
        <v>0.79419173210845995</v>
      </c>
    </row>
    <row r="6750" spans="1:1" x14ac:dyDescent="0.4">
      <c r="A6750">
        <v>0.79422222222222205</v>
      </c>
    </row>
    <row r="6751" spans="1:1" x14ac:dyDescent="0.4">
      <c r="A6751">
        <v>0.79410457709968896</v>
      </c>
    </row>
    <row r="6752" spans="1:1" x14ac:dyDescent="0.4">
      <c r="A6752">
        <v>0.79398696682464398</v>
      </c>
    </row>
    <row r="6753" spans="1:1" x14ac:dyDescent="0.4">
      <c r="A6753">
        <v>0.794017473715385</v>
      </c>
    </row>
    <row r="6754" spans="1:1" x14ac:dyDescent="0.4">
      <c r="A6754">
        <v>0.79404797157240103</v>
      </c>
    </row>
    <row r="6755" spans="1:1" x14ac:dyDescent="0.4">
      <c r="A6755">
        <v>0.79407846039970398</v>
      </c>
    </row>
    <row r="6756" spans="1:1" x14ac:dyDescent="0.4">
      <c r="A6756">
        <v>0.79410894020130196</v>
      </c>
    </row>
    <row r="6757" spans="1:1" x14ac:dyDescent="0.4">
      <c r="A6757">
        <v>0.794139410981204</v>
      </c>
    </row>
    <row r="6758" spans="1:1" x14ac:dyDescent="0.4">
      <c r="A6758">
        <v>0.794169872743415</v>
      </c>
    </row>
    <row r="6759" spans="1:1" x14ac:dyDescent="0.4">
      <c r="A6759">
        <v>0.79405237461162803</v>
      </c>
    </row>
    <row r="6760" spans="1:1" x14ac:dyDescent="0.4">
      <c r="A6760">
        <v>0.79408284023668596</v>
      </c>
    </row>
    <row r="6761" spans="1:1" x14ac:dyDescent="0.4">
      <c r="A6761">
        <v>0.793965389735246</v>
      </c>
    </row>
    <row r="6762" spans="1:1" x14ac:dyDescent="0.4">
      <c r="A6762">
        <v>0.79399585921325</v>
      </c>
    </row>
    <row r="6763" spans="1:1" x14ac:dyDescent="0.4">
      <c r="A6763">
        <v>0.79387845630637199</v>
      </c>
    </row>
    <row r="6764" spans="1:1" x14ac:dyDescent="0.4">
      <c r="A6764">
        <v>0.79390892962743898</v>
      </c>
    </row>
    <row r="6765" spans="1:1" x14ac:dyDescent="0.4">
      <c r="A6765">
        <v>0.79379157427937896</v>
      </c>
    </row>
    <row r="6766" spans="1:1" x14ac:dyDescent="0.4">
      <c r="A6766">
        <v>0.79382205143363804</v>
      </c>
    </row>
    <row r="6767" spans="1:1" x14ac:dyDescent="0.4">
      <c r="A6767">
        <v>0.793852519580316</v>
      </c>
    </row>
    <row r="6768" spans="1:1" x14ac:dyDescent="0.4">
      <c r="A6768">
        <v>0.79373522458628798</v>
      </c>
    </row>
    <row r="6769" spans="1:1" x14ac:dyDescent="0.4">
      <c r="A6769">
        <v>0.79376569655783702</v>
      </c>
    </row>
    <row r="6770" spans="1:1" x14ac:dyDescent="0.4">
      <c r="A6770">
        <v>0.79379615952732596</v>
      </c>
    </row>
    <row r="6771" spans="1:1" x14ac:dyDescent="0.4">
      <c r="A6771">
        <v>0.79382661349874395</v>
      </c>
    </row>
    <row r="6772" spans="1:1" x14ac:dyDescent="0.4">
      <c r="A6772">
        <v>0.79385705847607801</v>
      </c>
    </row>
    <row r="6773" spans="1:1" x14ac:dyDescent="0.4">
      <c r="A6773">
        <v>0.79388749446330997</v>
      </c>
    </row>
    <row r="6774" spans="1:1" x14ac:dyDescent="0.4">
      <c r="A6774">
        <v>0.79391792146442197</v>
      </c>
    </row>
    <row r="6775" spans="1:1" x14ac:dyDescent="0.4">
      <c r="A6775">
        <v>0.79394833948339405</v>
      </c>
    </row>
    <row r="6776" spans="1:1" x14ac:dyDescent="0.4">
      <c r="A6776">
        <v>0.79397874852420303</v>
      </c>
    </row>
    <row r="6777" spans="1:1" x14ac:dyDescent="0.4">
      <c r="A6777">
        <v>0.79400914859082194</v>
      </c>
    </row>
    <row r="6778" spans="1:1" x14ac:dyDescent="0.4">
      <c r="A6778">
        <v>0.79389200354086698</v>
      </c>
    </row>
    <row r="6779" spans="1:1" x14ac:dyDescent="0.4">
      <c r="A6779">
        <v>0.79392240743472398</v>
      </c>
    </row>
    <row r="6780" spans="1:1" x14ac:dyDescent="0.4">
      <c r="A6780">
        <v>0.79395280235988197</v>
      </c>
    </row>
    <row r="6781" spans="1:1" x14ac:dyDescent="0.4">
      <c r="A6781">
        <v>0.79398318832030601</v>
      </c>
    </row>
    <row r="6782" spans="1:1" x14ac:dyDescent="0.4">
      <c r="A6782">
        <v>0.79401356531996403</v>
      </c>
    </row>
    <row r="6783" spans="1:1" x14ac:dyDescent="0.4">
      <c r="A6783">
        <v>0.79404393336281798</v>
      </c>
    </row>
    <row r="6784" spans="1:1" x14ac:dyDescent="0.4">
      <c r="A6784">
        <v>0.79407429245283001</v>
      </c>
    </row>
    <row r="6785" spans="1:1" x14ac:dyDescent="0.4">
      <c r="A6785">
        <v>0.79410464259395697</v>
      </c>
    </row>
    <row r="6786" spans="1:1" x14ac:dyDescent="0.4">
      <c r="A6786">
        <v>0.79413498379015601</v>
      </c>
    </row>
    <row r="6787" spans="1:1" x14ac:dyDescent="0.4">
      <c r="A6787">
        <v>0.79416531604537999</v>
      </c>
    </row>
    <row r="6788" spans="1:1" x14ac:dyDescent="0.4">
      <c r="A6788">
        <v>0.79419563936358195</v>
      </c>
    </row>
    <row r="6789" spans="1:1" x14ac:dyDescent="0.4">
      <c r="A6789">
        <v>0.79422595374871097</v>
      </c>
    </row>
    <row r="6790" spans="1:1" x14ac:dyDescent="0.4">
      <c r="A6790">
        <v>0.79425625920471199</v>
      </c>
    </row>
    <row r="6791" spans="1:1" x14ac:dyDescent="0.4">
      <c r="A6791">
        <v>0.79428655573553197</v>
      </c>
    </row>
    <row r="6792" spans="1:1" x14ac:dyDescent="0.4">
      <c r="A6792">
        <v>0.79416961130742003</v>
      </c>
    </row>
    <row r="6793" spans="1:1" x14ac:dyDescent="0.4">
      <c r="A6793">
        <v>0.79419991167378101</v>
      </c>
    </row>
    <row r="6794" spans="1:1" x14ac:dyDescent="0.4">
      <c r="A6794">
        <v>0.79423020312040005</v>
      </c>
    </row>
    <row r="6795" spans="1:1" x14ac:dyDescent="0.4">
      <c r="A6795">
        <v>0.79426048565121399</v>
      </c>
    </row>
    <row r="6796" spans="1:1" x14ac:dyDescent="0.4">
      <c r="A6796">
        <v>0.79429075927015802</v>
      </c>
    </row>
    <row r="6797" spans="1:1" x14ac:dyDescent="0.4">
      <c r="A6797">
        <v>0.794321023981168</v>
      </c>
    </row>
    <row r="6798" spans="1:1" x14ac:dyDescent="0.4">
      <c r="A6798">
        <v>0.79435127978817299</v>
      </c>
    </row>
    <row r="6799" spans="1:1" x14ac:dyDescent="0.4">
      <c r="A6799">
        <v>0.79438152669510198</v>
      </c>
    </row>
    <row r="6800" spans="1:1" x14ac:dyDescent="0.4">
      <c r="A6800">
        <v>0.79426470588235298</v>
      </c>
    </row>
    <row r="6801" spans="1:1" x14ac:dyDescent="0.4">
      <c r="A6801">
        <v>0.79429495662402505</v>
      </c>
    </row>
    <row r="6802" spans="1:1" x14ac:dyDescent="0.4">
      <c r="A6802">
        <v>0.794325198471037</v>
      </c>
    </row>
    <row r="6803" spans="1:1" x14ac:dyDescent="0.4">
      <c r="A6803">
        <v>0.79435543142731102</v>
      </c>
    </row>
    <row r="6804" spans="1:1" x14ac:dyDescent="0.4">
      <c r="A6804">
        <v>0.79438565549676599</v>
      </c>
    </row>
    <row r="6805" spans="1:1" x14ac:dyDescent="0.4">
      <c r="A6805">
        <v>0.79441587068332098</v>
      </c>
    </row>
    <row r="6806" spans="1:1" x14ac:dyDescent="0.4">
      <c r="A6806">
        <v>0.79444607699088998</v>
      </c>
    </row>
    <row r="6807" spans="1:1" x14ac:dyDescent="0.4">
      <c r="A6807">
        <v>0.79447627442338697</v>
      </c>
    </row>
    <row r="6808" spans="1:1" x14ac:dyDescent="0.4">
      <c r="A6808">
        <v>0.79450646298472305</v>
      </c>
    </row>
    <row r="6809" spans="1:1" x14ac:dyDescent="0.4">
      <c r="A6809">
        <v>0.79453664267880697</v>
      </c>
    </row>
    <row r="6810" spans="1:1" x14ac:dyDescent="0.4">
      <c r="A6810">
        <v>0.79456681350954395</v>
      </c>
    </row>
    <row r="6811" spans="1:1" x14ac:dyDescent="0.4">
      <c r="A6811">
        <v>0.79459697548083896</v>
      </c>
    </row>
    <row r="6812" spans="1:1" x14ac:dyDescent="0.4">
      <c r="A6812">
        <v>0.79462712859659401</v>
      </c>
    </row>
    <row r="6813" spans="1:1" x14ac:dyDescent="0.4">
      <c r="A6813">
        <v>0.79465727286070698</v>
      </c>
    </row>
    <row r="6814" spans="1:1" x14ac:dyDescent="0.4">
      <c r="A6814">
        <v>0.79468740827707596</v>
      </c>
    </row>
    <row r="6815" spans="1:1" x14ac:dyDescent="0.4">
      <c r="A6815">
        <v>0.79471753484959595</v>
      </c>
    </row>
    <row r="6816" spans="1:1" x14ac:dyDescent="0.4">
      <c r="A6816">
        <v>0.79474765258215896</v>
      </c>
    </row>
    <row r="6817" spans="1:1" x14ac:dyDescent="0.4">
      <c r="A6817">
        <v>0.79477776147865598</v>
      </c>
    </row>
    <row r="6818" spans="1:1" x14ac:dyDescent="0.4">
      <c r="A6818">
        <v>0.79466119096509202</v>
      </c>
    </row>
    <row r="6819" spans="1:1" x14ac:dyDescent="0.4">
      <c r="A6819">
        <v>0.79469130371022101</v>
      </c>
    </row>
    <row r="6820" spans="1:1" x14ac:dyDescent="0.4">
      <c r="A6820">
        <v>0.79472140762463295</v>
      </c>
    </row>
    <row r="6821" spans="1:1" x14ac:dyDescent="0.4">
      <c r="A6821">
        <v>0.79460489664272105</v>
      </c>
    </row>
    <row r="6822" spans="1:1" x14ac:dyDescent="0.4">
      <c r="A6822">
        <v>0.79463500439753698</v>
      </c>
    </row>
    <row r="6823" spans="1:1" x14ac:dyDescent="0.4">
      <c r="A6823">
        <v>0.79466510332698204</v>
      </c>
    </row>
    <row r="6824" spans="1:1" x14ac:dyDescent="0.4">
      <c r="A6824">
        <v>0.79454865181711598</v>
      </c>
    </row>
    <row r="6825" spans="1:1" x14ac:dyDescent="0.4">
      <c r="A6825">
        <v>0.79457875457875404</v>
      </c>
    </row>
    <row r="6826" spans="1:1" x14ac:dyDescent="0.4">
      <c r="A6826">
        <v>0.794462349838851</v>
      </c>
    </row>
    <row r="6827" spans="1:1" x14ac:dyDescent="0.4">
      <c r="A6827">
        <v>0.79449245642302602</v>
      </c>
    </row>
    <row r="6828" spans="1:1" x14ac:dyDescent="0.4">
      <c r="A6828">
        <v>0.79452255418863504</v>
      </c>
    </row>
    <row r="6829" spans="1:1" x14ac:dyDescent="0.4">
      <c r="A6829">
        <v>0.79440620881534596</v>
      </c>
    </row>
    <row r="6830" spans="1:1" x14ac:dyDescent="0.4">
      <c r="A6830">
        <v>0.79443631039531404</v>
      </c>
    </row>
    <row r="6831" spans="1:1" x14ac:dyDescent="0.4">
      <c r="A6831">
        <v>0.79446640316205497</v>
      </c>
    </row>
    <row r="6832" spans="1:1" x14ac:dyDescent="0.4">
      <c r="A6832">
        <v>0.79449648711943799</v>
      </c>
    </row>
    <row r="6833" spans="1:1" x14ac:dyDescent="0.4">
      <c r="A6833">
        <v>0.79452656227133001</v>
      </c>
    </row>
    <row r="6834" spans="1:1" x14ac:dyDescent="0.4">
      <c r="A6834">
        <v>0.79455662862159704</v>
      </c>
    </row>
    <row r="6835" spans="1:1" x14ac:dyDescent="0.4">
      <c r="A6835">
        <v>0.794586686174103</v>
      </c>
    </row>
    <row r="6836" spans="1:1" x14ac:dyDescent="0.4">
      <c r="A6836">
        <v>0.79461673493270901</v>
      </c>
    </row>
    <row r="6837" spans="1:1" x14ac:dyDescent="0.4">
      <c r="A6837">
        <v>0.794646774901272</v>
      </c>
    </row>
    <row r="6838" spans="1:1" x14ac:dyDescent="0.4">
      <c r="A6838">
        <v>0.79467680608364999</v>
      </c>
    </row>
    <row r="6839" spans="1:1" x14ac:dyDescent="0.4">
      <c r="A6839">
        <v>0.79456060827606301</v>
      </c>
    </row>
    <row r="6840" spans="1:1" x14ac:dyDescent="0.4">
      <c r="A6840">
        <v>0.79459064327485296</v>
      </c>
    </row>
    <row r="6841" spans="1:1" x14ac:dyDescent="0.4">
      <c r="A6841">
        <v>0.79447449203332798</v>
      </c>
    </row>
    <row r="6842" spans="1:1" x14ac:dyDescent="0.4">
      <c r="A6842">
        <v>0.79450453083893602</v>
      </c>
    </row>
    <row r="6843" spans="1:1" x14ac:dyDescent="0.4">
      <c r="A6843">
        <v>0.79453456086511698</v>
      </c>
    </row>
    <row r="6844" spans="1:1" x14ac:dyDescent="0.4">
      <c r="A6844">
        <v>0.79456458211572101</v>
      </c>
    </row>
    <row r="6845" spans="1:1" x14ac:dyDescent="0.4">
      <c r="A6845">
        <v>0.79459459459459403</v>
      </c>
    </row>
    <row r="6846" spans="1:1" x14ac:dyDescent="0.4">
      <c r="A6846">
        <v>0.79462459830557897</v>
      </c>
    </row>
    <row r="6847" spans="1:1" x14ac:dyDescent="0.4">
      <c r="A6847">
        <v>0.79465459325251897</v>
      </c>
    </row>
    <row r="6848" spans="1:1" x14ac:dyDescent="0.4">
      <c r="A6848">
        <v>0.79468457943925197</v>
      </c>
    </row>
    <row r="6849" spans="1:1" x14ac:dyDescent="0.4">
      <c r="A6849">
        <v>0.79471455686961601</v>
      </c>
    </row>
    <row r="6850" spans="1:1" x14ac:dyDescent="0.4">
      <c r="A6850">
        <v>0.79474452554744501</v>
      </c>
    </row>
    <row r="6851" spans="1:1" x14ac:dyDescent="0.4">
      <c r="A6851">
        <v>0.79477448547657203</v>
      </c>
    </row>
    <row r="6852" spans="1:1" x14ac:dyDescent="0.4">
      <c r="A6852">
        <v>0.79480443666082901</v>
      </c>
    </row>
    <row r="6853" spans="1:1" x14ac:dyDescent="0.4">
      <c r="A6853">
        <v>0.79483437910404198</v>
      </c>
    </row>
    <row r="6854" spans="1:1" x14ac:dyDescent="0.4">
      <c r="A6854">
        <v>0.794864312810037</v>
      </c>
    </row>
    <row r="6855" spans="1:1" x14ac:dyDescent="0.4">
      <c r="A6855">
        <v>0.79474835886214401</v>
      </c>
    </row>
    <row r="6856" spans="1:1" x14ac:dyDescent="0.4">
      <c r="A6856">
        <v>0.79463243873978995</v>
      </c>
    </row>
    <row r="6857" spans="1:1" x14ac:dyDescent="0.4">
      <c r="A6857">
        <v>0.79466238879976603</v>
      </c>
    </row>
    <row r="6858" spans="1:1" x14ac:dyDescent="0.4">
      <c r="A6858">
        <v>0.79469233012540097</v>
      </c>
    </row>
    <row r="6859" spans="1:1" x14ac:dyDescent="0.4">
      <c r="A6859">
        <v>0.79472226272051305</v>
      </c>
    </row>
    <row r="6860" spans="1:1" x14ac:dyDescent="0.4">
      <c r="A6860">
        <v>0.79475218658892099</v>
      </c>
    </row>
    <row r="6861" spans="1:1" x14ac:dyDescent="0.4">
      <c r="A6861">
        <v>0.79478210173444097</v>
      </c>
    </row>
    <row r="6862" spans="1:1" x14ac:dyDescent="0.4">
      <c r="A6862">
        <v>0.79481200816088604</v>
      </c>
    </row>
    <row r="6863" spans="1:1" x14ac:dyDescent="0.4">
      <c r="A6863">
        <v>0.79484190587206704</v>
      </c>
    </row>
    <row r="6864" spans="1:1" x14ac:dyDescent="0.4">
      <c r="A6864">
        <v>0.79487179487179405</v>
      </c>
    </row>
    <row r="6865" spans="1:1" x14ac:dyDescent="0.4">
      <c r="A6865">
        <v>0.794901675163874</v>
      </c>
    </row>
    <row r="6866" spans="1:1" x14ac:dyDescent="0.4">
      <c r="A6866">
        <v>0.79478590154383899</v>
      </c>
    </row>
    <row r="6867" spans="1:1" x14ac:dyDescent="0.4">
      <c r="A6867">
        <v>0.79467016164263804</v>
      </c>
    </row>
    <row r="6868" spans="1:1" x14ac:dyDescent="0.4">
      <c r="A6868">
        <v>0.794700058241118</v>
      </c>
    </row>
    <row r="6869" spans="1:1" x14ac:dyDescent="0.4">
      <c r="A6869">
        <v>0.79472994613480796</v>
      </c>
    </row>
    <row r="6870" spans="1:1" x14ac:dyDescent="0.4">
      <c r="A6870">
        <v>0.79475982532750999</v>
      </c>
    </row>
    <row r="6871" spans="1:1" x14ac:dyDescent="0.4">
      <c r="A6871">
        <v>0.79464415660020304</v>
      </c>
    </row>
    <row r="6872" spans="1:1" x14ac:dyDescent="0.4">
      <c r="A6872">
        <v>0.79467403958090799</v>
      </c>
    </row>
    <row r="6873" spans="1:1" x14ac:dyDescent="0.4">
      <c r="A6873">
        <v>0.79470391386585104</v>
      </c>
    </row>
    <row r="6874" spans="1:1" x14ac:dyDescent="0.4">
      <c r="A6874">
        <v>0.79473377945882995</v>
      </c>
    </row>
    <row r="6875" spans="1:1" x14ac:dyDescent="0.4">
      <c r="A6875">
        <v>0.794618181818181</v>
      </c>
    </row>
    <row r="6876" spans="1:1" x14ac:dyDescent="0.4">
      <c r="A6876">
        <v>0.794648051192553</v>
      </c>
    </row>
    <row r="6877" spans="1:1" x14ac:dyDescent="0.4">
      <c r="A6877">
        <v>0.79467791188018</v>
      </c>
    </row>
    <row r="6878" spans="1:1" x14ac:dyDescent="0.4">
      <c r="A6878">
        <v>0.79470776388484998</v>
      </c>
    </row>
    <row r="6879" spans="1:1" x14ac:dyDescent="0.4">
      <c r="A6879">
        <v>0.79473760721035003</v>
      </c>
    </row>
    <row r="6880" spans="1:1" x14ac:dyDescent="0.4">
      <c r="A6880">
        <v>0.794767441860465</v>
      </c>
    </row>
    <row r="6881" spans="1:1" x14ac:dyDescent="0.4">
      <c r="A6881">
        <v>0.79479726783897597</v>
      </c>
    </row>
    <row r="6882" spans="1:1" x14ac:dyDescent="0.4">
      <c r="A6882">
        <v>0.79482708514966505</v>
      </c>
    </row>
    <row r="6883" spans="1:1" x14ac:dyDescent="0.4">
      <c r="A6883">
        <v>0.79485689379630897</v>
      </c>
    </row>
    <row r="6884" spans="1:1" x14ac:dyDescent="0.4">
      <c r="A6884">
        <v>0.79488669378268395</v>
      </c>
    </row>
    <row r="6885" spans="1:1" x14ac:dyDescent="0.4">
      <c r="A6885">
        <v>0.79491648511256296</v>
      </c>
    </row>
    <row r="6886" spans="1:1" x14ac:dyDescent="0.4">
      <c r="A6886">
        <v>0.794946267789718</v>
      </c>
    </row>
    <row r="6887" spans="1:1" x14ac:dyDescent="0.4">
      <c r="A6887">
        <v>0.79497604181791703</v>
      </c>
    </row>
    <row r="6888" spans="1:1" x14ac:dyDescent="0.4">
      <c r="A6888">
        <v>0.79500580720092895</v>
      </c>
    </row>
    <row r="6889" spans="1:1" x14ac:dyDescent="0.4">
      <c r="A6889">
        <v>0.79503556394251695</v>
      </c>
    </row>
    <row r="6890" spans="1:1" x14ac:dyDescent="0.4">
      <c r="A6890">
        <v>0.79492017416545702</v>
      </c>
    </row>
    <row r="6891" spans="1:1" x14ac:dyDescent="0.4">
      <c r="A6891">
        <v>0.79494993469743103</v>
      </c>
    </row>
    <row r="6892" spans="1:1" x14ac:dyDescent="0.4">
      <c r="A6892">
        <v>0.79483459082994701</v>
      </c>
    </row>
    <row r="6893" spans="1:1" x14ac:dyDescent="0.4">
      <c r="A6893">
        <v>0.79486435514289799</v>
      </c>
    </row>
    <row r="6894" spans="1:1" x14ac:dyDescent="0.4">
      <c r="A6894">
        <v>0.79489411082100303</v>
      </c>
    </row>
    <row r="6895" spans="1:1" x14ac:dyDescent="0.4">
      <c r="A6895">
        <v>0.79492385786802</v>
      </c>
    </row>
    <row r="6896" spans="1:1" x14ac:dyDescent="0.4">
      <c r="A6896">
        <v>0.79495359628770301</v>
      </c>
    </row>
    <row r="6897" spans="1:1" x14ac:dyDescent="0.4">
      <c r="A6897">
        <v>0.79483833550819105</v>
      </c>
    </row>
    <row r="6898" spans="1:1" x14ac:dyDescent="0.4">
      <c r="A6898">
        <v>0.79486807770368195</v>
      </c>
    </row>
    <row r="6899" spans="1:1" x14ac:dyDescent="0.4">
      <c r="A6899">
        <v>0.79489781127699599</v>
      </c>
    </row>
    <row r="6900" spans="1:1" x14ac:dyDescent="0.4">
      <c r="A6900">
        <v>0.79492753623188395</v>
      </c>
    </row>
    <row r="6901" spans="1:1" x14ac:dyDescent="0.4">
      <c r="A6901">
        <v>0.79495725257209104</v>
      </c>
    </row>
    <row r="6902" spans="1:1" x14ac:dyDescent="0.4">
      <c r="A6902">
        <v>0.79498696030136196</v>
      </c>
    </row>
    <row r="6903" spans="1:1" x14ac:dyDescent="0.4">
      <c r="A6903">
        <v>0.79501665942343902</v>
      </c>
    </row>
    <row r="6904" spans="1:1" x14ac:dyDescent="0.4">
      <c r="A6904">
        <v>0.79504634994206203</v>
      </c>
    </row>
    <row r="6905" spans="1:1" x14ac:dyDescent="0.4">
      <c r="A6905">
        <v>0.79507603186096998</v>
      </c>
    </row>
    <row r="6906" spans="1:1" x14ac:dyDescent="0.4">
      <c r="A6906">
        <v>0.795105705183898</v>
      </c>
    </row>
    <row r="6907" spans="1:1" x14ac:dyDescent="0.4">
      <c r="A6907">
        <v>0.795135369914579</v>
      </c>
    </row>
    <row r="6908" spans="1:1" x14ac:dyDescent="0.4">
      <c r="A6908">
        <v>0.79516502605674499</v>
      </c>
    </row>
    <row r="6909" spans="1:1" x14ac:dyDescent="0.4">
      <c r="A6909">
        <v>0.79519467361412599</v>
      </c>
    </row>
    <row r="6910" spans="1:1" x14ac:dyDescent="0.4">
      <c r="A6910">
        <v>0.79522431259044801</v>
      </c>
    </row>
    <row r="6911" spans="1:1" x14ac:dyDescent="0.4">
      <c r="A6911">
        <v>0.79525394298943697</v>
      </c>
    </row>
    <row r="6912" spans="1:1" x14ac:dyDescent="0.4">
      <c r="A6912">
        <v>0.79528356481481399</v>
      </c>
    </row>
    <row r="6913" spans="1:1" x14ac:dyDescent="0.4">
      <c r="A6913">
        <v>0.795313178070302</v>
      </c>
    </row>
    <row r="6914" spans="1:1" x14ac:dyDescent="0.4">
      <c r="A6914">
        <v>0.79519814868382899</v>
      </c>
    </row>
    <row r="6915" spans="1:1" x14ac:dyDescent="0.4">
      <c r="A6915">
        <v>0.79522776572668097</v>
      </c>
    </row>
    <row r="6916" spans="1:1" x14ac:dyDescent="0.4">
      <c r="A6916">
        <v>0.79525737420474196</v>
      </c>
    </row>
    <row r="6917" spans="1:1" x14ac:dyDescent="0.4">
      <c r="A6917">
        <v>0.795286974121729</v>
      </c>
    </row>
    <row r="6918" spans="1:1" x14ac:dyDescent="0.4">
      <c r="A6918">
        <v>0.79531656548135299</v>
      </c>
    </row>
    <row r="6919" spans="1:1" x14ac:dyDescent="0.4">
      <c r="A6919">
        <v>0.79534614828732397</v>
      </c>
    </row>
    <row r="6920" spans="1:1" x14ac:dyDescent="0.4">
      <c r="A6920">
        <v>0.79523121387283202</v>
      </c>
    </row>
    <row r="6921" spans="1:1" x14ac:dyDescent="0.4">
      <c r="A6921">
        <v>0.79526080046236003</v>
      </c>
    </row>
    <row r="6922" spans="1:1" x14ac:dyDescent="0.4">
      <c r="A6922">
        <v>0.79529037850332196</v>
      </c>
    </row>
    <row r="6923" spans="1:1" x14ac:dyDescent="0.4">
      <c r="A6923">
        <v>0.79531994799942196</v>
      </c>
    </row>
    <row r="6924" spans="1:1" x14ac:dyDescent="0.4">
      <c r="A6924">
        <v>0.79534950895436096</v>
      </c>
    </row>
    <row r="6925" spans="1:1" x14ac:dyDescent="0.4">
      <c r="A6925">
        <v>0.795379061371841</v>
      </c>
    </row>
    <row r="6926" spans="1:1" x14ac:dyDescent="0.4">
      <c r="A6926">
        <v>0.79540860525555801</v>
      </c>
    </row>
    <row r="6927" spans="1:1" x14ac:dyDescent="0.4">
      <c r="A6927">
        <v>0.79543814060921003</v>
      </c>
    </row>
    <row r="6928" spans="1:1" x14ac:dyDescent="0.4">
      <c r="A6928">
        <v>0.795467667436489</v>
      </c>
    </row>
    <row r="6929" spans="1:1" x14ac:dyDescent="0.4">
      <c r="A6929">
        <v>0.79549718574108796</v>
      </c>
    </row>
    <row r="6930" spans="1:1" x14ac:dyDescent="0.4">
      <c r="A6930">
        <v>0.79552669552669497</v>
      </c>
    </row>
    <row r="6931" spans="1:1" x14ac:dyDescent="0.4">
      <c r="A6931">
        <v>0.79555619679699896</v>
      </c>
    </row>
    <row r="6932" spans="1:1" x14ac:dyDescent="0.4">
      <c r="A6932">
        <v>0.79544143104443099</v>
      </c>
    </row>
    <row r="6933" spans="1:1" x14ac:dyDescent="0.4">
      <c r="A6933">
        <v>0.79547093610269703</v>
      </c>
    </row>
    <row r="6934" spans="1:1" x14ac:dyDescent="0.4">
      <c r="A6934">
        <v>0.79535621574848503</v>
      </c>
    </row>
    <row r="6935" spans="1:1" x14ac:dyDescent="0.4">
      <c r="A6935">
        <v>0.79524152847873097</v>
      </c>
    </row>
    <row r="6936" spans="1:1" x14ac:dyDescent="0.4">
      <c r="A6936">
        <v>0.79527104959630901</v>
      </c>
    </row>
    <row r="6937" spans="1:1" x14ac:dyDescent="0.4">
      <c r="A6937">
        <v>0.79530056220268097</v>
      </c>
    </row>
    <row r="6938" spans="1:1" x14ac:dyDescent="0.4">
      <c r="A6938">
        <v>0.79533006630152703</v>
      </c>
    </row>
    <row r="6939" spans="1:1" x14ac:dyDescent="0.4">
      <c r="A6939">
        <v>0.79535956189652601</v>
      </c>
    </row>
    <row r="6940" spans="1:1" x14ac:dyDescent="0.4">
      <c r="A6940">
        <v>0.79538904899135399</v>
      </c>
    </row>
    <row r="6941" spans="1:1" x14ac:dyDescent="0.4">
      <c r="A6941">
        <v>0.79541852758968401</v>
      </c>
    </row>
    <row r="6942" spans="1:1" x14ac:dyDescent="0.4">
      <c r="A6942">
        <v>0.79530394698934004</v>
      </c>
    </row>
    <row r="6943" spans="1:1" x14ac:dyDescent="0.4">
      <c r="A6943">
        <v>0.79518939939507405</v>
      </c>
    </row>
    <row r="6944" spans="1:1" x14ac:dyDescent="0.4">
      <c r="A6944">
        <v>0.79521889400921597</v>
      </c>
    </row>
    <row r="6945" spans="1:1" x14ac:dyDescent="0.4">
      <c r="A6945">
        <v>0.79524838012958898</v>
      </c>
    </row>
    <row r="6946" spans="1:1" x14ac:dyDescent="0.4">
      <c r="A6946">
        <v>0.79527785775986104</v>
      </c>
    </row>
    <row r="6947" spans="1:1" x14ac:dyDescent="0.4">
      <c r="A6947">
        <v>0.79530732690369899</v>
      </c>
    </row>
    <row r="6948" spans="1:1" x14ac:dyDescent="0.4">
      <c r="A6948">
        <v>0.79519286125503696</v>
      </c>
    </row>
    <row r="6949" spans="1:1" x14ac:dyDescent="0.4">
      <c r="A6949">
        <v>0.79507842855086996</v>
      </c>
    </row>
    <row r="6950" spans="1:1" x14ac:dyDescent="0.4">
      <c r="A6950">
        <v>0.79510791366906397</v>
      </c>
    </row>
    <row r="6951" spans="1:1" x14ac:dyDescent="0.4">
      <c r="A6951">
        <v>0.79513739030355302</v>
      </c>
    </row>
    <row r="6952" spans="1:1" x14ac:dyDescent="0.4">
      <c r="A6952">
        <v>0.79516685845799695</v>
      </c>
    </row>
    <row r="6953" spans="1:1" x14ac:dyDescent="0.4">
      <c r="A6953">
        <v>0.79519631813605596</v>
      </c>
    </row>
    <row r="6954" spans="1:1" x14ac:dyDescent="0.4">
      <c r="A6954">
        <v>0.795225769341386</v>
      </c>
    </row>
    <row r="6955" spans="1:1" x14ac:dyDescent="0.4">
      <c r="A6955">
        <v>0.79525521207764105</v>
      </c>
    </row>
    <row r="6956" spans="1:1" x14ac:dyDescent="0.4">
      <c r="A6956">
        <v>0.79528464634847595</v>
      </c>
    </row>
    <row r="6957" spans="1:1" x14ac:dyDescent="0.4">
      <c r="A6957">
        <v>0.79531407215753902</v>
      </c>
    </row>
    <row r="6958" spans="1:1" x14ac:dyDescent="0.4">
      <c r="A6958">
        <v>0.795343489508479</v>
      </c>
    </row>
    <row r="6959" spans="1:1" x14ac:dyDescent="0.4">
      <c r="A6959">
        <v>0.79537289840494296</v>
      </c>
    </row>
    <row r="6960" spans="1:1" x14ac:dyDescent="0.4">
      <c r="A6960">
        <v>0.79540229885057401</v>
      </c>
    </row>
    <row r="6961" spans="1:1" x14ac:dyDescent="0.4">
      <c r="A6961">
        <v>0.79543169084901599</v>
      </c>
    </row>
    <row r="6962" spans="1:1" x14ac:dyDescent="0.4">
      <c r="A6962">
        <v>0.79546107440390601</v>
      </c>
    </row>
    <row r="6963" spans="1:1" x14ac:dyDescent="0.4">
      <c r="A6963">
        <v>0.79549044951888503</v>
      </c>
    </row>
    <row r="6964" spans="1:1" x14ac:dyDescent="0.4">
      <c r="A6964">
        <v>0.79551981619758705</v>
      </c>
    </row>
    <row r="6965" spans="1:1" x14ac:dyDescent="0.4">
      <c r="A6965">
        <v>0.79554917444364603</v>
      </c>
    </row>
    <row r="6966" spans="1:1" x14ac:dyDescent="0.4">
      <c r="A6966">
        <v>0.79557852426069398</v>
      </c>
    </row>
    <row r="6967" spans="1:1" x14ac:dyDescent="0.4">
      <c r="A6967">
        <v>0.79560786565236097</v>
      </c>
    </row>
    <row r="6968" spans="1:1" x14ac:dyDescent="0.4">
      <c r="A6968">
        <v>0.795637198622273</v>
      </c>
    </row>
    <row r="6969" spans="1:1" x14ac:dyDescent="0.4">
      <c r="A6969">
        <v>0.79566652317405595</v>
      </c>
    </row>
    <row r="6970" spans="1:1" x14ac:dyDescent="0.4">
      <c r="A6970">
        <v>0.79569583931133403</v>
      </c>
    </row>
    <row r="6971" spans="1:1" x14ac:dyDescent="0.4">
      <c r="A6971">
        <v>0.79572514703772701</v>
      </c>
    </row>
    <row r="6972" spans="1:1" x14ac:dyDescent="0.4">
      <c r="A6972">
        <v>0.79561101549053304</v>
      </c>
    </row>
    <row r="6973" spans="1:1" x14ac:dyDescent="0.4">
      <c r="A6973">
        <v>0.79564032697547604</v>
      </c>
    </row>
    <row r="6974" spans="1:1" x14ac:dyDescent="0.4">
      <c r="A6974">
        <v>0.79552624032119301</v>
      </c>
    </row>
    <row r="6975" spans="1:1" x14ac:dyDescent="0.4">
      <c r="A6975">
        <v>0.79555555555555502</v>
      </c>
    </row>
    <row r="6976" spans="1:1" x14ac:dyDescent="0.4">
      <c r="A6976">
        <v>0.795584862385321</v>
      </c>
    </row>
    <row r="6977" spans="1:1" x14ac:dyDescent="0.4">
      <c r="A6977">
        <v>0.79547083273613295</v>
      </c>
    </row>
    <row r="6978" spans="1:1" x14ac:dyDescent="0.4">
      <c r="A6978">
        <v>0.79550014330753704</v>
      </c>
    </row>
    <row r="6979" spans="1:1" x14ac:dyDescent="0.4">
      <c r="A6979">
        <v>0.79552944547929505</v>
      </c>
    </row>
    <row r="6980" spans="1:1" x14ac:dyDescent="0.4">
      <c r="A6980">
        <v>0.79555873925501397</v>
      </c>
    </row>
    <row r="6981" spans="1:1" x14ac:dyDescent="0.4">
      <c r="A6981">
        <v>0.79558802463830303</v>
      </c>
    </row>
    <row r="6982" spans="1:1" x14ac:dyDescent="0.4">
      <c r="A6982">
        <v>0.79547407619593202</v>
      </c>
    </row>
    <row r="6983" spans="1:1" x14ac:dyDescent="0.4">
      <c r="A6983">
        <v>0.79550336531576604</v>
      </c>
    </row>
    <row r="6984" spans="1:1" x14ac:dyDescent="0.4">
      <c r="A6984">
        <v>0.79553264604810903</v>
      </c>
    </row>
    <row r="6985" spans="1:1" x14ac:dyDescent="0.4">
      <c r="A6985">
        <v>0.79556191839656398</v>
      </c>
    </row>
    <row r="6986" spans="1:1" x14ac:dyDescent="0.4">
      <c r="A6986">
        <v>0.79544803893501204</v>
      </c>
    </row>
    <row r="6987" spans="1:1" x14ac:dyDescent="0.4">
      <c r="A6987">
        <v>0.79547731501359598</v>
      </c>
    </row>
    <row r="6988" spans="1:1" x14ac:dyDescent="0.4">
      <c r="A6988">
        <v>0.79550658271322205</v>
      </c>
    </row>
    <row r="6989" spans="1:1" x14ac:dyDescent="0.4">
      <c r="A6989">
        <v>0.79553584203748695</v>
      </c>
    </row>
    <row r="6990" spans="1:1" x14ac:dyDescent="0.4">
      <c r="A6990">
        <v>0.79556509298998501</v>
      </c>
    </row>
    <row r="6991" spans="1:1" x14ac:dyDescent="0.4">
      <c r="A6991">
        <v>0.79545129452152696</v>
      </c>
    </row>
    <row r="6992" spans="1:1" x14ac:dyDescent="0.4">
      <c r="A6992">
        <v>0.79548054919908395</v>
      </c>
    </row>
    <row r="6993" spans="1:1" x14ac:dyDescent="0.4">
      <c r="A6993">
        <v>0.79550979550979495</v>
      </c>
    </row>
    <row r="6994" spans="1:1" x14ac:dyDescent="0.4">
      <c r="A6994">
        <v>0.79539605376036604</v>
      </c>
    </row>
    <row r="6995" spans="1:1" x14ac:dyDescent="0.4">
      <c r="A6995">
        <v>0.79542530378842002</v>
      </c>
    </row>
    <row r="6996" spans="1:1" x14ac:dyDescent="0.4">
      <c r="A6996">
        <v>0.79545454545454497</v>
      </c>
    </row>
    <row r="6997" spans="1:1" x14ac:dyDescent="0.4">
      <c r="A6997">
        <v>0.79548377876232601</v>
      </c>
    </row>
    <row r="6998" spans="1:1" x14ac:dyDescent="0.4">
      <c r="A6998">
        <v>0.79551300371534694</v>
      </c>
    </row>
    <row r="6999" spans="1:1" x14ac:dyDescent="0.4">
      <c r="A6999">
        <v>0.79554222031718802</v>
      </c>
    </row>
    <row r="7000" spans="1:1" x14ac:dyDescent="0.4">
      <c r="A7000">
        <v>0.79557142857142804</v>
      </c>
    </row>
    <row r="7001" spans="1:1" x14ac:dyDescent="0.4">
      <c r="A7001">
        <v>0.79560062848164503</v>
      </c>
    </row>
    <row r="7002" spans="1:1" x14ac:dyDescent="0.4">
      <c r="A7002">
        <v>0.79562982005141303</v>
      </c>
    </row>
    <row r="7003" spans="1:1" x14ac:dyDescent="0.4">
      <c r="A7003">
        <v>0.79565900328430605</v>
      </c>
    </row>
    <row r="7004" spans="1:1" x14ac:dyDescent="0.4">
      <c r="A7004">
        <v>0.79568817818389403</v>
      </c>
    </row>
    <row r="7005" spans="1:1" x14ac:dyDescent="0.4">
      <c r="A7005">
        <v>0.795717344753747</v>
      </c>
    </row>
    <row r="7006" spans="1:1" x14ac:dyDescent="0.4">
      <c r="A7006">
        <v>0.79574650299742999</v>
      </c>
    </row>
    <row r="7007" spans="1:1" x14ac:dyDescent="0.4">
      <c r="A7007">
        <v>0.79577565291851005</v>
      </c>
    </row>
    <row r="7008" spans="1:1" x14ac:dyDescent="0.4">
      <c r="A7008">
        <v>0.79580479452054798</v>
      </c>
    </row>
    <row r="7009" spans="1:1" x14ac:dyDescent="0.4">
      <c r="A7009">
        <v>0.79569125410186903</v>
      </c>
    </row>
    <row r="7010" spans="1:1" x14ac:dyDescent="0.4">
      <c r="A7010">
        <v>0.79572039942938599</v>
      </c>
    </row>
    <row r="7011" spans="1:1" x14ac:dyDescent="0.4">
      <c r="A7011">
        <v>0.79574953644273205</v>
      </c>
    </row>
    <row r="7012" spans="1:1" x14ac:dyDescent="0.4">
      <c r="A7012">
        <v>0.79577866514546403</v>
      </c>
    </row>
    <row r="7013" spans="1:1" x14ac:dyDescent="0.4">
      <c r="A7013">
        <v>0.79580778554113696</v>
      </c>
    </row>
    <row r="7014" spans="1:1" x14ac:dyDescent="0.4">
      <c r="A7014">
        <v>0.79569432563444498</v>
      </c>
    </row>
    <row r="7015" spans="1:1" x14ac:dyDescent="0.4">
      <c r="A7015">
        <v>0.795723449750534</v>
      </c>
    </row>
    <row r="7016" spans="1:1" x14ac:dyDescent="0.4">
      <c r="A7016">
        <v>0.79575256556442397</v>
      </c>
    </row>
    <row r="7017" spans="1:1" x14ac:dyDescent="0.4">
      <c r="A7017">
        <v>0.79578167307966297</v>
      </c>
    </row>
    <row r="7018" spans="1:1" x14ac:dyDescent="0.4">
      <c r="A7018">
        <v>0.79581077229980002</v>
      </c>
    </row>
    <row r="7019" spans="1:1" x14ac:dyDescent="0.4">
      <c r="A7019">
        <v>0.79583986322837996</v>
      </c>
    </row>
    <row r="7020" spans="1:1" x14ac:dyDescent="0.4">
      <c r="A7020">
        <v>0.79586894586894497</v>
      </c>
    </row>
    <row r="7021" spans="1:1" x14ac:dyDescent="0.4">
      <c r="A7021">
        <v>0.79589802022503897</v>
      </c>
    </row>
    <row r="7022" spans="1:1" x14ac:dyDescent="0.4">
      <c r="A7022">
        <v>0.79578467673027597</v>
      </c>
    </row>
    <row r="7023" spans="1:1" x14ac:dyDescent="0.4">
      <c r="A7023">
        <v>0.79581375480563799</v>
      </c>
    </row>
    <row r="7024" spans="1:1" x14ac:dyDescent="0.4">
      <c r="A7024">
        <v>0.79584282460136602</v>
      </c>
    </row>
    <row r="7025" spans="1:1" x14ac:dyDescent="0.4">
      <c r="A7025">
        <v>0.79587188612099602</v>
      </c>
    </row>
    <row r="7026" spans="1:1" x14ac:dyDescent="0.4">
      <c r="A7026">
        <v>0.79575861087389699</v>
      </c>
    </row>
    <row r="7027" spans="1:1" x14ac:dyDescent="0.4">
      <c r="A7027">
        <v>0.79578767610644596</v>
      </c>
    </row>
    <row r="7028" spans="1:1" x14ac:dyDescent="0.4">
      <c r="A7028">
        <v>0.79567444507683505</v>
      </c>
    </row>
    <row r="7029" spans="1:1" x14ac:dyDescent="0.4">
      <c r="A7029">
        <v>0.79570351401337303</v>
      </c>
    </row>
    <row r="7030" spans="1:1" x14ac:dyDescent="0.4">
      <c r="A7030">
        <v>0.79573257467994296</v>
      </c>
    </row>
    <row r="7031" spans="1:1" x14ac:dyDescent="0.4">
      <c r="A7031">
        <v>0.79576162708007303</v>
      </c>
    </row>
    <row r="7032" spans="1:1" x14ac:dyDescent="0.4">
      <c r="A7032">
        <v>0.79579067121729197</v>
      </c>
    </row>
    <row r="7033" spans="1:1" x14ac:dyDescent="0.4">
      <c r="A7033">
        <v>0.79581970709512295</v>
      </c>
    </row>
    <row r="7034" spans="1:1" x14ac:dyDescent="0.4">
      <c r="A7034">
        <v>0.79584873471708795</v>
      </c>
    </row>
    <row r="7035" spans="1:1" x14ac:dyDescent="0.4">
      <c r="A7035">
        <v>0.79587775408670902</v>
      </c>
    </row>
    <row r="7036" spans="1:1" x14ac:dyDescent="0.4">
      <c r="A7036">
        <v>0.79590676520750403</v>
      </c>
    </row>
    <row r="7037" spans="1:1" x14ac:dyDescent="0.4">
      <c r="A7037">
        <v>0.79593576808298905</v>
      </c>
    </row>
    <row r="7038" spans="1:1" x14ac:dyDescent="0.4">
      <c r="A7038">
        <v>0.79596476271668004</v>
      </c>
    </row>
    <row r="7039" spans="1:1" x14ac:dyDescent="0.4">
      <c r="A7039">
        <v>0.79599374911208898</v>
      </c>
    </row>
    <row r="7040" spans="1:1" x14ac:dyDescent="0.4">
      <c r="A7040">
        <v>0.79602272727272705</v>
      </c>
    </row>
    <row r="7041" spans="1:1" x14ac:dyDescent="0.4">
      <c r="A7041">
        <v>0.796051697202102</v>
      </c>
    </row>
    <row r="7042" spans="1:1" x14ac:dyDescent="0.4">
      <c r="A7042">
        <v>0.79608065890372004</v>
      </c>
    </row>
    <row r="7043" spans="1:1" x14ac:dyDescent="0.4">
      <c r="A7043">
        <v>0.79610961238108702</v>
      </c>
    </row>
    <row r="7044" spans="1:1" x14ac:dyDescent="0.4">
      <c r="A7044">
        <v>0.79613855763770502</v>
      </c>
    </row>
    <row r="7045" spans="1:1" x14ac:dyDescent="0.4">
      <c r="A7045">
        <v>0.79616749467707504</v>
      </c>
    </row>
    <row r="7046" spans="1:1" x14ac:dyDescent="0.4">
      <c r="A7046">
        <v>0.79619642350269604</v>
      </c>
    </row>
    <row r="7047" spans="1:1" x14ac:dyDescent="0.4">
      <c r="A7047">
        <v>0.796225344118064</v>
      </c>
    </row>
    <row r="7048" spans="1:1" x14ac:dyDescent="0.4">
      <c r="A7048">
        <v>0.79625425652667403</v>
      </c>
    </row>
    <row r="7049" spans="1:1" x14ac:dyDescent="0.4">
      <c r="A7049">
        <v>0.79628316073201799</v>
      </c>
    </row>
    <row r="7050" spans="1:1" x14ac:dyDescent="0.4">
      <c r="A7050">
        <v>0.79617021276595701</v>
      </c>
    </row>
    <row r="7051" spans="1:1" x14ac:dyDescent="0.4">
      <c r="A7051">
        <v>0.79619912069209997</v>
      </c>
    </row>
    <row r="7052" spans="1:1" x14ac:dyDescent="0.4">
      <c r="A7052">
        <v>0.79622802041973895</v>
      </c>
    </row>
    <row r="7053" spans="1:1" x14ac:dyDescent="0.4">
      <c r="A7053">
        <v>0.79625691195236004</v>
      </c>
    </row>
    <row r="7054" spans="1:1" x14ac:dyDescent="0.4">
      <c r="A7054">
        <v>0.79628579529345</v>
      </c>
    </row>
    <row r="7055" spans="1:1" x14ac:dyDescent="0.4">
      <c r="A7055">
        <v>0.79631467044649096</v>
      </c>
    </row>
    <row r="7056" spans="1:1" x14ac:dyDescent="0.4">
      <c r="A7056">
        <v>0.796343537414966</v>
      </c>
    </row>
    <row r="7057" spans="1:1" x14ac:dyDescent="0.4">
      <c r="A7057">
        <v>0.79637239620235201</v>
      </c>
    </row>
    <row r="7058" spans="1:1" x14ac:dyDescent="0.4">
      <c r="A7058">
        <v>0.79640124681212798</v>
      </c>
    </row>
    <row r="7059" spans="1:1" x14ac:dyDescent="0.4">
      <c r="A7059">
        <v>0.79643008924776804</v>
      </c>
    </row>
    <row r="7060" spans="1:1" x14ac:dyDescent="0.4">
      <c r="A7060">
        <v>0.79645892351274705</v>
      </c>
    </row>
    <row r="7061" spans="1:1" x14ac:dyDescent="0.4">
      <c r="A7061">
        <v>0.79648774961053603</v>
      </c>
    </row>
    <row r="7062" spans="1:1" x14ac:dyDescent="0.4">
      <c r="A7062">
        <v>0.79651656754460498</v>
      </c>
    </row>
    <row r="7063" spans="1:1" x14ac:dyDescent="0.4">
      <c r="A7063">
        <v>0.79654537731841901</v>
      </c>
    </row>
    <row r="7064" spans="1:1" x14ac:dyDescent="0.4">
      <c r="A7064">
        <v>0.79657417893544702</v>
      </c>
    </row>
    <row r="7065" spans="1:1" x14ac:dyDescent="0.4">
      <c r="A7065">
        <v>0.79660297239915001</v>
      </c>
    </row>
    <row r="7066" spans="1:1" x14ac:dyDescent="0.4">
      <c r="A7066">
        <v>0.796631757712991</v>
      </c>
    </row>
    <row r="7067" spans="1:1" x14ac:dyDescent="0.4">
      <c r="A7067">
        <v>0.79666053488042998</v>
      </c>
    </row>
    <row r="7068" spans="1:1" x14ac:dyDescent="0.4">
      <c r="A7068">
        <v>0.79668930390492299</v>
      </c>
    </row>
    <row r="7069" spans="1:1" x14ac:dyDescent="0.4">
      <c r="A7069">
        <v>0.79671806478992702</v>
      </c>
    </row>
    <row r="7070" spans="1:1" x14ac:dyDescent="0.4">
      <c r="A7070">
        <v>0.79674681753889598</v>
      </c>
    </row>
    <row r="7071" spans="1:1" x14ac:dyDescent="0.4">
      <c r="A7071">
        <v>0.796775562155282</v>
      </c>
    </row>
    <row r="7072" spans="1:1" x14ac:dyDescent="0.4">
      <c r="A7072">
        <v>0.79666289592760098</v>
      </c>
    </row>
    <row r="7073" spans="1:1" x14ac:dyDescent="0.4">
      <c r="A7073">
        <v>0.79669164428106798</v>
      </c>
    </row>
    <row r="7074" spans="1:1" x14ac:dyDescent="0.4">
      <c r="A7074">
        <v>0.79672038450664395</v>
      </c>
    </row>
    <row r="7075" spans="1:1" x14ac:dyDescent="0.4">
      <c r="A7075">
        <v>0.79674911660777303</v>
      </c>
    </row>
    <row r="7076" spans="1:1" x14ac:dyDescent="0.4">
      <c r="A7076">
        <v>0.79663651780667</v>
      </c>
    </row>
    <row r="7077" spans="1:1" x14ac:dyDescent="0.4">
      <c r="A7077">
        <v>0.79666525363854701</v>
      </c>
    </row>
    <row r="7078" spans="1:1" x14ac:dyDescent="0.4">
      <c r="A7078">
        <v>0.79669398135066405</v>
      </c>
    </row>
    <row r="7079" spans="1:1" x14ac:dyDescent="0.4">
      <c r="A7079">
        <v>0.79658143805622195</v>
      </c>
    </row>
    <row r="7080" spans="1:1" x14ac:dyDescent="0.4">
      <c r="A7080">
        <v>0.79661016949152497</v>
      </c>
    </row>
    <row r="7081" spans="1:1" x14ac:dyDescent="0.4">
      <c r="A7081">
        <v>0.79663889281174904</v>
      </c>
    </row>
    <row r="7082" spans="1:1" x14ac:dyDescent="0.4">
      <c r="A7082">
        <v>0.79652640497034699</v>
      </c>
    </row>
    <row r="7083" spans="1:1" x14ac:dyDescent="0.4">
      <c r="A7083">
        <v>0.79655513200621197</v>
      </c>
    </row>
    <row r="7084" spans="1:1" x14ac:dyDescent="0.4">
      <c r="A7084">
        <v>0.79658385093167705</v>
      </c>
    </row>
    <row r="7085" spans="1:1" x14ac:dyDescent="0.4">
      <c r="A7085">
        <v>0.79647141848976699</v>
      </c>
    </row>
    <row r="7086" spans="1:1" x14ac:dyDescent="0.4">
      <c r="A7086">
        <v>0.79635901778154095</v>
      </c>
    </row>
    <row r="7087" spans="1:1" x14ac:dyDescent="0.4">
      <c r="A7087">
        <v>0.79624664879356499</v>
      </c>
    </row>
    <row r="7088" spans="1:1" x14ac:dyDescent="0.4">
      <c r="A7088">
        <v>0.79627539503386002</v>
      </c>
    </row>
    <row r="7089" spans="1:1" x14ac:dyDescent="0.4">
      <c r="A7089">
        <v>0.79630413316405702</v>
      </c>
    </row>
    <row r="7090" spans="1:1" x14ac:dyDescent="0.4">
      <c r="A7090">
        <v>0.79619181946403295</v>
      </c>
    </row>
    <row r="7091" spans="1:1" x14ac:dyDescent="0.4">
      <c r="A7091">
        <v>0.79622056127485497</v>
      </c>
    </row>
    <row r="7092" spans="1:1" x14ac:dyDescent="0.4">
      <c r="A7092">
        <v>0.79624929498025898</v>
      </c>
    </row>
    <row r="7093" spans="1:1" x14ac:dyDescent="0.4">
      <c r="A7093">
        <v>0.796137036514873</v>
      </c>
    </row>
    <row r="7094" spans="1:1" x14ac:dyDescent="0.4">
      <c r="A7094">
        <v>0.79616577389343102</v>
      </c>
    </row>
    <row r="7095" spans="1:1" x14ac:dyDescent="0.4">
      <c r="A7095">
        <v>0.79619450317124696</v>
      </c>
    </row>
    <row r="7096" spans="1:1" x14ac:dyDescent="0.4">
      <c r="A7096">
        <v>0.79608229988725998</v>
      </c>
    </row>
    <row r="7097" spans="1:1" x14ac:dyDescent="0.4">
      <c r="A7097">
        <v>0.796111032830773</v>
      </c>
    </row>
    <row r="7098" spans="1:1" x14ac:dyDescent="0.4">
      <c r="A7098">
        <v>0.79613975767821898</v>
      </c>
    </row>
    <row r="7099" spans="1:1" x14ac:dyDescent="0.4">
      <c r="A7099">
        <v>0.79616847443301797</v>
      </c>
    </row>
    <row r="7100" spans="1:1" x14ac:dyDescent="0.4">
      <c r="A7100">
        <v>0.796197183098591</v>
      </c>
    </row>
    <row r="7101" spans="1:1" x14ac:dyDescent="0.4">
      <c r="A7101">
        <v>0.79622588367835501</v>
      </c>
    </row>
    <row r="7102" spans="1:1" x14ac:dyDescent="0.4">
      <c r="A7102">
        <v>0.79625457617572504</v>
      </c>
    </row>
    <row r="7103" spans="1:1" x14ac:dyDescent="0.4">
      <c r="A7103">
        <v>0.79628326059411503</v>
      </c>
    </row>
    <row r="7104" spans="1:1" x14ac:dyDescent="0.4">
      <c r="A7104">
        <v>0.79631193693693603</v>
      </c>
    </row>
    <row r="7105" spans="1:1" x14ac:dyDescent="0.4">
      <c r="A7105">
        <v>0.79634060520759997</v>
      </c>
    </row>
    <row r="7106" spans="1:1" x14ac:dyDescent="0.4">
      <c r="A7106">
        <v>0.79636926540951303</v>
      </c>
    </row>
    <row r="7107" spans="1:1" x14ac:dyDescent="0.4">
      <c r="A7107">
        <v>0.79639791754608102</v>
      </c>
    </row>
    <row r="7108" spans="1:1" x14ac:dyDescent="0.4">
      <c r="A7108">
        <v>0.79642656162070902</v>
      </c>
    </row>
    <row r="7109" spans="1:1" x14ac:dyDescent="0.4">
      <c r="A7109">
        <v>0.79631453087635395</v>
      </c>
    </row>
    <row r="7110" spans="1:1" x14ac:dyDescent="0.4">
      <c r="A7110">
        <v>0.79634317862165904</v>
      </c>
    </row>
    <row r="7111" spans="1:1" x14ac:dyDescent="0.4">
      <c r="A7111">
        <v>0.79637181830966097</v>
      </c>
    </row>
    <row r="7112" spans="1:1" x14ac:dyDescent="0.4">
      <c r="A7112">
        <v>0.79625984251968496</v>
      </c>
    </row>
    <row r="7113" spans="1:1" x14ac:dyDescent="0.4">
      <c r="A7113">
        <v>0.79628848587094003</v>
      </c>
    </row>
    <row r="7114" spans="1:1" x14ac:dyDescent="0.4">
      <c r="A7114">
        <v>0.79631712116952402</v>
      </c>
    </row>
    <row r="7115" spans="1:1" x14ac:dyDescent="0.4">
      <c r="A7115">
        <v>0.79634574841883299</v>
      </c>
    </row>
    <row r="7116" spans="1:1" x14ac:dyDescent="0.4">
      <c r="A7116">
        <v>0.79637436762225899</v>
      </c>
    </row>
    <row r="7117" spans="1:1" x14ac:dyDescent="0.4">
      <c r="A7117">
        <v>0.79640297878319499</v>
      </c>
    </row>
    <row r="7118" spans="1:1" x14ac:dyDescent="0.4">
      <c r="A7118">
        <v>0.79629109300365197</v>
      </c>
    </row>
    <row r="7119" spans="1:1" x14ac:dyDescent="0.4">
      <c r="A7119">
        <v>0.79631970782413197</v>
      </c>
    </row>
    <row r="7120" spans="1:1" x14ac:dyDescent="0.4">
      <c r="A7120">
        <v>0.79634831460674105</v>
      </c>
    </row>
    <row r="7121" spans="1:1" x14ac:dyDescent="0.4">
      <c r="A7121">
        <v>0.79623648363993804</v>
      </c>
    </row>
    <row r="7122" spans="1:1" x14ac:dyDescent="0.4">
      <c r="A7122">
        <v>0.79626509407469803</v>
      </c>
    </row>
    <row r="7123" spans="1:1" x14ac:dyDescent="0.4">
      <c r="A7123">
        <v>0.79629369647620296</v>
      </c>
    </row>
    <row r="7124" spans="1:1" x14ac:dyDescent="0.4">
      <c r="A7124">
        <v>0.79632229084783801</v>
      </c>
    </row>
    <row r="7125" spans="1:1" x14ac:dyDescent="0.4">
      <c r="A7125">
        <v>0.79621052631578904</v>
      </c>
    </row>
    <row r="7126" spans="1:1" x14ac:dyDescent="0.4">
      <c r="A7126">
        <v>0.79609879315183796</v>
      </c>
    </row>
    <row r="7127" spans="1:1" x14ac:dyDescent="0.4">
      <c r="A7127">
        <v>0.79598709134278101</v>
      </c>
    </row>
    <row r="7128" spans="1:1" x14ac:dyDescent="0.4">
      <c r="A7128">
        <v>0.79601571268237903</v>
      </c>
    </row>
    <row r="7129" spans="1:1" x14ac:dyDescent="0.4">
      <c r="A7129">
        <v>0.79604432599242503</v>
      </c>
    </row>
    <row r="7130" spans="1:1" x14ac:dyDescent="0.4">
      <c r="A7130">
        <v>0.79607293127629697</v>
      </c>
    </row>
    <row r="7131" spans="1:1" x14ac:dyDescent="0.4">
      <c r="A7131">
        <v>0.79610152853737204</v>
      </c>
    </row>
    <row r="7132" spans="1:1" x14ac:dyDescent="0.4">
      <c r="A7132">
        <v>0.79613011777902398</v>
      </c>
    </row>
    <row r="7133" spans="1:1" x14ac:dyDescent="0.4">
      <c r="A7133">
        <v>0.79601850553764197</v>
      </c>
    </row>
    <row r="7134" spans="1:1" x14ac:dyDescent="0.4">
      <c r="A7134">
        <v>0.79590692458648704</v>
      </c>
    </row>
    <row r="7135" spans="1:1" x14ac:dyDescent="0.4">
      <c r="A7135">
        <v>0.79593552908198995</v>
      </c>
    </row>
    <row r="7136" spans="1:1" x14ac:dyDescent="0.4">
      <c r="A7136">
        <v>0.79596412556053797</v>
      </c>
    </row>
    <row r="7137" spans="1:1" x14ac:dyDescent="0.4">
      <c r="A7137">
        <v>0.79585259913128703</v>
      </c>
    </row>
    <row r="7138" spans="1:1" x14ac:dyDescent="0.4">
      <c r="A7138">
        <v>0.79588119921546596</v>
      </c>
    </row>
    <row r="7139" spans="1:1" x14ac:dyDescent="0.4">
      <c r="A7139">
        <v>0.795909791287295</v>
      </c>
    </row>
    <row r="7140" spans="1:1" x14ac:dyDescent="0.4">
      <c r="A7140">
        <v>0.79593837535014</v>
      </c>
    </row>
    <row r="7141" spans="1:1" x14ac:dyDescent="0.4">
      <c r="A7141">
        <v>0.79596695140736595</v>
      </c>
    </row>
    <row r="7142" spans="1:1" x14ac:dyDescent="0.4">
      <c r="A7142">
        <v>0.79599551946233504</v>
      </c>
    </row>
    <row r="7143" spans="1:1" x14ac:dyDescent="0.4">
      <c r="A7143">
        <v>0.79602407951840903</v>
      </c>
    </row>
    <row r="7144" spans="1:1" x14ac:dyDescent="0.4">
      <c r="A7144">
        <v>0.79605263157894701</v>
      </c>
    </row>
    <row r="7145" spans="1:1" x14ac:dyDescent="0.4">
      <c r="A7145">
        <v>0.79608117564730496</v>
      </c>
    </row>
    <row r="7146" spans="1:1" x14ac:dyDescent="0.4">
      <c r="A7146">
        <v>0.79610971172683997</v>
      </c>
    </row>
    <row r="7147" spans="1:1" x14ac:dyDescent="0.4">
      <c r="A7147">
        <v>0.79613823982090304</v>
      </c>
    </row>
    <row r="7148" spans="1:1" x14ac:dyDescent="0.4">
      <c r="A7148">
        <v>0.79616675993284802</v>
      </c>
    </row>
    <row r="7149" spans="1:1" x14ac:dyDescent="0.4">
      <c r="A7149">
        <v>0.79619527206602303</v>
      </c>
    </row>
    <row r="7150" spans="1:1" x14ac:dyDescent="0.4">
      <c r="A7150">
        <v>0.79622377622377605</v>
      </c>
    </row>
    <row r="7151" spans="1:1" x14ac:dyDescent="0.4">
      <c r="A7151">
        <v>0.79625227240945295</v>
      </c>
    </row>
    <row r="7152" spans="1:1" x14ac:dyDescent="0.4">
      <c r="A7152">
        <v>0.79628076062639797</v>
      </c>
    </row>
    <row r="7153" spans="1:1" x14ac:dyDescent="0.4">
      <c r="A7153">
        <v>0.79630924087795296</v>
      </c>
    </row>
    <row r="7154" spans="1:1" x14ac:dyDescent="0.4">
      <c r="A7154">
        <v>0.79633771316745805</v>
      </c>
    </row>
    <row r="7155" spans="1:1" x14ac:dyDescent="0.4">
      <c r="A7155">
        <v>0.796366177498253</v>
      </c>
    </row>
    <row r="7156" spans="1:1" x14ac:dyDescent="0.4">
      <c r="A7156">
        <v>0.79639463387367204</v>
      </c>
    </row>
    <row r="7157" spans="1:1" x14ac:dyDescent="0.4">
      <c r="A7157">
        <v>0.79628335894928004</v>
      </c>
    </row>
    <row r="7158" spans="1:1" x14ac:dyDescent="0.4">
      <c r="A7158">
        <v>0.79631181894383896</v>
      </c>
    </row>
    <row r="7159" spans="1:1" x14ac:dyDescent="0.4">
      <c r="A7159">
        <v>0.79634027098756799</v>
      </c>
    </row>
    <row r="7160" spans="1:1" x14ac:dyDescent="0.4">
      <c r="A7160">
        <v>0.79636871508379803</v>
      </c>
    </row>
    <row r="7161" spans="1:1" x14ac:dyDescent="0.4">
      <c r="A7161">
        <v>0.79639715123586097</v>
      </c>
    </row>
    <row r="7162" spans="1:1" x14ac:dyDescent="0.4">
      <c r="A7162">
        <v>0.79642557944708103</v>
      </c>
    </row>
    <row r="7163" spans="1:1" x14ac:dyDescent="0.4">
      <c r="A7163">
        <v>0.79645399972078701</v>
      </c>
    </row>
    <row r="7164" spans="1:1" x14ac:dyDescent="0.4">
      <c r="A7164">
        <v>0.79648241206030101</v>
      </c>
    </row>
    <row r="7165" spans="1:1" x14ac:dyDescent="0.4">
      <c r="A7165">
        <v>0.79651081646894595</v>
      </c>
    </row>
    <row r="7166" spans="1:1" x14ac:dyDescent="0.4">
      <c r="A7166">
        <v>0.79653921295004104</v>
      </c>
    </row>
    <row r="7167" spans="1:1" x14ac:dyDescent="0.4">
      <c r="A7167">
        <v>0.79656760150690598</v>
      </c>
    </row>
    <row r="7168" spans="1:1" x14ac:dyDescent="0.4">
      <c r="A7168">
        <v>0.79659598214285698</v>
      </c>
    </row>
    <row r="7169" spans="1:1" x14ac:dyDescent="0.4">
      <c r="A7169">
        <v>0.79662435486120797</v>
      </c>
    </row>
    <row r="7170" spans="1:1" x14ac:dyDescent="0.4">
      <c r="A7170">
        <v>0.79665271966527196</v>
      </c>
    </row>
    <row r="7171" spans="1:1" x14ac:dyDescent="0.4">
      <c r="A7171">
        <v>0.79668107655835996</v>
      </c>
    </row>
    <row r="7172" spans="1:1" x14ac:dyDescent="0.4">
      <c r="A7172">
        <v>0.79670942554378099</v>
      </c>
    </row>
    <row r="7173" spans="1:1" x14ac:dyDescent="0.4">
      <c r="A7173">
        <v>0.79673776662484297</v>
      </c>
    </row>
    <row r="7174" spans="1:1" x14ac:dyDescent="0.4">
      <c r="A7174">
        <v>0.79676609980485003</v>
      </c>
    </row>
    <row r="7175" spans="1:1" x14ac:dyDescent="0.4">
      <c r="A7175">
        <v>0.79679442508710796</v>
      </c>
    </row>
    <row r="7176" spans="1:1" x14ac:dyDescent="0.4">
      <c r="A7176">
        <v>0.79682274247491602</v>
      </c>
    </row>
    <row r="7177" spans="1:1" x14ac:dyDescent="0.4">
      <c r="A7177">
        <v>0.79685105197157502</v>
      </c>
    </row>
    <row r="7178" spans="1:1" x14ac:dyDescent="0.4">
      <c r="A7178">
        <v>0.79687935358038398</v>
      </c>
    </row>
    <row r="7179" spans="1:1" x14ac:dyDescent="0.4">
      <c r="A7179">
        <v>0.79690764730463803</v>
      </c>
    </row>
    <row r="7180" spans="1:1" x14ac:dyDescent="0.4">
      <c r="A7180">
        <v>0.796935933147632</v>
      </c>
    </row>
    <row r="7181" spans="1:1" x14ac:dyDescent="0.4">
      <c r="A7181">
        <v>0.79696421111265803</v>
      </c>
    </row>
    <row r="7182" spans="1:1" x14ac:dyDescent="0.4">
      <c r="A7182">
        <v>0.79699248120300703</v>
      </c>
    </row>
    <row r="7183" spans="1:1" x14ac:dyDescent="0.4">
      <c r="A7183">
        <v>0.79702074342196805</v>
      </c>
    </row>
    <row r="7184" spans="1:1" x14ac:dyDescent="0.4">
      <c r="A7184">
        <v>0.79704899777282801</v>
      </c>
    </row>
    <row r="7185" spans="1:1" x14ac:dyDescent="0.4">
      <c r="A7185">
        <v>0.79707724425887205</v>
      </c>
    </row>
    <row r="7186" spans="1:1" x14ac:dyDescent="0.4">
      <c r="A7186">
        <v>0.79696632340662399</v>
      </c>
    </row>
    <row r="7187" spans="1:1" x14ac:dyDescent="0.4">
      <c r="A7187">
        <v>0.79699457353555003</v>
      </c>
    </row>
    <row r="7188" spans="1:1" x14ac:dyDescent="0.4">
      <c r="A7188">
        <v>0.79702281580411705</v>
      </c>
    </row>
    <row r="7189" spans="1:1" x14ac:dyDescent="0.4">
      <c r="A7189">
        <v>0.79705105021560696</v>
      </c>
    </row>
    <row r="7190" spans="1:1" x14ac:dyDescent="0.4">
      <c r="A7190">
        <v>0.79694019471488098</v>
      </c>
    </row>
    <row r="7191" spans="1:1" x14ac:dyDescent="0.4">
      <c r="A7191">
        <v>0.79696843276317597</v>
      </c>
    </row>
    <row r="7192" spans="1:1" x14ac:dyDescent="0.4">
      <c r="A7192">
        <v>0.79699666295884297</v>
      </c>
    </row>
    <row r="7193" spans="1:1" x14ac:dyDescent="0.4">
      <c r="A7193">
        <v>0.79702488530515703</v>
      </c>
    </row>
    <row r="7194" spans="1:1" x14ac:dyDescent="0.4">
      <c r="A7194">
        <v>0.79691409507923205</v>
      </c>
    </row>
    <row r="7195" spans="1:1" x14ac:dyDescent="0.4">
      <c r="A7195">
        <v>0.79694232105628904</v>
      </c>
    </row>
    <row r="7196" spans="1:1" x14ac:dyDescent="0.4">
      <c r="A7196">
        <v>0.79697053918843797</v>
      </c>
    </row>
    <row r="7197" spans="1:1" x14ac:dyDescent="0.4">
      <c r="A7197">
        <v>0.796998749478949</v>
      </c>
    </row>
    <row r="7198" spans="1:1" x14ac:dyDescent="0.4">
      <c r="A7198">
        <v>0.79702695193109196</v>
      </c>
    </row>
    <row r="7199" spans="1:1" x14ac:dyDescent="0.4">
      <c r="A7199">
        <v>0.79705514654813103</v>
      </c>
    </row>
    <row r="7200" spans="1:1" x14ac:dyDescent="0.4">
      <c r="A7200">
        <v>0.79708333333333303</v>
      </c>
    </row>
    <row r="7201" spans="1:1" x14ac:dyDescent="0.4">
      <c r="A7201">
        <v>0.79711151228995902</v>
      </c>
    </row>
    <row r="7202" spans="1:1" x14ac:dyDescent="0.4">
      <c r="A7202">
        <v>0.79713968342127095</v>
      </c>
    </row>
    <row r="7203" spans="1:1" x14ac:dyDescent="0.4">
      <c r="A7203">
        <v>0.79702901568790696</v>
      </c>
    </row>
    <row r="7204" spans="1:1" x14ac:dyDescent="0.4">
      <c r="A7204">
        <v>0.79705719044974999</v>
      </c>
    </row>
    <row r="7205" spans="1:1" x14ac:dyDescent="0.4">
      <c r="A7205">
        <v>0.79708535739069997</v>
      </c>
    </row>
    <row r="7206" spans="1:1" x14ac:dyDescent="0.4">
      <c r="A7206">
        <v>0.79711351651401596</v>
      </c>
    </row>
    <row r="7207" spans="1:1" x14ac:dyDescent="0.4">
      <c r="A7207">
        <v>0.79714166782294904</v>
      </c>
    </row>
    <row r="7208" spans="1:1" x14ac:dyDescent="0.4">
      <c r="A7208">
        <v>0.79716981132075404</v>
      </c>
    </row>
    <row r="7209" spans="1:1" x14ac:dyDescent="0.4">
      <c r="A7209">
        <v>0.79719794701068103</v>
      </c>
    </row>
    <row r="7210" spans="1:1" x14ac:dyDescent="0.4">
      <c r="A7210">
        <v>0.79708737864077595</v>
      </c>
    </row>
    <row r="7211" spans="1:1" x14ac:dyDescent="0.4">
      <c r="A7211">
        <v>0.79711551795867397</v>
      </c>
    </row>
    <row r="7212" spans="1:1" x14ac:dyDescent="0.4">
      <c r="A7212">
        <v>0.79714364947310001</v>
      </c>
    </row>
    <row r="7213" spans="1:1" x14ac:dyDescent="0.4">
      <c r="A7213">
        <v>0.79717177318730004</v>
      </c>
    </row>
    <row r="7214" spans="1:1" x14ac:dyDescent="0.4">
      <c r="A7214">
        <v>0.797199889104519</v>
      </c>
    </row>
    <row r="7215" spans="1:1" x14ac:dyDescent="0.4">
      <c r="A7215">
        <v>0.79722799722799698</v>
      </c>
    </row>
    <row r="7216" spans="1:1" x14ac:dyDescent="0.4">
      <c r="A7216">
        <v>0.79725609756097504</v>
      </c>
    </row>
    <row r="7217" spans="1:1" x14ac:dyDescent="0.4">
      <c r="A7217">
        <v>0.79728419010669205</v>
      </c>
    </row>
    <row r="7218" spans="1:1" x14ac:dyDescent="0.4">
      <c r="A7218">
        <v>0.79731227486838396</v>
      </c>
    </row>
    <row r="7219" spans="1:1" x14ac:dyDescent="0.4">
      <c r="A7219">
        <v>0.79734035184928598</v>
      </c>
    </row>
    <row r="7220" spans="1:1" x14ac:dyDescent="0.4">
      <c r="A7220">
        <v>0.79736842105263095</v>
      </c>
    </row>
    <row r="7221" spans="1:1" x14ac:dyDescent="0.4">
      <c r="A7221">
        <v>0.79725799750727</v>
      </c>
    </row>
    <row r="7222" spans="1:1" x14ac:dyDescent="0.4">
      <c r="A7222">
        <v>0.79728607034062504</v>
      </c>
    </row>
    <row r="7223" spans="1:1" x14ac:dyDescent="0.4">
      <c r="A7223">
        <v>0.79731413540080298</v>
      </c>
    </row>
    <row r="7224" spans="1:1" x14ac:dyDescent="0.4">
      <c r="A7224">
        <v>0.79734219269102902</v>
      </c>
    </row>
    <row r="7225" spans="1:1" x14ac:dyDescent="0.4">
      <c r="A7225">
        <v>0.79737024221453201</v>
      </c>
    </row>
    <row r="7226" spans="1:1" x14ac:dyDescent="0.4">
      <c r="A7226">
        <v>0.79739828397453605</v>
      </c>
    </row>
    <row r="7227" spans="1:1" x14ac:dyDescent="0.4">
      <c r="A7227">
        <v>0.797426317974263</v>
      </c>
    </row>
    <row r="7228" spans="1:1" x14ac:dyDescent="0.4">
      <c r="A7228">
        <v>0.79745434421693395</v>
      </c>
    </row>
    <row r="7229" spans="1:1" x14ac:dyDescent="0.4">
      <c r="A7229">
        <v>0.79734403098630502</v>
      </c>
    </row>
    <row r="7230" spans="1:1" x14ac:dyDescent="0.4">
      <c r="A7230">
        <v>0.79737206085753798</v>
      </c>
    </row>
    <row r="7231" spans="1:1" x14ac:dyDescent="0.4">
      <c r="A7231">
        <v>0.79726178951735505</v>
      </c>
    </row>
    <row r="7232" spans="1:1" x14ac:dyDescent="0.4">
      <c r="A7232">
        <v>0.79715154867256599</v>
      </c>
    </row>
    <row r="7233" spans="1:1" x14ac:dyDescent="0.4">
      <c r="A7233">
        <v>0.79717959352965495</v>
      </c>
    </row>
    <row r="7234" spans="1:1" x14ac:dyDescent="0.4">
      <c r="A7234">
        <v>0.79720763063312094</v>
      </c>
    </row>
    <row r="7235" spans="1:1" x14ac:dyDescent="0.4">
      <c r="A7235">
        <v>0.79723565998617796</v>
      </c>
    </row>
    <row r="7236" spans="1:1" x14ac:dyDescent="0.4">
      <c r="A7236">
        <v>0.79726368159203898</v>
      </c>
    </row>
    <row r="7237" spans="1:1" x14ac:dyDescent="0.4">
      <c r="A7237">
        <v>0.79729169545391698</v>
      </c>
    </row>
    <row r="7238" spans="1:1" x14ac:dyDescent="0.4">
      <c r="A7238">
        <v>0.79718154186239198</v>
      </c>
    </row>
    <row r="7239" spans="1:1" x14ac:dyDescent="0.4">
      <c r="A7239">
        <v>0.79720955933139903</v>
      </c>
    </row>
    <row r="7240" spans="1:1" x14ac:dyDescent="0.4">
      <c r="A7240">
        <v>0.79723756906077303</v>
      </c>
    </row>
    <row r="7241" spans="1:1" x14ac:dyDescent="0.4">
      <c r="A7241">
        <v>0.79712746858168704</v>
      </c>
    </row>
    <row r="7242" spans="1:1" x14ac:dyDescent="0.4">
      <c r="A7242">
        <v>0.79715548191107399</v>
      </c>
    </row>
    <row r="7243" spans="1:1" x14ac:dyDescent="0.4">
      <c r="A7243">
        <v>0.79718348750517698</v>
      </c>
    </row>
    <row r="7244" spans="1:1" x14ac:dyDescent="0.4">
      <c r="A7244">
        <v>0.79707344008834902</v>
      </c>
    </row>
    <row r="7245" spans="1:1" x14ac:dyDescent="0.4">
      <c r="A7245">
        <v>0.79710144927536197</v>
      </c>
    </row>
    <row r="7246" spans="1:1" x14ac:dyDescent="0.4">
      <c r="A7246">
        <v>0.79699144355506402</v>
      </c>
    </row>
    <row r="7247" spans="1:1" x14ac:dyDescent="0.4">
      <c r="A7247">
        <v>0.79701945632675497</v>
      </c>
    </row>
    <row r="7248" spans="1:1" x14ac:dyDescent="0.4">
      <c r="A7248">
        <v>0.79704746136865301</v>
      </c>
    </row>
    <row r="7249" spans="1:1" x14ac:dyDescent="0.4">
      <c r="A7249">
        <v>0.79707545868395602</v>
      </c>
    </row>
    <row r="7250" spans="1:1" x14ac:dyDescent="0.4">
      <c r="A7250">
        <v>0.79696551724137898</v>
      </c>
    </row>
    <row r="7251" spans="1:1" x14ac:dyDescent="0.4">
      <c r="A7251">
        <v>0.79699351813542896</v>
      </c>
    </row>
    <row r="7252" spans="1:1" x14ac:dyDescent="0.4">
      <c r="A7252">
        <v>0.79702151130722498</v>
      </c>
    </row>
    <row r="7253" spans="1:1" x14ac:dyDescent="0.4">
      <c r="A7253">
        <v>0.79704949675996095</v>
      </c>
    </row>
    <row r="7254" spans="1:1" x14ac:dyDescent="0.4">
      <c r="A7254">
        <v>0.79707747449682897</v>
      </c>
    </row>
    <row r="7255" spans="1:1" x14ac:dyDescent="0.4">
      <c r="A7255">
        <v>0.79696760854583004</v>
      </c>
    </row>
    <row r="7256" spans="1:1" x14ac:dyDescent="0.4">
      <c r="A7256">
        <v>0.79699558985666996</v>
      </c>
    </row>
    <row r="7257" spans="1:1" x14ac:dyDescent="0.4">
      <c r="A7257">
        <v>0.79702356345597303</v>
      </c>
    </row>
    <row r="7258" spans="1:1" x14ac:dyDescent="0.4">
      <c r="A7258">
        <v>0.79705152934692702</v>
      </c>
    </row>
    <row r="7259" spans="1:1" x14ac:dyDescent="0.4">
      <c r="A7259">
        <v>0.79707948753271796</v>
      </c>
    </row>
    <row r="7260" spans="1:1" x14ac:dyDescent="0.4">
      <c r="A7260">
        <v>0.79696969696969699</v>
      </c>
    </row>
    <row r="7261" spans="1:1" x14ac:dyDescent="0.4">
      <c r="A7261">
        <v>0.79685993664784405</v>
      </c>
    </row>
    <row r="7262" spans="1:1" x14ac:dyDescent="0.4">
      <c r="A7262">
        <v>0.79688790966675804</v>
      </c>
    </row>
    <row r="7263" spans="1:1" x14ac:dyDescent="0.4">
      <c r="A7263">
        <v>0.79691587498278904</v>
      </c>
    </row>
    <row r="7264" spans="1:1" x14ac:dyDescent="0.4">
      <c r="A7264">
        <v>0.79694383259911805</v>
      </c>
    </row>
    <row r="7265" spans="1:1" x14ac:dyDescent="0.4">
      <c r="A7265">
        <v>0.79697178251892598</v>
      </c>
    </row>
    <row r="7266" spans="1:1" x14ac:dyDescent="0.4">
      <c r="A7266">
        <v>0.79699972474538905</v>
      </c>
    </row>
    <row r="7267" spans="1:1" x14ac:dyDescent="0.4">
      <c r="A7267">
        <v>0.79702765928168395</v>
      </c>
    </row>
    <row r="7268" spans="1:1" x14ac:dyDescent="0.4">
      <c r="A7268">
        <v>0.79705558613098504</v>
      </c>
    </row>
    <row r="7269" spans="1:1" x14ac:dyDescent="0.4">
      <c r="A7269">
        <v>0.79708350529646399</v>
      </c>
    </row>
    <row r="7270" spans="1:1" x14ac:dyDescent="0.4">
      <c r="A7270">
        <v>0.79711141678129205</v>
      </c>
    </row>
    <row r="7271" spans="1:1" x14ac:dyDescent="0.4">
      <c r="A7271">
        <v>0.79713932058863901</v>
      </c>
    </row>
    <row r="7272" spans="1:1" x14ac:dyDescent="0.4">
      <c r="A7272">
        <v>0.79716721672167201</v>
      </c>
    </row>
    <row r="7273" spans="1:1" x14ac:dyDescent="0.4">
      <c r="A7273">
        <v>0.79719510518355496</v>
      </c>
    </row>
    <row r="7274" spans="1:1" x14ac:dyDescent="0.4">
      <c r="A7274">
        <v>0.797222985977453</v>
      </c>
    </row>
    <row r="7275" spans="1:1" x14ac:dyDescent="0.4">
      <c r="A7275">
        <v>0.79725085910652904</v>
      </c>
    </row>
    <row r="7276" spans="1:1" x14ac:dyDescent="0.4">
      <c r="A7276">
        <v>0.797278724573941</v>
      </c>
    </row>
    <row r="7277" spans="1:1" x14ac:dyDescent="0.4">
      <c r="A7277">
        <v>0.79730658238285002</v>
      </c>
    </row>
    <row r="7278" spans="1:1" x14ac:dyDescent="0.4">
      <c r="A7278">
        <v>0.79733443253641101</v>
      </c>
    </row>
    <row r="7279" spans="1:1" x14ac:dyDescent="0.4">
      <c r="A7279">
        <v>0.79736227503777901</v>
      </c>
    </row>
    <row r="7280" spans="1:1" x14ac:dyDescent="0.4">
      <c r="A7280">
        <v>0.79725274725274697</v>
      </c>
    </row>
    <row r="7281" spans="1:1" x14ac:dyDescent="0.4">
      <c r="A7281">
        <v>0.79728059332509205</v>
      </c>
    </row>
    <row r="7282" spans="1:1" x14ac:dyDescent="0.4">
      <c r="A7282">
        <v>0.79730843174951904</v>
      </c>
    </row>
    <row r="7283" spans="1:1" x14ac:dyDescent="0.4">
      <c r="A7283">
        <v>0.797336262529177</v>
      </c>
    </row>
    <row r="7284" spans="1:1" x14ac:dyDescent="0.4">
      <c r="A7284">
        <v>0.79736408566721495</v>
      </c>
    </row>
    <row r="7285" spans="1:1" x14ac:dyDescent="0.4">
      <c r="A7285">
        <v>0.79739190116678105</v>
      </c>
    </row>
    <row r="7286" spans="1:1" x14ac:dyDescent="0.4">
      <c r="A7286">
        <v>0.797419709031018</v>
      </c>
    </row>
    <row r="7287" spans="1:1" x14ac:dyDescent="0.4">
      <c r="A7287">
        <v>0.79731027857828995</v>
      </c>
    </row>
    <row r="7288" spans="1:1" x14ac:dyDescent="0.4">
      <c r="A7288">
        <v>0.797338090010977</v>
      </c>
    </row>
    <row r="7289" spans="1:1" x14ac:dyDescent="0.4">
      <c r="A7289">
        <v>0.79736589381259404</v>
      </c>
    </row>
    <row r="7290" spans="1:1" x14ac:dyDescent="0.4">
      <c r="A7290">
        <v>0.79739368998628202</v>
      </c>
    </row>
    <row r="7291" spans="1:1" x14ac:dyDescent="0.4">
      <c r="A7291">
        <v>0.79728432313811504</v>
      </c>
    </row>
    <row r="7292" spans="1:1" x14ac:dyDescent="0.4">
      <c r="A7292">
        <v>0.79731212287438202</v>
      </c>
    </row>
    <row r="7293" spans="1:1" x14ac:dyDescent="0.4">
      <c r="A7293">
        <v>0.79733991498697299</v>
      </c>
    </row>
    <row r="7294" spans="1:1" x14ac:dyDescent="0.4">
      <c r="A7294">
        <v>0.79723060049355599</v>
      </c>
    </row>
    <row r="7295" spans="1:1" x14ac:dyDescent="0.4">
      <c r="A7295">
        <v>0.79725839616175398</v>
      </c>
    </row>
    <row r="7296" spans="1:1" x14ac:dyDescent="0.4">
      <c r="A7296">
        <v>0.79728618421052599</v>
      </c>
    </row>
    <row r="7297" spans="1:1" x14ac:dyDescent="0.4">
      <c r="A7297">
        <v>0.79731396464300397</v>
      </c>
    </row>
    <row r="7298" spans="1:1" x14ac:dyDescent="0.4">
      <c r="A7298">
        <v>0.79720471362016898</v>
      </c>
    </row>
    <row r="7299" spans="1:1" x14ac:dyDescent="0.4">
      <c r="A7299">
        <v>0.79709549253322298</v>
      </c>
    </row>
    <row r="7300" spans="1:1" x14ac:dyDescent="0.4">
      <c r="A7300">
        <v>0.79698630136986304</v>
      </c>
    </row>
    <row r="7301" spans="1:1" x14ac:dyDescent="0.4">
      <c r="A7301">
        <v>0.79701410765648495</v>
      </c>
    </row>
    <row r="7302" spans="1:1" x14ac:dyDescent="0.4">
      <c r="A7302">
        <v>0.79704190632703298</v>
      </c>
    </row>
    <row r="7303" spans="1:1" x14ac:dyDescent="0.4">
      <c r="A7303">
        <v>0.79706969738463596</v>
      </c>
    </row>
    <row r="7304" spans="1:1" x14ac:dyDescent="0.4">
      <c r="A7304">
        <v>0.79709748083242005</v>
      </c>
    </row>
    <row r="7305" spans="1:1" x14ac:dyDescent="0.4">
      <c r="A7305">
        <v>0.79698836413415397</v>
      </c>
    </row>
    <row r="7306" spans="1:1" x14ac:dyDescent="0.4">
      <c r="A7306">
        <v>0.79701615110867696</v>
      </c>
    </row>
    <row r="7307" spans="1:1" x14ac:dyDescent="0.4">
      <c r="A7307">
        <v>0.79704393047762401</v>
      </c>
    </row>
    <row r="7308" spans="1:1" x14ac:dyDescent="0.4">
      <c r="A7308">
        <v>0.79707170224411605</v>
      </c>
    </row>
    <row r="7309" spans="1:1" x14ac:dyDescent="0.4">
      <c r="A7309">
        <v>0.79709946641127305</v>
      </c>
    </row>
    <row r="7310" spans="1:1" x14ac:dyDescent="0.4">
      <c r="A7310">
        <v>0.79712722298221605</v>
      </c>
    </row>
    <row r="7311" spans="1:1" x14ac:dyDescent="0.4">
      <c r="A7311">
        <v>0.79715497196006002</v>
      </c>
    </row>
    <row r="7312" spans="1:1" x14ac:dyDescent="0.4">
      <c r="A7312">
        <v>0.79704595185995597</v>
      </c>
    </row>
    <row r="7313" spans="1:1" x14ac:dyDescent="0.4">
      <c r="A7313">
        <v>0.79707370436209402</v>
      </c>
    </row>
    <row r="7314" spans="1:1" x14ac:dyDescent="0.4">
      <c r="A7314">
        <v>0.79710144927536197</v>
      </c>
    </row>
    <row r="7315" spans="1:1" x14ac:dyDescent="0.4">
      <c r="A7315">
        <v>0.79712918660287002</v>
      </c>
    </row>
    <row r="7316" spans="1:1" x14ac:dyDescent="0.4">
      <c r="A7316">
        <v>0.797156916347731</v>
      </c>
    </row>
    <row r="7317" spans="1:1" x14ac:dyDescent="0.4">
      <c r="A7317">
        <v>0.79718463851305099</v>
      </c>
    </row>
    <row r="7318" spans="1:1" x14ac:dyDescent="0.4">
      <c r="A7318">
        <v>0.79707570374419201</v>
      </c>
    </row>
    <row r="7319" spans="1:1" x14ac:dyDescent="0.4">
      <c r="A7319">
        <v>0.79710342943025003</v>
      </c>
    </row>
    <row r="7320" spans="1:1" x14ac:dyDescent="0.4">
      <c r="A7320">
        <v>0.79713114754098302</v>
      </c>
    </row>
    <row r="7321" spans="1:1" x14ac:dyDescent="0.4">
      <c r="A7321">
        <v>0.79715885807949705</v>
      </c>
    </row>
    <row r="7322" spans="1:1" x14ac:dyDescent="0.4">
      <c r="A7322">
        <v>0.79704998634252899</v>
      </c>
    </row>
    <row r="7323" spans="1:1" x14ac:dyDescent="0.4">
      <c r="A7323">
        <v>0.797077700396012</v>
      </c>
    </row>
    <row r="7324" spans="1:1" x14ac:dyDescent="0.4">
      <c r="A7324">
        <v>0.79710540688148501</v>
      </c>
    </row>
    <row r="7325" spans="1:1" x14ac:dyDescent="0.4">
      <c r="A7325">
        <v>0.79713310580204699</v>
      </c>
    </row>
    <row r="7326" spans="1:1" x14ac:dyDescent="0.4">
      <c r="A7326">
        <v>0.79716079716079702</v>
      </c>
    </row>
    <row r="7327" spans="1:1" x14ac:dyDescent="0.4">
      <c r="A7327">
        <v>0.79718848096082895</v>
      </c>
    </row>
    <row r="7328" spans="1:1" x14ac:dyDescent="0.4">
      <c r="A7328">
        <v>0.79721615720523997</v>
      </c>
    </row>
    <row r="7329" spans="1:1" x14ac:dyDescent="0.4">
      <c r="A7329">
        <v>0.79710738163460204</v>
      </c>
    </row>
    <row r="7330" spans="1:1" x14ac:dyDescent="0.4">
      <c r="A7330">
        <v>0.797135061391541</v>
      </c>
    </row>
    <row r="7331" spans="1:1" x14ac:dyDescent="0.4">
      <c r="A7331">
        <v>0.79716273359705303</v>
      </c>
    </row>
    <row r="7332" spans="1:1" x14ac:dyDescent="0.4">
      <c r="A7332">
        <v>0.79719039825422799</v>
      </c>
    </row>
    <row r="7333" spans="1:1" x14ac:dyDescent="0.4">
      <c r="A7333">
        <v>0.79708168553115999</v>
      </c>
    </row>
    <row r="7334" spans="1:1" x14ac:dyDescent="0.4">
      <c r="A7334">
        <v>0.79710935369511804</v>
      </c>
    </row>
    <row r="7335" spans="1:1" x14ac:dyDescent="0.4">
      <c r="A7335">
        <v>0.79713701431492801</v>
      </c>
    </row>
    <row r="7336" spans="1:1" x14ac:dyDescent="0.4">
      <c r="A7336">
        <v>0.79716466739367497</v>
      </c>
    </row>
    <row r="7337" spans="1:1" x14ac:dyDescent="0.4">
      <c r="A7337">
        <v>0.79719231293444104</v>
      </c>
    </row>
    <row r="7338" spans="1:1" x14ac:dyDescent="0.4">
      <c r="A7338">
        <v>0.79721995094030995</v>
      </c>
    </row>
    <row r="7339" spans="1:1" x14ac:dyDescent="0.4">
      <c r="A7339">
        <v>0.79724758141436103</v>
      </c>
    </row>
    <row r="7340" spans="1:1" x14ac:dyDescent="0.4">
      <c r="A7340">
        <v>0.79713896457765598</v>
      </c>
    </row>
    <row r="7341" spans="1:1" x14ac:dyDescent="0.4">
      <c r="A7341">
        <v>0.79703037733278803</v>
      </c>
    </row>
    <row r="7342" spans="1:1" x14ac:dyDescent="0.4">
      <c r="A7342">
        <v>0.79705802233723699</v>
      </c>
    </row>
    <row r="7343" spans="1:1" x14ac:dyDescent="0.4">
      <c r="A7343">
        <v>0.79708565981206503</v>
      </c>
    </row>
    <row r="7344" spans="1:1" x14ac:dyDescent="0.4">
      <c r="A7344">
        <v>0.79711328976034801</v>
      </c>
    </row>
    <row r="7345" spans="1:1" x14ac:dyDescent="0.4">
      <c r="A7345">
        <v>0.79714091218515903</v>
      </c>
    </row>
    <row r="7346" spans="1:1" x14ac:dyDescent="0.4">
      <c r="A7346">
        <v>0.79716852708957198</v>
      </c>
    </row>
    <row r="7347" spans="1:1" x14ac:dyDescent="0.4">
      <c r="A7347">
        <v>0.79706002449979496</v>
      </c>
    </row>
    <row r="7348" spans="1:1" x14ac:dyDescent="0.4">
      <c r="A7348">
        <v>0.79695155144256902</v>
      </c>
    </row>
    <row r="7349" spans="1:1" x14ac:dyDescent="0.4">
      <c r="A7349">
        <v>0.79697918084093</v>
      </c>
    </row>
    <row r="7350" spans="1:1" x14ac:dyDescent="0.4">
      <c r="A7350">
        <v>0.79687074829931903</v>
      </c>
    </row>
    <row r="7351" spans="1:1" x14ac:dyDescent="0.4">
      <c r="A7351">
        <v>0.79676234525914802</v>
      </c>
    </row>
    <row r="7352" spans="1:1" x14ac:dyDescent="0.4">
      <c r="A7352">
        <v>0.79678998911860699</v>
      </c>
    </row>
    <row r="7353" spans="1:1" x14ac:dyDescent="0.4">
      <c r="A7353">
        <v>0.79681762545899604</v>
      </c>
    </row>
    <row r="7354" spans="1:1" x14ac:dyDescent="0.4">
      <c r="A7354">
        <v>0.79684525428338304</v>
      </c>
    </row>
    <row r="7355" spans="1:1" x14ac:dyDescent="0.4">
      <c r="A7355">
        <v>0.796872875594833</v>
      </c>
    </row>
    <row r="7356" spans="1:1" x14ac:dyDescent="0.4">
      <c r="A7356">
        <v>0.79676454594888502</v>
      </c>
    </row>
    <row r="7357" spans="1:1" x14ac:dyDescent="0.4">
      <c r="A7357">
        <v>0.79679217072176101</v>
      </c>
    </row>
    <row r="7358" spans="1:1" x14ac:dyDescent="0.4">
      <c r="A7358">
        <v>0.79681978798586495</v>
      </c>
    </row>
    <row r="7359" spans="1:1" x14ac:dyDescent="0.4">
      <c r="A7359">
        <v>0.79671150971599403</v>
      </c>
    </row>
    <row r="7360" spans="1:1" x14ac:dyDescent="0.4">
      <c r="A7360">
        <v>0.79673913043478195</v>
      </c>
    </row>
    <row r="7361" spans="1:1" x14ac:dyDescent="0.4">
      <c r="A7361">
        <v>0.79676674364896005</v>
      </c>
    </row>
    <row r="7362" spans="1:1" x14ac:dyDescent="0.4">
      <c r="A7362">
        <v>0.796794349361586</v>
      </c>
    </row>
    <row r="7363" spans="1:1" x14ac:dyDescent="0.4">
      <c r="A7363">
        <v>0.79682194757571601</v>
      </c>
    </row>
    <row r="7364" spans="1:1" x14ac:dyDescent="0.4">
      <c r="A7364">
        <v>0.79671374253123295</v>
      </c>
    </row>
    <row r="7365" spans="1:1" x14ac:dyDescent="0.4">
      <c r="A7365">
        <v>0.79674134419551901</v>
      </c>
    </row>
    <row r="7366" spans="1:1" x14ac:dyDescent="0.4">
      <c r="A7366">
        <v>0.79676893836546203</v>
      </c>
    </row>
    <row r="7367" spans="1:1" x14ac:dyDescent="0.4">
      <c r="A7367">
        <v>0.79666078457988299</v>
      </c>
    </row>
    <row r="7368" spans="1:1" x14ac:dyDescent="0.4">
      <c r="A7368">
        <v>0.79655266015200799</v>
      </c>
    </row>
    <row r="7369" spans="1:1" x14ac:dyDescent="0.4">
      <c r="A7369">
        <v>0.796580268693174</v>
      </c>
    </row>
    <row r="7370" spans="1:1" x14ac:dyDescent="0.4">
      <c r="A7370">
        <v>0.79660786974219799</v>
      </c>
    </row>
    <row r="7371" spans="1:1" x14ac:dyDescent="0.4">
      <c r="A7371">
        <v>0.79649979649979596</v>
      </c>
    </row>
    <row r="7372" spans="1:1" x14ac:dyDescent="0.4">
      <c r="A7372">
        <v>0.79652740097666797</v>
      </c>
    </row>
    <row r="7373" spans="1:1" x14ac:dyDescent="0.4">
      <c r="A7373">
        <v>0.79655499796554996</v>
      </c>
    </row>
    <row r="7374" spans="1:1" x14ac:dyDescent="0.4">
      <c r="A7374">
        <v>0.79658258746948696</v>
      </c>
    </row>
    <row r="7375" spans="1:1" x14ac:dyDescent="0.4">
      <c r="A7375">
        <v>0.79661016949152497</v>
      </c>
    </row>
    <row r="7376" spans="1:1" x14ac:dyDescent="0.4">
      <c r="A7376">
        <v>0.796637744034707</v>
      </c>
    </row>
    <row r="7377" spans="1:1" x14ac:dyDescent="0.4">
      <c r="A7377">
        <v>0.79666531110207395</v>
      </c>
    </row>
    <row r="7378" spans="1:1" x14ac:dyDescent="0.4">
      <c r="A7378">
        <v>0.79669287069666495</v>
      </c>
    </row>
    <row r="7379" spans="1:1" x14ac:dyDescent="0.4">
      <c r="A7379">
        <v>0.79672042282152</v>
      </c>
    </row>
    <row r="7380" spans="1:1" x14ac:dyDescent="0.4">
      <c r="A7380">
        <v>0.79674796747967402</v>
      </c>
    </row>
    <row r="7381" spans="1:1" x14ac:dyDescent="0.4">
      <c r="A7381">
        <v>0.79677550467416303</v>
      </c>
    </row>
    <row r="7382" spans="1:1" x14ac:dyDescent="0.4">
      <c r="A7382">
        <v>0.79680303440801903</v>
      </c>
    </row>
    <row r="7383" spans="1:1" x14ac:dyDescent="0.4">
      <c r="A7383">
        <v>0.79669511038872998</v>
      </c>
    </row>
    <row r="7384" spans="1:1" x14ac:dyDescent="0.4">
      <c r="A7384">
        <v>0.79672264355362898</v>
      </c>
    </row>
    <row r="7385" spans="1:1" x14ac:dyDescent="0.4">
      <c r="A7385">
        <v>0.79675016926201703</v>
      </c>
    </row>
    <row r="7386" spans="1:1" x14ac:dyDescent="0.4">
      <c r="A7386">
        <v>0.79664229623612204</v>
      </c>
    </row>
    <row r="7387" spans="1:1" x14ac:dyDescent="0.4">
      <c r="A7387">
        <v>0.79666982536889097</v>
      </c>
    </row>
    <row r="7388" spans="1:1" x14ac:dyDescent="0.4">
      <c r="A7388">
        <v>0.79669734704926898</v>
      </c>
    </row>
    <row r="7389" spans="1:1" x14ac:dyDescent="0.4">
      <c r="A7389">
        <v>0.79672486128028097</v>
      </c>
    </row>
    <row r="7390" spans="1:1" x14ac:dyDescent="0.4">
      <c r="A7390">
        <v>0.79675236806495198</v>
      </c>
    </row>
    <row r="7391" spans="1:1" x14ac:dyDescent="0.4">
      <c r="A7391">
        <v>0.79677986740630502</v>
      </c>
    </row>
    <row r="7392" spans="1:1" x14ac:dyDescent="0.4">
      <c r="A7392">
        <v>0.79680735930735902</v>
      </c>
    </row>
    <row r="7393" spans="1:1" x14ac:dyDescent="0.4">
      <c r="A7393">
        <v>0.796834843771134</v>
      </c>
    </row>
    <row r="7394" spans="1:1" x14ac:dyDescent="0.4">
      <c r="A7394">
        <v>0.796862320800649</v>
      </c>
    </row>
    <row r="7395" spans="1:1" x14ac:dyDescent="0.4">
      <c r="A7395">
        <v>0.79688979039891805</v>
      </c>
    </row>
    <row r="7396" spans="1:1" x14ac:dyDescent="0.4">
      <c r="A7396">
        <v>0.79678204434829603</v>
      </c>
    </row>
    <row r="7397" spans="1:1" x14ac:dyDescent="0.4">
      <c r="A7397">
        <v>0.79680951737190697</v>
      </c>
    </row>
    <row r="7398" spans="1:1" x14ac:dyDescent="0.4">
      <c r="A7398">
        <v>0.796701811300351</v>
      </c>
    </row>
    <row r="7399" spans="1:1" x14ac:dyDescent="0.4">
      <c r="A7399">
        <v>0.79672928774158602</v>
      </c>
    </row>
    <row r="7400" spans="1:1" x14ac:dyDescent="0.4">
      <c r="A7400">
        <v>0.79675675675675595</v>
      </c>
    </row>
    <row r="7401" spans="1:1" x14ac:dyDescent="0.4">
      <c r="A7401">
        <v>0.79678421834887103</v>
      </c>
    </row>
    <row r="7402" spans="1:1" x14ac:dyDescent="0.4">
      <c r="A7402">
        <v>0.79681167252093998</v>
      </c>
    </row>
    <row r="7403" spans="1:1" x14ac:dyDescent="0.4">
      <c r="A7403">
        <v>0.79683911927596895</v>
      </c>
    </row>
    <row r="7404" spans="1:1" x14ac:dyDescent="0.4">
      <c r="A7404">
        <v>0.79686655861696298</v>
      </c>
    </row>
    <row r="7405" spans="1:1" x14ac:dyDescent="0.4">
      <c r="A7405">
        <v>0.796758946657663</v>
      </c>
    </row>
    <row r="7406" spans="1:1" x14ac:dyDescent="0.4">
      <c r="A7406">
        <v>0.79665136375911405</v>
      </c>
    </row>
    <row r="7407" spans="1:1" x14ac:dyDescent="0.4">
      <c r="A7407">
        <v>0.79667881733495305</v>
      </c>
    </row>
    <row r="7408" spans="1:1" x14ac:dyDescent="0.4">
      <c r="A7408">
        <v>0.79657127429805596</v>
      </c>
    </row>
    <row r="7409" spans="1:1" x14ac:dyDescent="0.4">
      <c r="A7409">
        <v>0.79659873127277603</v>
      </c>
    </row>
    <row r="7410" spans="1:1" x14ac:dyDescent="0.4">
      <c r="A7410">
        <v>0.796626180836707</v>
      </c>
    </row>
    <row r="7411" spans="1:1" x14ac:dyDescent="0.4">
      <c r="A7411">
        <v>0.79665362299284803</v>
      </c>
    </row>
    <row r="7412" spans="1:1" x14ac:dyDescent="0.4">
      <c r="A7412">
        <v>0.79668105774419795</v>
      </c>
    </row>
    <row r="7413" spans="1:1" x14ac:dyDescent="0.4">
      <c r="A7413">
        <v>0.79670848509375403</v>
      </c>
    </row>
    <row r="7414" spans="1:1" x14ac:dyDescent="0.4">
      <c r="A7414">
        <v>0.79673590504450997</v>
      </c>
    </row>
    <row r="7415" spans="1:1" x14ac:dyDescent="0.4">
      <c r="A7415">
        <v>0.79662845583277098</v>
      </c>
    </row>
    <row r="7416" spans="1:1" x14ac:dyDescent="0.4">
      <c r="A7416">
        <v>0.79652103559870502</v>
      </c>
    </row>
    <row r="7417" spans="1:1" x14ac:dyDescent="0.4">
      <c r="A7417">
        <v>0.79641364433059103</v>
      </c>
    </row>
    <row r="7418" spans="1:1" x14ac:dyDescent="0.4">
      <c r="A7418">
        <v>0.79630628201671605</v>
      </c>
    </row>
    <row r="7419" spans="1:1" x14ac:dyDescent="0.4">
      <c r="A7419">
        <v>0.79633373770049798</v>
      </c>
    </row>
    <row r="7420" spans="1:1" x14ac:dyDescent="0.4">
      <c r="A7420">
        <v>0.796226415094339</v>
      </c>
    </row>
    <row r="7421" spans="1:1" x14ac:dyDescent="0.4">
      <c r="A7421">
        <v>0.79625387414095095</v>
      </c>
    </row>
    <row r="7422" spans="1:1" x14ac:dyDescent="0.4">
      <c r="A7422">
        <v>0.79628132578819699</v>
      </c>
    </row>
    <row r="7423" spans="1:1" x14ac:dyDescent="0.4">
      <c r="A7423">
        <v>0.796174053617135</v>
      </c>
    </row>
    <row r="7424" spans="1:1" x14ac:dyDescent="0.4">
      <c r="A7424">
        <v>0.79620150862068895</v>
      </c>
    </row>
    <row r="7425" spans="1:1" x14ac:dyDescent="0.4">
      <c r="A7425">
        <v>0.79622895622895595</v>
      </c>
    </row>
    <row r="7426" spans="1:1" x14ac:dyDescent="0.4">
      <c r="A7426">
        <v>0.79625639644492296</v>
      </c>
    </row>
    <row r="7427" spans="1:1" x14ac:dyDescent="0.4">
      <c r="A7427">
        <v>0.796149185404604</v>
      </c>
    </row>
    <row r="7428" spans="1:1" x14ac:dyDescent="0.4">
      <c r="A7428">
        <v>0.79604200323101704</v>
      </c>
    </row>
    <row r="7429" spans="1:1" x14ac:dyDescent="0.4">
      <c r="A7429">
        <v>0.79606945753129599</v>
      </c>
    </row>
    <row r="7430" spans="1:1" x14ac:dyDescent="0.4">
      <c r="A7430">
        <v>0.79609690444145298</v>
      </c>
    </row>
    <row r="7431" spans="1:1" x14ac:dyDescent="0.4">
      <c r="A7431">
        <v>0.79612434396447296</v>
      </c>
    </row>
    <row r="7432" spans="1:1" x14ac:dyDescent="0.4">
      <c r="A7432">
        <v>0.79601722282023601</v>
      </c>
    </row>
    <row r="7433" spans="1:1" x14ac:dyDescent="0.4">
      <c r="A7433">
        <v>0.79604466568007504</v>
      </c>
    </row>
    <row r="7434" spans="1:1" x14ac:dyDescent="0.4">
      <c r="A7434">
        <v>0.79607210115684601</v>
      </c>
    </row>
    <row r="7435" spans="1:1" x14ac:dyDescent="0.4">
      <c r="A7435">
        <v>0.79596503026227305</v>
      </c>
    </row>
    <row r="7436" spans="1:1" x14ac:dyDescent="0.4">
      <c r="A7436">
        <v>0.79599246906939203</v>
      </c>
    </row>
    <row r="7437" spans="1:1" x14ac:dyDescent="0.4">
      <c r="A7437">
        <v>0.79601990049751203</v>
      </c>
    </row>
    <row r="7438" spans="1:1" x14ac:dyDescent="0.4">
      <c r="A7438">
        <v>0.79604732454961002</v>
      </c>
    </row>
    <row r="7439" spans="1:1" x14ac:dyDescent="0.4">
      <c r="A7439">
        <v>0.79607474122865896</v>
      </c>
    </row>
    <row r="7440" spans="1:1" x14ac:dyDescent="0.4">
      <c r="A7440">
        <v>0.796102150537634</v>
      </c>
    </row>
    <row r="7441" spans="1:1" x14ac:dyDescent="0.4">
      <c r="A7441">
        <v>0.79599516194059905</v>
      </c>
    </row>
    <row r="7442" spans="1:1" x14ac:dyDescent="0.4">
      <c r="A7442">
        <v>0.79602257457672598</v>
      </c>
    </row>
    <row r="7443" spans="1:1" x14ac:dyDescent="0.4">
      <c r="A7443">
        <v>0.79604997984683501</v>
      </c>
    </row>
    <row r="7444" spans="1:1" x14ac:dyDescent="0.4">
      <c r="A7444">
        <v>0.79594304137560401</v>
      </c>
    </row>
    <row r="7445" spans="1:1" x14ac:dyDescent="0.4">
      <c r="A7445">
        <v>0.79597044996641997</v>
      </c>
    </row>
    <row r="7446" spans="1:1" x14ac:dyDescent="0.4">
      <c r="A7446">
        <v>0.79586355089981198</v>
      </c>
    </row>
    <row r="7447" spans="1:1" x14ac:dyDescent="0.4">
      <c r="A7447">
        <v>0.79575668054250004</v>
      </c>
    </row>
    <row r="7448" spans="1:1" x14ac:dyDescent="0.4">
      <c r="A7448">
        <v>0.79578410311492997</v>
      </c>
    </row>
    <row r="7449" spans="1:1" x14ac:dyDescent="0.4">
      <c r="A7449">
        <v>0.79581151832460695</v>
      </c>
    </row>
    <row r="7450" spans="1:1" x14ac:dyDescent="0.4">
      <c r="A7450">
        <v>0.79583892617449603</v>
      </c>
    </row>
    <row r="7451" spans="1:1" x14ac:dyDescent="0.4">
      <c r="A7451">
        <v>0.79586632666756096</v>
      </c>
    </row>
    <row r="7452" spans="1:1" x14ac:dyDescent="0.4">
      <c r="A7452">
        <v>0.79589371980676304</v>
      </c>
    </row>
    <row r="7453" spans="1:1" x14ac:dyDescent="0.4">
      <c r="A7453">
        <v>0.79578693143700496</v>
      </c>
    </row>
    <row r="7454" spans="1:1" x14ac:dyDescent="0.4">
      <c r="A7454">
        <v>0.79581432787764905</v>
      </c>
    </row>
    <row r="7455" spans="1:1" x14ac:dyDescent="0.4">
      <c r="A7455">
        <v>0.79584171696847705</v>
      </c>
    </row>
    <row r="7456" spans="1:1" x14ac:dyDescent="0.4">
      <c r="A7456">
        <v>0.79586909871244604</v>
      </c>
    </row>
    <row r="7457" spans="1:1" x14ac:dyDescent="0.4">
      <c r="A7457">
        <v>0.79589647311251099</v>
      </c>
    </row>
    <row r="7458" spans="1:1" x14ac:dyDescent="0.4">
      <c r="A7458">
        <v>0.79578975596674695</v>
      </c>
    </row>
    <row r="7459" spans="1:1" x14ac:dyDescent="0.4">
      <c r="A7459">
        <v>0.79581713366402995</v>
      </c>
    </row>
    <row r="7460" spans="1:1" x14ac:dyDescent="0.4">
      <c r="A7460">
        <v>0.79584450402144702</v>
      </c>
    </row>
    <row r="7461" spans="1:1" x14ac:dyDescent="0.4">
      <c r="A7461">
        <v>0.79573783675110499</v>
      </c>
    </row>
    <row r="7462" spans="1:1" x14ac:dyDescent="0.4">
      <c r="A7462">
        <v>0.79563119807022198</v>
      </c>
    </row>
    <row r="7463" spans="1:1" x14ac:dyDescent="0.4">
      <c r="A7463">
        <v>0.79565858233954101</v>
      </c>
    </row>
    <row r="7464" spans="1:1" x14ac:dyDescent="0.4">
      <c r="A7464">
        <v>0.79568595927116803</v>
      </c>
    </row>
    <row r="7465" spans="1:1" x14ac:dyDescent="0.4">
      <c r="A7465">
        <v>0.79571332886805002</v>
      </c>
    </row>
    <row r="7466" spans="1:1" x14ac:dyDescent="0.4">
      <c r="A7466">
        <v>0.79574069113313595</v>
      </c>
    </row>
    <row r="7467" spans="1:1" x14ac:dyDescent="0.4">
      <c r="A7467">
        <v>0.79576804606937102</v>
      </c>
    </row>
    <row r="7468" spans="1:1" x14ac:dyDescent="0.4">
      <c r="A7468">
        <v>0.79579539367969998</v>
      </c>
    </row>
    <row r="7469" spans="1:1" x14ac:dyDescent="0.4">
      <c r="A7469">
        <v>0.79582273396706305</v>
      </c>
    </row>
    <row r="7470" spans="1:1" x14ac:dyDescent="0.4">
      <c r="A7470">
        <v>0.79585006693440397</v>
      </c>
    </row>
    <row r="7471" spans="1:1" x14ac:dyDescent="0.4">
      <c r="A7471">
        <v>0.79587739258465995</v>
      </c>
    </row>
    <row r="7472" spans="1:1" x14ac:dyDescent="0.4">
      <c r="A7472">
        <v>0.79590471092076998</v>
      </c>
    </row>
    <row r="7473" spans="1:1" x14ac:dyDescent="0.4">
      <c r="A7473">
        <v>0.79593202194567103</v>
      </c>
    </row>
    <row r="7474" spans="1:1" x14ac:dyDescent="0.4">
      <c r="A7474">
        <v>0.79595932566229599</v>
      </c>
    </row>
    <row r="7475" spans="1:1" x14ac:dyDescent="0.4">
      <c r="A7475">
        <v>0.79598662207357795</v>
      </c>
    </row>
    <row r="7476" spans="1:1" x14ac:dyDescent="0.4">
      <c r="A7476">
        <v>0.79588014981273403</v>
      </c>
    </row>
    <row r="7477" spans="1:1" x14ac:dyDescent="0.4">
      <c r="A7477">
        <v>0.79590744951183601</v>
      </c>
    </row>
    <row r="7478" spans="1:1" x14ac:dyDescent="0.4">
      <c r="A7478">
        <v>0.79580101631452205</v>
      </c>
    </row>
    <row r="7479" spans="1:1" x14ac:dyDescent="0.4">
      <c r="A7479">
        <v>0.79582831929402298</v>
      </c>
    </row>
    <row r="7480" spans="1:1" x14ac:dyDescent="0.4">
      <c r="A7480">
        <v>0.79585561497326196</v>
      </c>
    </row>
    <row r="7481" spans="1:1" x14ac:dyDescent="0.4">
      <c r="A7481">
        <v>0.79588290335516598</v>
      </c>
    </row>
    <row r="7482" spans="1:1" x14ac:dyDescent="0.4">
      <c r="A7482">
        <v>0.79591018444266204</v>
      </c>
    </row>
    <row r="7483" spans="1:1" x14ac:dyDescent="0.4">
      <c r="A7483">
        <v>0.79593745823867401</v>
      </c>
    </row>
    <row r="7484" spans="1:1" x14ac:dyDescent="0.4">
      <c r="A7484">
        <v>0.79596472474612501</v>
      </c>
    </row>
    <row r="7485" spans="1:1" x14ac:dyDescent="0.4">
      <c r="A7485">
        <v>0.79599198396793502</v>
      </c>
    </row>
    <row r="7486" spans="1:1" x14ac:dyDescent="0.4">
      <c r="A7486">
        <v>0.79601923590702595</v>
      </c>
    </row>
    <row r="7487" spans="1:1" x14ac:dyDescent="0.4">
      <c r="A7487">
        <v>0.796046480566315</v>
      </c>
    </row>
    <row r="7488" spans="1:1" x14ac:dyDescent="0.4">
      <c r="A7488">
        <v>0.79607371794871795</v>
      </c>
    </row>
    <row r="7489" spans="1:1" x14ac:dyDescent="0.4">
      <c r="A7489">
        <v>0.79610094805715004</v>
      </c>
    </row>
    <row r="7490" spans="1:1" x14ac:dyDescent="0.4">
      <c r="A7490">
        <v>0.79612817089452603</v>
      </c>
    </row>
    <row r="7491" spans="1:1" x14ac:dyDescent="0.4">
      <c r="A7491">
        <v>0.79615538646375605</v>
      </c>
    </row>
    <row r="7492" spans="1:1" x14ac:dyDescent="0.4">
      <c r="A7492">
        <v>0.79618259476775199</v>
      </c>
    </row>
    <row r="7493" spans="1:1" x14ac:dyDescent="0.4">
      <c r="A7493">
        <v>0.79607633791538701</v>
      </c>
    </row>
    <row r="7494" spans="1:1" x14ac:dyDescent="0.4">
      <c r="A7494">
        <v>0.79610354950627105</v>
      </c>
    </row>
    <row r="7495" spans="1:1" x14ac:dyDescent="0.4">
      <c r="A7495">
        <v>0.79613075383589005</v>
      </c>
    </row>
    <row r="7496" spans="1:1" x14ac:dyDescent="0.4">
      <c r="A7496">
        <v>0.79602454642475895</v>
      </c>
    </row>
    <row r="7497" spans="1:1" x14ac:dyDescent="0.4">
      <c r="A7497">
        <v>0.79605175403494699</v>
      </c>
    </row>
    <row r="7498" spans="1:1" x14ac:dyDescent="0.4">
      <c r="A7498">
        <v>0.79607895438783605</v>
      </c>
    </row>
    <row r="7499" spans="1:1" x14ac:dyDescent="0.4">
      <c r="A7499">
        <v>0.79610614748633102</v>
      </c>
    </row>
    <row r="7500" spans="1:1" x14ac:dyDescent="0.4">
      <c r="A7500">
        <v>0.79613333333333303</v>
      </c>
    </row>
    <row r="7501" spans="1:1" x14ac:dyDescent="0.4">
      <c r="A7501">
        <v>0.79602719637381603</v>
      </c>
    </row>
    <row r="7502" spans="1:1" x14ac:dyDescent="0.4">
      <c r="A7502">
        <v>0.79605438549719998</v>
      </c>
    </row>
    <row r="7503" spans="1:1" x14ac:dyDescent="0.4">
      <c r="A7503">
        <v>0.79608156737305003</v>
      </c>
    </row>
    <row r="7504" spans="1:1" x14ac:dyDescent="0.4">
      <c r="A7504">
        <v>0.79610874200426396</v>
      </c>
    </row>
    <row r="7505" spans="1:1" x14ac:dyDescent="0.4">
      <c r="A7505">
        <v>0.79613590939373702</v>
      </c>
    </row>
    <row r="7506" spans="1:1" x14ac:dyDescent="0.4">
      <c r="A7506">
        <v>0.796163069544364</v>
      </c>
    </row>
    <row r="7507" spans="1:1" x14ac:dyDescent="0.4">
      <c r="A7507">
        <v>0.79619022245903803</v>
      </c>
    </row>
    <row r="7508" spans="1:1" x14ac:dyDescent="0.4">
      <c r="A7508">
        <v>0.79608417687799604</v>
      </c>
    </row>
    <row r="7509" spans="1:1" x14ac:dyDescent="0.4">
      <c r="A7509">
        <v>0.795978159541883</v>
      </c>
    </row>
    <row r="7510" spans="1:1" x14ac:dyDescent="0.4">
      <c r="A7510">
        <v>0.79600532623169096</v>
      </c>
    </row>
    <row r="7511" spans="1:1" x14ac:dyDescent="0.4">
      <c r="A7511">
        <v>0.79603248568765805</v>
      </c>
    </row>
    <row r="7512" spans="1:1" x14ac:dyDescent="0.4">
      <c r="A7512">
        <v>0.79605963791267298</v>
      </c>
    </row>
    <row r="7513" spans="1:1" x14ac:dyDescent="0.4">
      <c r="A7513">
        <v>0.79608678290962298</v>
      </c>
    </row>
    <row r="7514" spans="1:1" x14ac:dyDescent="0.4">
      <c r="A7514">
        <v>0.79611392068139397</v>
      </c>
    </row>
    <row r="7515" spans="1:1" x14ac:dyDescent="0.4">
      <c r="A7515">
        <v>0.79614105123087098</v>
      </c>
    </row>
    <row r="7516" spans="1:1" x14ac:dyDescent="0.4">
      <c r="A7516">
        <v>0.79616817456093603</v>
      </c>
    </row>
    <row r="7517" spans="1:1" x14ac:dyDescent="0.4">
      <c r="A7517">
        <v>0.79619529067447103</v>
      </c>
    </row>
    <row r="7518" spans="1:1" x14ac:dyDescent="0.4">
      <c r="A7518">
        <v>0.79608938547485997</v>
      </c>
    </row>
    <row r="7519" spans="1:1" x14ac:dyDescent="0.4">
      <c r="A7519">
        <v>0.79611650485436802</v>
      </c>
    </row>
    <row r="7520" spans="1:1" x14ac:dyDescent="0.4">
      <c r="A7520">
        <v>0.79614361702127601</v>
      </c>
    </row>
    <row r="7521" spans="1:1" x14ac:dyDescent="0.4">
      <c r="A7521">
        <v>0.79617072197845995</v>
      </c>
    </row>
    <row r="7522" spans="1:1" x14ac:dyDescent="0.4">
      <c r="A7522">
        <v>0.79606487636266898</v>
      </c>
    </row>
    <row r="7523" spans="1:1" x14ac:dyDescent="0.4">
      <c r="A7523">
        <v>0.79609198458061903</v>
      </c>
    </row>
    <row r="7524" spans="1:1" x14ac:dyDescent="0.4">
      <c r="A7524">
        <v>0.796119085592769</v>
      </c>
    </row>
    <row r="7525" spans="1:1" x14ac:dyDescent="0.4">
      <c r="A7525">
        <v>0.79614617940199295</v>
      </c>
    </row>
    <row r="7526" spans="1:1" x14ac:dyDescent="0.4">
      <c r="A7526">
        <v>0.79617326601116101</v>
      </c>
    </row>
    <row r="7527" spans="1:1" x14ac:dyDescent="0.4">
      <c r="A7527">
        <v>0.796200345423143</v>
      </c>
    </row>
    <row r="7528" spans="1:1" x14ac:dyDescent="0.4">
      <c r="A7528">
        <v>0.79622741764080696</v>
      </c>
    </row>
    <row r="7529" spans="1:1" x14ac:dyDescent="0.4">
      <c r="A7529">
        <v>0.79625448266702004</v>
      </c>
    </row>
    <row r="7530" spans="1:1" x14ac:dyDescent="0.4">
      <c r="A7530">
        <v>0.79628154050464806</v>
      </c>
    </row>
    <row r="7531" spans="1:1" x14ac:dyDescent="0.4">
      <c r="A7531">
        <v>0.79617580666578103</v>
      </c>
    </row>
    <row r="7532" spans="1:1" x14ac:dyDescent="0.4">
      <c r="A7532">
        <v>0.79620286776420601</v>
      </c>
    </row>
    <row r="7533" spans="1:1" x14ac:dyDescent="0.4">
      <c r="A7533">
        <v>0.79622992167795004</v>
      </c>
    </row>
    <row r="7534" spans="1:1" x14ac:dyDescent="0.4">
      <c r="A7534">
        <v>0.79612423679320399</v>
      </c>
    </row>
    <row r="7535" spans="1:1" x14ac:dyDescent="0.4">
      <c r="A7535">
        <v>0.79615129396151296</v>
      </c>
    </row>
    <row r="7536" spans="1:1" x14ac:dyDescent="0.4">
      <c r="A7536">
        <v>0.79604564755838603</v>
      </c>
    </row>
    <row r="7537" spans="1:1" x14ac:dyDescent="0.4">
      <c r="A7537">
        <v>0.79607270797399499</v>
      </c>
    </row>
    <row r="7538" spans="1:1" x14ac:dyDescent="0.4">
      <c r="A7538">
        <v>0.79609976120987003</v>
      </c>
    </row>
    <row r="7539" spans="1:1" x14ac:dyDescent="0.4">
      <c r="A7539">
        <v>0.79612680726886798</v>
      </c>
    </row>
    <row r="7540" spans="1:1" x14ac:dyDescent="0.4">
      <c r="A7540">
        <v>0.79615384615384599</v>
      </c>
    </row>
    <row r="7541" spans="1:1" x14ac:dyDescent="0.4">
      <c r="A7541">
        <v>0.79618087786765601</v>
      </c>
    </row>
    <row r="7542" spans="1:1" x14ac:dyDescent="0.4">
      <c r="A7542">
        <v>0.79620790241315298</v>
      </c>
    </row>
    <row r="7543" spans="1:1" x14ac:dyDescent="0.4">
      <c r="A7543">
        <v>0.79623491979318495</v>
      </c>
    </row>
    <row r="7544" spans="1:1" x14ac:dyDescent="0.4">
      <c r="A7544">
        <v>0.79626193001060397</v>
      </c>
    </row>
    <row r="7545" spans="1:1" x14ac:dyDescent="0.4">
      <c r="A7545">
        <v>0.79615639496355195</v>
      </c>
    </row>
    <row r="7546" spans="1:1" x14ac:dyDescent="0.4">
      <c r="A7546">
        <v>0.79618340842830604</v>
      </c>
    </row>
    <row r="7547" spans="1:1" x14ac:dyDescent="0.4">
      <c r="A7547">
        <v>0.79621041473433096</v>
      </c>
    </row>
    <row r="7548" spans="1:1" x14ac:dyDescent="0.4">
      <c r="A7548">
        <v>0.796237413884472</v>
      </c>
    </row>
    <row r="7549" spans="1:1" x14ac:dyDescent="0.4">
      <c r="A7549">
        <v>0.79626440588157299</v>
      </c>
    </row>
    <row r="7550" spans="1:1" x14ac:dyDescent="0.4">
      <c r="A7550">
        <v>0.79615894039735102</v>
      </c>
    </row>
    <row r="7551" spans="1:1" x14ac:dyDescent="0.4">
      <c r="A7551">
        <v>0.79618593563766304</v>
      </c>
    </row>
    <row r="7552" spans="1:1" x14ac:dyDescent="0.4">
      <c r="A7552">
        <v>0.79621292372881303</v>
      </c>
    </row>
    <row r="7553" spans="1:1" x14ac:dyDescent="0.4">
      <c r="A7553">
        <v>0.79610750695087995</v>
      </c>
    </row>
    <row r="7554" spans="1:1" x14ac:dyDescent="0.4">
      <c r="A7554">
        <v>0.79613449827905702</v>
      </c>
    </row>
    <row r="7555" spans="1:1" x14ac:dyDescent="0.4">
      <c r="A7555">
        <v>0.79616148246194496</v>
      </c>
    </row>
    <row r="7556" spans="1:1" x14ac:dyDescent="0.4">
      <c r="A7556">
        <v>0.79605611434621404</v>
      </c>
    </row>
    <row r="7557" spans="1:1" x14ac:dyDescent="0.4">
      <c r="A7557">
        <v>0.796083101759957</v>
      </c>
    </row>
    <row r="7558" spans="1:1" x14ac:dyDescent="0.4">
      <c r="A7558">
        <v>0.79611008203228295</v>
      </c>
    </row>
    <row r="7559" spans="1:1" x14ac:dyDescent="0.4">
      <c r="A7559">
        <v>0.79613705516602695</v>
      </c>
    </row>
    <row r="7560" spans="1:1" x14ac:dyDescent="0.4">
      <c r="A7560">
        <v>0.79616402116402096</v>
      </c>
    </row>
    <row r="7561" spans="1:1" x14ac:dyDescent="0.4">
      <c r="A7561">
        <v>0.79619098002909605</v>
      </c>
    </row>
    <row r="7562" spans="1:1" x14ac:dyDescent="0.4">
      <c r="A7562">
        <v>0.79621793176408295</v>
      </c>
    </row>
    <row r="7563" spans="1:1" x14ac:dyDescent="0.4">
      <c r="A7563">
        <v>0.79624487637180996</v>
      </c>
    </row>
    <row r="7564" spans="1:1" x14ac:dyDescent="0.4">
      <c r="A7564">
        <v>0.79627181385510304</v>
      </c>
    </row>
    <row r="7565" spans="1:1" x14ac:dyDescent="0.4">
      <c r="A7565">
        <v>0.79629874421678704</v>
      </c>
    </row>
    <row r="7566" spans="1:1" x14ac:dyDescent="0.4">
      <c r="A7566">
        <v>0.79632566745968802</v>
      </c>
    </row>
    <row r="7567" spans="1:1" x14ac:dyDescent="0.4">
      <c r="A7567">
        <v>0.79635258358662597</v>
      </c>
    </row>
    <row r="7568" spans="1:1" x14ac:dyDescent="0.4">
      <c r="A7568">
        <v>0.79624735729386897</v>
      </c>
    </row>
    <row r="7569" spans="1:1" x14ac:dyDescent="0.4">
      <c r="A7569">
        <v>0.79627427665477601</v>
      </c>
    </row>
    <row r="7570" spans="1:1" x14ac:dyDescent="0.4">
      <c r="A7570">
        <v>0.79630118890356605</v>
      </c>
    </row>
    <row r="7571" spans="1:1" x14ac:dyDescent="0.4">
      <c r="A7571">
        <v>0.79632809404305904</v>
      </c>
    </row>
    <row r="7572" spans="1:1" x14ac:dyDescent="0.4">
      <c r="A7572">
        <v>0.79635499207606897</v>
      </c>
    </row>
    <row r="7573" spans="1:1" x14ac:dyDescent="0.4">
      <c r="A7573">
        <v>0.79638188300541402</v>
      </c>
    </row>
    <row r="7574" spans="1:1" x14ac:dyDescent="0.4">
      <c r="A7574">
        <v>0.79627673620279904</v>
      </c>
    </row>
    <row r="7575" spans="1:1" x14ac:dyDescent="0.4">
      <c r="A7575">
        <v>0.79630363036303597</v>
      </c>
    </row>
    <row r="7576" spans="1:1" x14ac:dyDescent="0.4">
      <c r="A7576">
        <v>0.79619852164730698</v>
      </c>
    </row>
    <row r="7577" spans="1:1" x14ac:dyDescent="0.4">
      <c r="A7577">
        <v>0.79622541903127797</v>
      </c>
    </row>
    <row r="7578" spans="1:1" x14ac:dyDescent="0.4">
      <c r="A7578">
        <v>0.79625230931644198</v>
      </c>
    </row>
    <row r="7579" spans="1:1" x14ac:dyDescent="0.4">
      <c r="A7579">
        <v>0.79627919250560697</v>
      </c>
    </row>
    <row r="7580" spans="1:1" x14ac:dyDescent="0.4">
      <c r="A7580">
        <v>0.79617414248021101</v>
      </c>
    </row>
    <row r="7581" spans="1:1" x14ac:dyDescent="0.4">
      <c r="A7581">
        <v>0.79620102888800903</v>
      </c>
    </row>
    <row r="7582" spans="1:1" x14ac:dyDescent="0.4">
      <c r="A7582">
        <v>0.79622790820363998</v>
      </c>
    </row>
    <row r="7583" spans="1:1" x14ac:dyDescent="0.4">
      <c r="A7583">
        <v>0.79625478042990905</v>
      </c>
    </row>
    <row r="7584" spans="1:1" x14ac:dyDescent="0.4">
      <c r="A7584">
        <v>0.79628164556962</v>
      </c>
    </row>
    <row r="7585" spans="1:1" x14ac:dyDescent="0.4">
      <c r="A7585">
        <v>0.79630850362557604</v>
      </c>
    </row>
    <row r="7586" spans="1:1" x14ac:dyDescent="0.4">
      <c r="A7586">
        <v>0.79633535460058003</v>
      </c>
    </row>
    <row r="7587" spans="1:1" x14ac:dyDescent="0.4">
      <c r="A7587">
        <v>0.79636219849742895</v>
      </c>
    </row>
    <row r="7588" spans="1:1" x14ac:dyDescent="0.4">
      <c r="A7588">
        <v>0.79638903531892402</v>
      </c>
    </row>
    <row r="7589" spans="1:1" x14ac:dyDescent="0.4">
      <c r="A7589">
        <v>0.796415865067861</v>
      </c>
    </row>
    <row r="7590" spans="1:1" x14ac:dyDescent="0.4">
      <c r="A7590">
        <v>0.79644268774703497</v>
      </c>
    </row>
    <row r="7591" spans="1:1" x14ac:dyDescent="0.4">
      <c r="A7591">
        <v>0.79646950335924105</v>
      </c>
    </row>
    <row r="7592" spans="1:1" x14ac:dyDescent="0.4">
      <c r="A7592">
        <v>0.79649631190726999</v>
      </c>
    </row>
    <row r="7593" spans="1:1" x14ac:dyDescent="0.4">
      <c r="A7593">
        <v>0.79652311339391502</v>
      </c>
    </row>
    <row r="7594" spans="1:1" x14ac:dyDescent="0.4">
      <c r="A7594">
        <v>0.796549907821964</v>
      </c>
    </row>
    <row r="7595" spans="1:1" x14ac:dyDescent="0.4">
      <c r="A7595">
        <v>0.79657669519420604</v>
      </c>
    </row>
    <row r="7596" spans="1:1" x14ac:dyDescent="0.4">
      <c r="A7596">
        <v>0.79647182727751398</v>
      </c>
    </row>
    <row r="7597" spans="1:1" x14ac:dyDescent="0.4">
      <c r="A7597">
        <v>0.79649861787547704</v>
      </c>
    </row>
    <row r="7598" spans="1:1" x14ac:dyDescent="0.4">
      <c r="A7598">
        <v>0.79652540142142603</v>
      </c>
    </row>
    <row r="7599" spans="1:1" x14ac:dyDescent="0.4">
      <c r="A7599">
        <v>0.79642058165548102</v>
      </c>
    </row>
    <row r="7600" spans="1:1" x14ac:dyDescent="0.4">
      <c r="A7600">
        <v>0.79644736842105202</v>
      </c>
    </row>
    <row r="7601" spans="1:1" x14ac:dyDescent="0.4">
      <c r="A7601">
        <v>0.796474148138402</v>
      </c>
    </row>
    <row r="7602" spans="1:1" x14ac:dyDescent="0.4">
      <c r="A7602">
        <v>0.79650092081031298</v>
      </c>
    </row>
    <row r="7603" spans="1:1" x14ac:dyDescent="0.4">
      <c r="A7603">
        <v>0.79652768643956295</v>
      </c>
    </row>
    <row r="7604" spans="1:1" x14ac:dyDescent="0.4">
      <c r="A7604">
        <v>0.79642293529721198</v>
      </c>
    </row>
    <row r="7605" spans="1:1" x14ac:dyDescent="0.4">
      <c r="A7605">
        <v>0.79644970414201099</v>
      </c>
    </row>
    <row r="7606" spans="1:1" x14ac:dyDescent="0.4">
      <c r="A7606">
        <v>0.79647646594793498</v>
      </c>
    </row>
    <row r="7607" spans="1:1" x14ac:dyDescent="0.4">
      <c r="A7607">
        <v>0.79650322071775903</v>
      </c>
    </row>
    <row r="7608" spans="1:1" x14ac:dyDescent="0.4">
      <c r="A7608">
        <v>0.79652996845425805</v>
      </c>
    </row>
    <row r="7609" spans="1:1" x14ac:dyDescent="0.4">
      <c r="A7609">
        <v>0.79655670916020505</v>
      </c>
    </row>
    <row r="7610" spans="1:1" x14ac:dyDescent="0.4">
      <c r="A7610">
        <v>0.79658344283837001</v>
      </c>
    </row>
    <row r="7611" spans="1:1" x14ac:dyDescent="0.4">
      <c r="A7611">
        <v>0.79661016949152497</v>
      </c>
    </row>
    <row r="7612" spans="1:1" x14ac:dyDescent="0.4">
      <c r="A7612">
        <v>0.79650551760378296</v>
      </c>
    </row>
    <row r="7613" spans="1:1" x14ac:dyDescent="0.4">
      <c r="A7613">
        <v>0.796400893208984</v>
      </c>
    </row>
    <row r="7614" spans="1:1" x14ac:dyDescent="0.4">
      <c r="A7614">
        <v>0.79629629629629595</v>
      </c>
    </row>
    <row r="7615" spans="1:1" x14ac:dyDescent="0.4">
      <c r="A7615">
        <v>0.79632304661851605</v>
      </c>
    </row>
    <row r="7616" spans="1:1" x14ac:dyDescent="0.4">
      <c r="A7616">
        <v>0.79621848739495704</v>
      </c>
    </row>
    <row r="7617" spans="1:1" x14ac:dyDescent="0.4">
      <c r="A7617">
        <v>0.79624524090849402</v>
      </c>
    </row>
    <row r="7618" spans="1:1" x14ac:dyDescent="0.4">
      <c r="A7618">
        <v>0.79614071934890995</v>
      </c>
    </row>
    <row r="7619" spans="1:1" x14ac:dyDescent="0.4">
      <c r="A7619">
        <v>0.796167476046725</v>
      </c>
    </row>
    <row r="7620" spans="1:1" x14ac:dyDescent="0.4">
      <c r="A7620">
        <v>0.796194225721784</v>
      </c>
    </row>
    <row r="7621" spans="1:1" x14ac:dyDescent="0.4">
      <c r="A7621">
        <v>0.79608975200104903</v>
      </c>
    </row>
    <row r="7622" spans="1:1" x14ac:dyDescent="0.4">
      <c r="A7622">
        <v>0.79611650485436802</v>
      </c>
    </row>
    <row r="7623" spans="1:1" x14ac:dyDescent="0.4">
      <c r="A7623">
        <v>0.79614325068870495</v>
      </c>
    </row>
    <row r="7624" spans="1:1" x14ac:dyDescent="0.4">
      <c r="A7624">
        <v>0.79603882476390297</v>
      </c>
    </row>
    <row r="7625" spans="1:1" x14ac:dyDescent="0.4">
      <c r="A7625">
        <v>0.79606557377049103</v>
      </c>
    </row>
    <row r="7626" spans="1:1" x14ac:dyDescent="0.4">
      <c r="A7626">
        <v>0.79609231576186701</v>
      </c>
    </row>
    <row r="7627" spans="1:1" x14ac:dyDescent="0.4">
      <c r="A7627">
        <v>0.79611905074078904</v>
      </c>
    </row>
    <row r="7628" spans="1:1" x14ac:dyDescent="0.4">
      <c r="A7628">
        <v>0.79614577871001502</v>
      </c>
    </row>
    <row r="7629" spans="1:1" x14ac:dyDescent="0.4">
      <c r="A7629">
        <v>0.79604142089395702</v>
      </c>
    </row>
    <row r="7630" spans="1:1" x14ac:dyDescent="0.4">
      <c r="A7630">
        <v>0.79606815203145398</v>
      </c>
    </row>
    <row r="7631" spans="1:1" x14ac:dyDescent="0.4">
      <c r="A7631">
        <v>0.79609487616301899</v>
      </c>
    </row>
    <row r="7632" spans="1:1" x14ac:dyDescent="0.4">
      <c r="A7632">
        <v>0.79612159329140397</v>
      </c>
    </row>
    <row r="7633" spans="1:1" x14ac:dyDescent="0.4">
      <c r="A7633">
        <v>0.79614830341936305</v>
      </c>
    </row>
    <row r="7634" spans="1:1" x14ac:dyDescent="0.4">
      <c r="A7634">
        <v>0.79604401362326405</v>
      </c>
    </row>
    <row r="7635" spans="1:1" x14ac:dyDescent="0.4">
      <c r="A7635">
        <v>0.79607072691552005</v>
      </c>
    </row>
    <row r="7636" spans="1:1" x14ac:dyDescent="0.4">
      <c r="A7636">
        <v>0.79609743321110504</v>
      </c>
    </row>
    <row r="7637" spans="1:1" x14ac:dyDescent="0.4">
      <c r="A7637">
        <v>0.795993191043603</v>
      </c>
    </row>
    <row r="7638" spans="1:1" x14ac:dyDescent="0.4">
      <c r="A7638">
        <v>0.79601990049751203</v>
      </c>
    </row>
    <row r="7639" spans="1:1" x14ac:dyDescent="0.4">
      <c r="A7639">
        <v>0.79591569577169696</v>
      </c>
    </row>
    <row r="7640" spans="1:1" x14ac:dyDescent="0.4">
      <c r="A7640">
        <v>0.79594240837696295</v>
      </c>
    </row>
    <row r="7641" spans="1:1" x14ac:dyDescent="0.4">
      <c r="A7641">
        <v>0.795969113990315</v>
      </c>
    </row>
    <row r="7642" spans="1:1" x14ac:dyDescent="0.4">
      <c r="A7642">
        <v>0.79599581261449803</v>
      </c>
    </row>
    <row r="7643" spans="1:1" x14ac:dyDescent="0.4">
      <c r="A7643">
        <v>0.79602250425225696</v>
      </c>
    </row>
    <row r="7644" spans="1:1" x14ac:dyDescent="0.4">
      <c r="A7644">
        <v>0.79604918890633103</v>
      </c>
    </row>
    <row r="7645" spans="1:1" x14ac:dyDescent="0.4">
      <c r="A7645">
        <v>0.79594506213211202</v>
      </c>
    </row>
    <row r="7646" spans="1:1" x14ac:dyDescent="0.4">
      <c r="A7646">
        <v>0.79597174993460595</v>
      </c>
    </row>
    <row r="7647" spans="1:1" x14ac:dyDescent="0.4">
      <c r="A7647">
        <v>0.79599843075715904</v>
      </c>
    </row>
    <row r="7648" spans="1:1" x14ac:dyDescent="0.4">
      <c r="A7648">
        <v>0.79602510460250997</v>
      </c>
    </row>
    <row r="7649" spans="1:1" x14ac:dyDescent="0.4">
      <c r="A7649">
        <v>0.79605177147339501</v>
      </c>
    </row>
    <row r="7650" spans="1:1" x14ac:dyDescent="0.4">
      <c r="A7650">
        <v>0.79607843137254897</v>
      </c>
    </row>
    <row r="7651" spans="1:1" x14ac:dyDescent="0.4">
      <c r="A7651">
        <v>0.79610508430270499</v>
      </c>
    </row>
    <row r="7652" spans="1:1" x14ac:dyDescent="0.4">
      <c r="A7652">
        <v>0.796131730266597</v>
      </c>
    </row>
    <row r="7653" spans="1:1" x14ac:dyDescent="0.4">
      <c r="A7653">
        <v>0.79615836926695405</v>
      </c>
    </row>
    <row r="7654" spans="1:1" x14ac:dyDescent="0.4">
      <c r="A7654">
        <v>0.79605435066631802</v>
      </c>
    </row>
    <row r="7655" spans="1:1" x14ac:dyDescent="0.4">
      <c r="A7655">
        <v>0.79608099281515299</v>
      </c>
    </row>
    <row r="7656" spans="1:1" x14ac:dyDescent="0.4">
      <c r="A7656">
        <v>0.796107628004179</v>
      </c>
    </row>
    <row r="7657" spans="1:1" x14ac:dyDescent="0.4">
      <c r="A7657">
        <v>0.79613425623612299</v>
      </c>
    </row>
    <row r="7658" spans="1:1" x14ac:dyDescent="0.4">
      <c r="A7658">
        <v>0.79603029511621803</v>
      </c>
    </row>
    <row r="7659" spans="1:1" x14ac:dyDescent="0.4">
      <c r="A7659">
        <v>0.796056926491709</v>
      </c>
    </row>
    <row r="7660" spans="1:1" x14ac:dyDescent="0.4">
      <c r="A7660">
        <v>0.79608355091383798</v>
      </c>
    </row>
    <row r="7661" spans="1:1" x14ac:dyDescent="0.4">
      <c r="A7661">
        <v>0.79597963712308994</v>
      </c>
    </row>
    <row r="7662" spans="1:1" x14ac:dyDescent="0.4">
      <c r="A7662">
        <v>0.79600626468284996</v>
      </c>
    </row>
    <row r="7663" spans="1:1" x14ac:dyDescent="0.4">
      <c r="A7663">
        <v>0.79603288529296601</v>
      </c>
    </row>
    <row r="7664" spans="1:1" x14ac:dyDescent="0.4">
      <c r="A7664">
        <v>0.79605949895615802</v>
      </c>
    </row>
    <row r="7665" spans="1:1" x14ac:dyDescent="0.4">
      <c r="A7665">
        <v>0.79595564253098405</v>
      </c>
    </row>
    <row r="7666" spans="1:1" x14ac:dyDescent="0.4">
      <c r="A7666">
        <v>0.79598225932689803</v>
      </c>
    </row>
    <row r="7667" spans="1:1" x14ac:dyDescent="0.4">
      <c r="A7667">
        <v>0.79600886917960001</v>
      </c>
    </row>
    <row r="7668" spans="1:1" x14ac:dyDescent="0.4">
      <c r="A7668">
        <v>0.79590505998956695</v>
      </c>
    </row>
    <row r="7669" spans="1:1" x14ac:dyDescent="0.4">
      <c r="A7669">
        <v>0.79593167296909595</v>
      </c>
    </row>
    <row r="7670" spans="1:1" x14ac:dyDescent="0.4">
      <c r="A7670">
        <v>0.79595827900912597</v>
      </c>
    </row>
    <row r="7671" spans="1:1" x14ac:dyDescent="0.4">
      <c r="A7671">
        <v>0.79585451701212295</v>
      </c>
    </row>
    <row r="7672" spans="1:1" x14ac:dyDescent="0.4">
      <c r="A7672">
        <v>0.79588112617309703</v>
      </c>
    </row>
    <row r="7673" spans="1:1" x14ac:dyDescent="0.4">
      <c r="A7673">
        <v>0.79590772839827895</v>
      </c>
    </row>
    <row r="7674" spans="1:1" x14ac:dyDescent="0.4">
      <c r="A7674">
        <v>0.79593432369038297</v>
      </c>
    </row>
    <row r="7675" spans="1:1" x14ac:dyDescent="0.4">
      <c r="A7675">
        <v>0.79583061889250795</v>
      </c>
    </row>
    <row r="7676" spans="1:1" x14ac:dyDescent="0.4">
      <c r="A7676">
        <v>0.79585721730067704</v>
      </c>
    </row>
    <row r="7677" spans="1:1" x14ac:dyDescent="0.4">
      <c r="A7677">
        <v>0.79588380877947096</v>
      </c>
    </row>
    <row r="7678" spans="1:1" x14ac:dyDescent="0.4">
      <c r="A7678">
        <v>0.79578015108100997</v>
      </c>
    </row>
    <row r="7679" spans="1:1" x14ac:dyDescent="0.4">
      <c r="A7679">
        <v>0.79567652038025705</v>
      </c>
    </row>
    <row r="7680" spans="1:1" x14ac:dyDescent="0.4">
      <c r="A7680">
        <v>0.79557291666666596</v>
      </c>
    </row>
    <row r="7681" spans="1:1" x14ac:dyDescent="0.4">
      <c r="A7681">
        <v>0.79559953131102701</v>
      </c>
    </row>
    <row r="7682" spans="1:1" x14ac:dyDescent="0.4">
      <c r="A7682">
        <v>0.79562613902629498</v>
      </c>
    </row>
    <row r="7683" spans="1:1" x14ac:dyDescent="0.4">
      <c r="A7683">
        <v>0.79552258232461204</v>
      </c>
    </row>
    <row r="7684" spans="1:1" x14ac:dyDescent="0.4">
      <c r="A7684">
        <v>0.79554919312857797</v>
      </c>
    </row>
    <row r="7685" spans="1:1" x14ac:dyDescent="0.4">
      <c r="A7685">
        <v>0.79544567338972005</v>
      </c>
    </row>
    <row r="7686" spans="1:1" x14ac:dyDescent="0.4">
      <c r="A7686">
        <v>0.79547228727556596</v>
      </c>
    </row>
    <row r="7687" spans="1:1" x14ac:dyDescent="0.4">
      <c r="A7687">
        <v>0.79536880447508695</v>
      </c>
    </row>
    <row r="7688" spans="1:1" x14ac:dyDescent="0.4">
      <c r="A7688">
        <v>0.79539542143600395</v>
      </c>
    </row>
    <row r="7689" spans="1:1" x14ac:dyDescent="0.4">
      <c r="A7689">
        <v>0.79529197554948605</v>
      </c>
    </row>
    <row r="7690" spans="1:1" x14ac:dyDescent="0.4">
      <c r="A7690">
        <v>0.79531859557867302</v>
      </c>
    </row>
    <row r="7691" spans="1:1" x14ac:dyDescent="0.4">
      <c r="A7691">
        <v>0.79534520868547598</v>
      </c>
    </row>
    <row r="7692" spans="1:1" x14ac:dyDescent="0.4">
      <c r="A7692">
        <v>0.79537181487259401</v>
      </c>
    </row>
    <row r="7693" spans="1:1" x14ac:dyDescent="0.4">
      <c r="A7693">
        <v>0.79539841414272705</v>
      </c>
    </row>
    <row r="7694" spans="1:1" x14ac:dyDescent="0.4">
      <c r="A7694">
        <v>0.79542500649856995</v>
      </c>
    </row>
    <row r="7695" spans="1:1" x14ac:dyDescent="0.4">
      <c r="A7695">
        <v>0.79545159194282</v>
      </c>
    </row>
    <row r="7696" spans="1:1" x14ac:dyDescent="0.4">
      <c r="A7696">
        <v>0.79534823284823197</v>
      </c>
    </row>
    <row r="7697" spans="1:1" x14ac:dyDescent="0.4">
      <c r="A7697">
        <v>0.79537482135897097</v>
      </c>
    </row>
    <row r="7698" spans="1:1" x14ac:dyDescent="0.4">
      <c r="A7698">
        <v>0.79540140296180795</v>
      </c>
    </row>
    <row r="7699" spans="1:1" x14ac:dyDescent="0.4">
      <c r="A7699">
        <v>0.795298090661124</v>
      </c>
    </row>
    <row r="7700" spans="1:1" x14ac:dyDescent="0.4">
      <c r="A7700">
        <v>0.79519480519480501</v>
      </c>
    </row>
    <row r="7701" spans="1:1" x14ac:dyDescent="0.4">
      <c r="A7701">
        <v>0.79522139981820505</v>
      </c>
    </row>
    <row r="7702" spans="1:1" x14ac:dyDescent="0.4">
      <c r="A7702">
        <v>0.79524798753570503</v>
      </c>
    </row>
    <row r="7703" spans="1:1" x14ac:dyDescent="0.4">
      <c r="A7703">
        <v>0.79527456834999299</v>
      </c>
    </row>
    <row r="7704" spans="1:1" x14ac:dyDescent="0.4">
      <c r="A7704">
        <v>0.79530114226375903</v>
      </c>
    </row>
    <row r="7705" spans="1:1" x14ac:dyDescent="0.4">
      <c r="A7705">
        <v>0.79532770927968799</v>
      </c>
    </row>
    <row r="7706" spans="1:1" x14ac:dyDescent="0.4">
      <c r="A7706">
        <v>0.79535426940046705</v>
      </c>
    </row>
    <row r="7707" spans="1:1" x14ac:dyDescent="0.4">
      <c r="A7707">
        <v>0.79538082262877896</v>
      </c>
    </row>
    <row r="7708" spans="1:1" x14ac:dyDescent="0.4">
      <c r="A7708">
        <v>0.79540736896730602</v>
      </c>
    </row>
    <row r="7709" spans="1:1" x14ac:dyDescent="0.4">
      <c r="A7709">
        <v>0.79543390841873096</v>
      </c>
    </row>
    <row r="7710" spans="1:1" x14ac:dyDescent="0.4">
      <c r="A7710">
        <v>0.79546044098573199</v>
      </c>
    </row>
    <row r="7711" spans="1:1" x14ac:dyDescent="0.4">
      <c r="A7711">
        <v>0.79548696667098895</v>
      </c>
    </row>
    <row r="7712" spans="1:1" x14ac:dyDescent="0.4">
      <c r="A7712">
        <v>0.79538381742738495</v>
      </c>
    </row>
    <row r="7713" spans="1:1" x14ac:dyDescent="0.4">
      <c r="A7713">
        <v>0.79528069493063602</v>
      </c>
    </row>
    <row r="7714" spans="1:1" x14ac:dyDescent="0.4">
      <c r="A7714">
        <v>0.795307233601244</v>
      </c>
    </row>
    <row r="7715" spans="1:1" x14ac:dyDescent="0.4">
      <c r="A7715">
        <v>0.79520414776409498</v>
      </c>
    </row>
    <row r="7716" spans="1:1" x14ac:dyDescent="0.4">
      <c r="A7716">
        <v>0.79523068947641196</v>
      </c>
    </row>
    <row r="7717" spans="1:1" x14ac:dyDescent="0.4">
      <c r="A7717">
        <v>0.79525722430996504</v>
      </c>
    </row>
    <row r="7718" spans="1:1" x14ac:dyDescent="0.4">
      <c r="A7718">
        <v>0.79515418502202595</v>
      </c>
    </row>
    <row r="7719" spans="1:1" x14ac:dyDescent="0.4">
      <c r="A7719">
        <v>0.79518072289156605</v>
      </c>
    </row>
    <row r="7720" spans="1:1" x14ac:dyDescent="0.4">
      <c r="A7720">
        <v>0.79520725388600999</v>
      </c>
    </row>
    <row r="7721" spans="1:1" x14ac:dyDescent="0.4">
      <c r="A7721">
        <v>0.79510426110607402</v>
      </c>
    </row>
    <row r="7722" spans="1:1" x14ac:dyDescent="0.4">
      <c r="A7722">
        <v>0.79500129500129502</v>
      </c>
    </row>
    <row r="7723" spans="1:1" x14ac:dyDescent="0.4">
      <c r="A7723">
        <v>0.79502783892269802</v>
      </c>
    </row>
    <row r="7724" spans="1:1" x14ac:dyDescent="0.4">
      <c r="A7724">
        <v>0.79505437597099904</v>
      </c>
    </row>
    <row r="7725" spans="1:1" x14ac:dyDescent="0.4">
      <c r="A7725">
        <v>0.79495145631067898</v>
      </c>
    </row>
    <row r="7726" spans="1:1" x14ac:dyDescent="0.4">
      <c r="A7726">
        <v>0.79497799637587296</v>
      </c>
    </row>
    <row r="7727" spans="1:1" x14ac:dyDescent="0.4">
      <c r="A7727">
        <v>0.79500452957163104</v>
      </c>
    </row>
    <row r="7728" spans="1:1" x14ac:dyDescent="0.4">
      <c r="A7728">
        <v>0.79503105590062095</v>
      </c>
    </row>
    <row r="7729" spans="1:1" x14ac:dyDescent="0.4">
      <c r="A7729">
        <v>0.79505757536550603</v>
      </c>
    </row>
    <row r="7730" spans="1:1" x14ac:dyDescent="0.4">
      <c r="A7730">
        <v>0.79508408796895202</v>
      </c>
    </row>
    <row r="7731" spans="1:1" x14ac:dyDescent="0.4">
      <c r="A7731">
        <v>0.79511059371362003</v>
      </c>
    </row>
    <row r="7732" spans="1:1" x14ac:dyDescent="0.4">
      <c r="A7732">
        <v>0.79513709260217202</v>
      </c>
    </row>
    <row r="7733" spans="1:1" x14ac:dyDescent="0.4">
      <c r="A7733">
        <v>0.79516358463726799</v>
      </c>
    </row>
    <row r="7734" spans="1:1" x14ac:dyDescent="0.4">
      <c r="A7734">
        <v>0.79519006982156704</v>
      </c>
    </row>
    <row r="7735" spans="1:1" x14ac:dyDescent="0.4">
      <c r="A7735">
        <v>0.79521654815772402</v>
      </c>
    </row>
    <row r="7736" spans="1:1" x14ac:dyDescent="0.4">
      <c r="A7736">
        <v>0.79511375387797301</v>
      </c>
    </row>
    <row r="7737" spans="1:1" x14ac:dyDescent="0.4">
      <c r="A7737">
        <v>0.79501098617035004</v>
      </c>
    </row>
    <row r="7738" spans="1:1" x14ac:dyDescent="0.4">
      <c r="A7738">
        <v>0.79503747738433705</v>
      </c>
    </row>
    <row r="7739" spans="1:1" x14ac:dyDescent="0.4">
      <c r="A7739">
        <v>0.79493474609122605</v>
      </c>
    </row>
    <row r="7740" spans="1:1" x14ac:dyDescent="0.4">
      <c r="A7740">
        <v>0.79496124031007698</v>
      </c>
    </row>
    <row r="7741" spans="1:1" x14ac:dyDescent="0.4">
      <c r="A7741">
        <v>0.79498772768376103</v>
      </c>
    </row>
    <row r="7742" spans="1:1" x14ac:dyDescent="0.4">
      <c r="A7742">
        <v>0.79488504262464399</v>
      </c>
    </row>
    <row r="7743" spans="1:1" x14ac:dyDescent="0.4">
      <c r="A7743">
        <v>0.79491153299754602</v>
      </c>
    </row>
    <row r="7744" spans="1:1" x14ac:dyDescent="0.4">
      <c r="A7744">
        <v>0.79493801652892504</v>
      </c>
    </row>
    <row r="7745" spans="1:1" x14ac:dyDescent="0.4">
      <c r="A7745">
        <v>0.79496449322143303</v>
      </c>
    </row>
    <row r="7746" spans="1:1" x14ac:dyDescent="0.4">
      <c r="A7746">
        <v>0.79499096307771699</v>
      </c>
    </row>
    <row r="7747" spans="1:1" x14ac:dyDescent="0.4">
      <c r="A7747">
        <v>0.79488834387504803</v>
      </c>
    </row>
    <row r="7748" spans="1:1" x14ac:dyDescent="0.4">
      <c r="A7748">
        <v>0.79478575116159</v>
      </c>
    </row>
    <row r="7749" spans="1:1" x14ac:dyDescent="0.4">
      <c r="A7749">
        <v>0.79481223383662403</v>
      </c>
    </row>
    <row r="7750" spans="1:1" x14ac:dyDescent="0.4">
      <c r="A7750">
        <v>0.79483870967741899</v>
      </c>
    </row>
    <row r="7751" spans="1:1" x14ac:dyDescent="0.4">
      <c r="A7751">
        <v>0.79486517868662099</v>
      </c>
    </row>
    <row r="7752" spans="1:1" x14ac:dyDescent="0.4">
      <c r="A7752">
        <v>0.79489164086687303</v>
      </c>
    </row>
    <row r="7753" spans="1:1" x14ac:dyDescent="0.4">
      <c r="A7753">
        <v>0.79491809622081699</v>
      </c>
    </row>
    <row r="7754" spans="1:1" x14ac:dyDescent="0.4">
      <c r="A7754">
        <v>0.79494454475109599</v>
      </c>
    </row>
    <row r="7755" spans="1:1" x14ac:dyDescent="0.4">
      <c r="A7755">
        <v>0.79497098646034803</v>
      </c>
    </row>
    <row r="7756" spans="1:1" x14ac:dyDescent="0.4">
      <c r="A7756">
        <v>0.79486848891180995</v>
      </c>
    </row>
    <row r="7757" spans="1:1" x14ac:dyDescent="0.4">
      <c r="A7757">
        <v>0.79489493360835295</v>
      </c>
    </row>
    <row r="7758" spans="1:1" x14ac:dyDescent="0.4">
      <c r="A7758">
        <v>0.79492137148749598</v>
      </c>
    </row>
    <row r="7759" spans="1:1" x14ac:dyDescent="0.4">
      <c r="A7759">
        <v>0.79494780255187503</v>
      </c>
    </row>
    <row r="7760" spans="1:1" x14ac:dyDescent="0.4">
      <c r="A7760">
        <v>0.794974226804123</v>
      </c>
    </row>
    <row r="7761" spans="1:1" x14ac:dyDescent="0.4">
      <c r="A7761">
        <v>0.795000644246875</v>
      </c>
    </row>
    <row r="7762" spans="1:1" x14ac:dyDescent="0.4">
      <c r="A7762">
        <v>0.79502705488276204</v>
      </c>
    </row>
    <row r="7763" spans="1:1" x14ac:dyDescent="0.4">
      <c r="A7763">
        <v>0.79505345871441402</v>
      </c>
    </row>
    <row r="7764" spans="1:1" x14ac:dyDescent="0.4">
      <c r="A7764">
        <v>0.79507985574446105</v>
      </c>
    </row>
    <row r="7765" spans="1:1" x14ac:dyDescent="0.4">
      <c r="A7765">
        <v>0.79510624597553103</v>
      </c>
    </row>
    <row r="7766" spans="1:1" x14ac:dyDescent="0.4">
      <c r="A7766">
        <v>0.79513262941024898</v>
      </c>
    </row>
    <row r="7767" spans="1:1" x14ac:dyDescent="0.4">
      <c r="A7767">
        <v>0.79503025621217904</v>
      </c>
    </row>
    <row r="7768" spans="1:1" x14ac:dyDescent="0.4">
      <c r="A7768">
        <v>0.79505664263645703</v>
      </c>
    </row>
    <row r="7769" spans="1:1" x14ac:dyDescent="0.4">
      <c r="A7769">
        <v>0.79508302226798799</v>
      </c>
    </row>
    <row r="7770" spans="1:1" x14ac:dyDescent="0.4">
      <c r="A7770">
        <v>0.79510939510939505</v>
      </c>
    </row>
    <row r="7771" spans="1:1" x14ac:dyDescent="0.4">
      <c r="A7771">
        <v>0.79513576116329898</v>
      </c>
    </row>
    <row r="7772" spans="1:1" x14ac:dyDescent="0.4">
      <c r="A7772">
        <v>0.79516212043232104</v>
      </c>
    </row>
    <row r="7773" spans="1:1" x14ac:dyDescent="0.4">
      <c r="A7773">
        <v>0.79518847291907802</v>
      </c>
    </row>
    <row r="7774" spans="1:1" x14ac:dyDescent="0.4">
      <c r="A7774">
        <v>0.79521481862618904</v>
      </c>
    </row>
    <row r="7775" spans="1:1" x14ac:dyDescent="0.4">
      <c r="A7775">
        <v>0.79524115755627001</v>
      </c>
    </row>
    <row r="7776" spans="1:1" x14ac:dyDescent="0.4">
      <c r="A7776">
        <v>0.79513888888888795</v>
      </c>
    </row>
    <row r="7777" spans="1:1" x14ac:dyDescent="0.4">
      <c r="A7777">
        <v>0.79516523080879498</v>
      </c>
    </row>
    <row r="7778" spans="1:1" x14ac:dyDescent="0.4">
      <c r="A7778">
        <v>0.79519156595525797</v>
      </c>
    </row>
    <row r="7779" spans="1:1" x14ac:dyDescent="0.4">
      <c r="A7779">
        <v>0.79521789433088996</v>
      </c>
    </row>
    <row r="7780" spans="1:1" x14ac:dyDescent="0.4">
      <c r="A7780">
        <v>0.79524421593830297</v>
      </c>
    </row>
    <row r="7781" spans="1:1" x14ac:dyDescent="0.4">
      <c r="A7781">
        <v>0.79527053078010501</v>
      </c>
    </row>
    <row r="7782" spans="1:1" x14ac:dyDescent="0.4">
      <c r="A7782">
        <v>0.79529683885890501</v>
      </c>
    </row>
    <row r="7783" spans="1:1" x14ac:dyDescent="0.4">
      <c r="A7783">
        <v>0.79532314017730898</v>
      </c>
    </row>
    <row r="7784" spans="1:1" x14ac:dyDescent="0.4">
      <c r="A7784">
        <v>0.79534943473792397</v>
      </c>
    </row>
    <row r="7785" spans="1:1" x14ac:dyDescent="0.4">
      <c r="A7785">
        <v>0.795247270391779</v>
      </c>
    </row>
    <row r="7786" spans="1:1" x14ac:dyDescent="0.4">
      <c r="A7786">
        <v>0.79527356794245996</v>
      </c>
    </row>
    <row r="7787" spans="1:1" x14ac:dyDescent="0.4">
      <c r="A7787">
        <v>0.79529985873892295</v>
      </c>
    </row>
    <row r="7788" spans="1:1" x14ac:dyDescent="0.4">
      <c r="A7788">
        <v>0.79532614278376901</v>
      </c>
    </row>
    <row r="7789" spans="1:1" x14ac:dyDescent="0.4">
      <c r="A7789">
        <v>0.79535242007959905</v>
      </c>
    </row>
    <row r="7790" spans="1:1" x14ac:dyDescent="0.4">
      <c r="A7790">
        <v>0.79537869062901101</v>
      </c>
    </row>
    <row r="7791" spans="1:1" x14ac:dyDescent="0.4">
      <c r="A7791">
        <v>0.79540495443460402</v>
      </c>
    </row>
    <row r="7792" spans="1:1" x14ac:dyDescent="0.4">
      <c r="A7792">
        <v>0.795431211498973</v>
      </c>
    </row>
    <row r="7793" spans="1:1" x14ac:dyDescent="0.4">
      <c r="A7793">
        <v>0.795457461824714</v>
      </c>
    </row>
    <row r="7794" spans="1:1" x14ac:dyDescent="0.4">
      <c r="A7794">
        <v>0.79548370541442104</v>
      </c>
    </row>
    <row r="7795" spans="1:1" x14ac:dyDescent="0.4">
      <c r="A7795">
        <v>0.79550994227068605</v>
      </c>
    </row>
    <row r="7796" spans="1:1" x14ac:dyDescent="0.4">
      <c r="A7796">
        <v>0.79553617239609997</v>
      </c>
    </row>
    <row r="7797" spans="1:1" x14ac:dyDescent="0.4">
      <c r="A7797">
        <v>0.79556239579325305</v>
      </c>
    </row>
    <row r="7798" spans="1:1" x14ac:dyDescent="0.4">
      <c r="A7798">
        <v>0.795588612464734</v>
      </c>
    </row>
    <row r="7799" spans="1:1" x14ac:dyDescent="0.4">
      <c r="A7799">
        <v>0.79561482241312897</v>
      </c>
    </row>
    <row r="7800" spans="1:1" x14ac:dyDescent="0.4">
      <c r="A7800">
        <v>0.79564102564102501</v>
      </c>
    </row>
    <row r="7801" spans="1:1" x14ac:dyDescent="0.4">
      <c r="A7801">
        <v>0.79566722215100605</v>
      </c>
    </row>
    <row r="7802" spans="1:1" x14ac:dyDescent="0.4">
      <c r="A7802">
        <v>0.795565239682132</v>
      </c>
    </row>
    <row r="7803" spans="1:1" x14ac:dyDescent="0.4">
      <c r="A7803">
        <v>0.79559143919005504</v>
      </c>
    </row>
    <row r="7804" spans="1:1" x14ac:dyDescent="0.4">
      <c r="A7804">
        <v>0.79561763198359803</v>
      </c>
    </row>
    <row r="7805" spans="1:1" x14ac:dyDescent="0.4">
      <c r="A7805">
        <v>0.79564381806534201</v>
      </c>
    </row>
    <row r="7806" spans="1:1" x14ac:dyDescent="0.4">
      <c r="A7806">
        <v>0.79566999743786804</v>
      </c>
    </row>
    <row r="7807" spans="1:1" x14ac:dyDescent="0.4">
      <c r="A7807">
        <v>0.79569617010375304</v>
      </c>
    </row>
    <row r="7808" spans="1:1" x14ac:dyDescent="0.4">
      <c r="A7808">
        <v>0.79572233606557297</v>
      </c>
    </row>
    <row r="7809" spans="1:1" x14ac:dyDescent="0.4">
      <c r="A7809">
        <v>0.79574849532590597</v>
      </c>
    </row>
    <row r="7810" spans="1:1" x14ac:dyDescent="0.4">
      <c r="A7810">
        <v>0.79577464788732399</v>
      </c>
    </row>
    <row r="7811" spans="1:1" x14ac:dyDescent="0.4">
      <c r="A7811">
        <v>0.79567276917168095</v>
      </c>
    </row>
    <row r="7812" spans="1:1" x14ac:dyDescent="0.4">
      <c r="A7812">
        <v>0.79569892473118198</v>
      </c>
    </row>
    <row r="7813" spans="1:1" x14ac:dyDescent="0.4">
      <c r="A7813">
        <v>0.79572507359528899</v>
      </c>
    </row>
    <row r="7814" spans="1:1" x14ac:dyDescent="0.4">
      <c r="A7814">
        <v>0.79575121576657204</v>
      </c>
    </row>
    <row r="7815" spans="1:1" x14ac:dyDescent="0.4">
      <c r="A7815">
        <v>0.79577735124759996</v>
      </c>
    </row>
    <row r="7816" spans="1:1" x14ac:dyDescent="0.4">
      <c r="A7816">
        <v>0.795675537359263</v>
      </c>
    </row>
    <row r="7817" spans="1:1" x14ac:dyDescent="0.4">
      <c r="A7817">
        <v>0.79557374952027604</v>
      </c>
    </row>
    <row r="7818" spans="1:1" x14ac:dyDescent="0.4">
      <c r="A7818">
        <v>0.79547198772064398</v>
      </c>
    </row>
    <row r="7819" spans="1:1" x14ac:dyDescent="0.4">
      <c r="A7819">
        <v>0.79549814554290799</v>
      </c>
    </row>
    <row r="7820" spans="1:1" x14ac:dyDescent="0.4">
      <c r="A7820">
        <v>0.79552429667519098</v>
      </c>
    </row>
    <row r="7821" spans="1:1" x14ac:dyDescent="0.4">
      <c r="A7821">
        <v>0.79542258023270596</v>
      </c>
    </row>
    <row r="7822" spans="1:1" x14ac:dyDescent="0.4">
      <c r="A7822">
        <v>0.79544873433904295</v>
      </c>
    </row>
    <row r="7823" spans="1:1" x14ac:dyDescent="0.4">
      <c r="A7823">
        <v>0.79547488175891601</v>
      </c>
    </row>
    <row r="7824" spans="1:1" x14ac:dyDescent="0.4">
      <c r="A7824">
        <v>0.79537321063394595</v>
      </c>
    </row>
    <row r="7825" spans="1:1" x14ac:dyDescent="0.4">
      <c r="A7825">
        <v>0.79539936102236397</v>
      </c>
    </row>
    <row r="7826" spans="1:1" x14ac:dyDescent="0.4">
      <c r="A7826">
        <v>0.795297725530283</v>
      </c>
    </row>
    <row r="7827" spans="1:1" x14ac:dyDescent="0.4">
      <c r="A7827">
        <v>0.79532387888079703</v>
      </c>
    </row>
    <row r="7828" spans="1:1" x14ac:dyDescent="0.4">
      <c r="A7828">
        <v>0.79535002554931</v>
      </c>
    </row>
    <row r="7829" spans="1:1" x14ac:dyDescent="0.4">
      <c r="A7829">
        <v>0.79537616553838297</v>
      </c>
    </row>
    <row r="7830" spans="1:1" x14ac:dyDescent="0.4">
      <c r="A7830">
        <v>0.79540229885057401</v>
      </c>
    </row>
    <row r="7831" spans="1:1" x14ac:dyDescent="0.4">
      <c r="A7831">
        <v>0.79542842548844295</v>
      </c>
    </row>
    <row r="7832" spans="1:1" x14ac:dyDescent="0.4">
      <c r="A7832">
        <v>0.79545454545454497</v>
      </c>
    </row>
    <row r="7833" spans="1:1" x14ac:dyDescent="0.4">
      <c r="A7833">
        <v>0.79548065875143603</v>
      </c>
    </row>
    <row r="7834" spans="1:1" x14ac:dyDescent="0.4">
      <c r="A7834">
        <v>0.79550676538166898</v>
      </c>
    </row>
    <row r="7835" spans="1:1" x14ac:dyDescent="0.4">
      <c r="A7835">
        <v>0.79553286534779799</v>
      </c>
    </row>
    <row r="7836" spans="1:1" x14ac:dyDescent="0.4">
      <c r="A7836">
        <v>0.79555895865237303</v>
      </c>
    </row>
    <row r="7837" spans="1:1" x14ac:dyDescent="0.4">
      <c r="A7837">
        <v>0.79558504529794505</v>
      </c>
    </row>
    <row r="7838" spans="1:1" x14ac:dyDescent="0.4">
      <c r="A7838">
        <v>0.79548354171982605</v>
      </c>
    </row>
    <row r="7839" spans="1:1" x14ac:dyDescent="0.4">
      <c r="A7839">
        <v>0.79550963133052599</v>
      </c>
    </row>
    <row r="7840" spans="1:1" x14ac:dyDescent="0.4">
      <c r="A7840">
        <v>0.79553571428571401</v>
      </c>
    </row>
    <row r="7841" spans="1:1" x14ac:dyDescent="0.4">
      <c r="A7841">
        <v>0.79556179058793497</v>
      </c>
    </row>
    <row r="7842" spans="1:1" x14ac:dyDescent="0.4">
      <c r="A7842">
        <v>0.79558786023973405</v>
      </c>
    </row>
    <row r="7843" spans="1:1" x14ac:dyDescent="0.4">
      <c r="A7843">
        <v>0.79561392324365598</v>
      </c>
    </row>
    <row r="7844" spans="1:1" x14ac:dyDescent="0.4">
      <c r="A7844">
        <v>0.79563997960224297</v>
      </c>
    </row>
    <row r="7845" spans="1:1" x14ac:dyDescent="0.4">
      <c r="A7845">
        <v>0.79566602931803698</v>
      </c>
    </row>
    <row r="7846" spans="1:1" x14ac:dyDescent="0.4">
      <c r="A7846">
        <v>0.79569207239357598</v>
      </c>
    </row>
    <row r="7847" spans="1:1" x14ac:dyDescent="0.4">
      <c r="A7847">
        <v>0.79571810883140004</v>
      </c>
    </row>
    <row r="7848" spans="1:1" x14ac:dyDescent="0.4">
      <c r="A7848">
        <v>0.79574413863404603</v>
      </c>
    </row>
    <row r="7849" spans="1:1" x14ac:dyDescent="0.4">
      <c r="A7849">
        <v>0.79577016180405102</v>
      </c>
    </row>
    <row r="7850" spans="1:1" x14ac:dyDescent="0.4">
      <c r="A7850">
        <v>0.79566878980891698</v>
      </c>
    </row>
    <row r="7851" spans="1:1" x14ac:dyDescent="0.4">
      <c r="A7851">
        <v>0.79569481594701297</v>
      </c>
    </row>
    <row r="7852" spans="1:1" x14ac:dyDescent="0.4">
      <c r="A7852">
        <v>0.79572083545593397</v>
      </c>
    </row>
    <row r="7853" spans="1:1" x14ac:dyDescent="0.4">
      <c r="A7853">
        <v>0.79574684833821396</v>
      </c>
    </row>
    <row r="7854" spans="1:1" x14ac:dyDescent="0.4">
      <c r="A7854">
        <v>0.79577285459638403</v>
      </c>
    </row>
    <row r="7855" spans="1:1" x14ac:dyDescent="0.4">
      <c r="A7855">
        <v>0.79579885423297203</v>
      </c>
    </row>
    <row r="7856" spans="1:1" x14ac:dyDescent="0.4">
      <c r="A7856">
        <v>0.79582484725050895</v>
      </c>
    </row>
    <row r="7857" spans="1:1" x14ac:dyDescent="0.4">
      <c r="A7857">
        <v>0.79585083365152098</v>
      </c>
    </row>
    <row r="7858" spans="1:1" x14ac:dyDescent="0.4">
      <c r="A7858">
        <v>0.795876813438534</v>
      </c>
    </row>
    <row r="7859" spans="1:1" x14ac:dyDescent="0.4">
      <c r="A7859">
        <v>0.79590278661407299</v>
      </c>
    </row>
    <row r="7860" spans="1:1" x14ac:dyDescent="0.4">
      <c r="A7860">
        <v>0.79592875318066103</v>
      </c>
    </row>
    <row r="7861" spans="1:1" x14ac:dyDescent="0.4">
      <c r="A7861">
        <v>0.79582750286223103</v>
      </c>
    </row>
    <row r="7862" spans="1:1" x14ac:dyDescent="0.4">
      <c r="A7862">
        <v>0.79572627830068599</v>
      </c>
    </row>
    <row r="7863" spans="1:1" x14ac:dyDescent="0.4">
      <c r="A7863">
        <v>0.79575225740811395</v>
      </c>
    </row>
    <row r="7864" spans="1:1" x14ac:dyDescent="0.4">
      <c r="A7864">
        <v>0.79577822990844305</v>
      </c>
    </row>
    <row r="7865" spans="1:1" x14ac:dyDescent="0.4">
      <c r="A7865">
        <v>0.79580419580419504</v>
      </c>
    </row>
    <row r="7866" spans="1:1" x14ac:dyDescent="0.4">
      <c r="A7866">
        <v>0.79583015509788901</v>
      </c>
    </row>
    <row r="7867" spans="1:1" x14ac:dyDescent="0.4">
      <c r="A7867">
        <v>0.79585610779204197</v>
      </c>
    </row>
    <row r="7868" spans="1:1" x14ac:dyDescent="0.4">
      <c r="A7868">
        <v>0.79588205388917099</v>
      </c>
    </row>
    <row r="7869" spans="1:1" x14ac:dyDescent="0.4">
      <c r="A7869">
        <v>0.79590799339178997</v>
      </c>
    </row>
    <row r="7870" spans="1:1" x14ac:dyDescent="0.4">
      <c r="A7870">
        <v>0.795933926302414</v>
      </c>
    </row>
    <row r="7871" spans="1:1" x14ac:dyDescent="0.4">
      <c r="A7871">
        <v>0.79595985262355395</v>
      </c>
    </row>
    <row r="7872" spans="1:1" x14ac:dyDescent="0.4">
      <c r="A7872">
        <v>0.79598577235772305</v>
      </c>
    </row>
    <row r="7873" spans="1:1" x14ac:dyDescent="0.4">
      <c r="A7873">
        <v>0.79601168550742996</v>
      </c>
    </row>
    <row r="7874" spans="1:1" x14ac:dyDescent="0.4">
      <c r="A7874">
        <v>0.79603759207518399</v>
      </c>
    </row>
    <row r="7875" spans="1:1" x14ac:dyDescent="0.4">
      <c r="A7875">
        <v>0.79606349206349203</v>
      </c>
    </row>
    <row r="7876" spans="1:1" x14ac:dyDescent="0.4">
      <c r="A7876">
        <v>0.79596241747079699</v>
      </c>
    </row>
    <row r="7877" spans="1:1" x14ac:dyDescent="0.4">
      <c r="A7877">
        <v>0.79586136854132195</v>
      </c>
    </row>
    <row r="7878" spans="1:1" x14ac:dyDescent="0.4">
      <c r="A7878">
        <v>0.79576034526529504</v>
      </c>
    </row>
    <row r="7879" spans="1:1" x14ac:dyDescent="0.4">
      <c r="A7879">
        <v>0.795786267292803</v>
      </c>
    </row>
    <row r="7880" spans="1:1" x14ac:dyDescent="0.4">
      <c r="A7880">
        <v>0.79581218274111598</v>
      </c>
    </row>
    <row r="7881" spans="1:1" x14ac:dyDescent="0.4">
      <c r="A7881">
        <v>0.795838091612739</v>
      </c>
    </row>
    <row r="7882" spans="1:1" x14ac:dyDescent="0.4">
      <c r="A7882">
        <v>0.79586399391017504</v>
      </c>
    </row>
    <row r="7883" spans="1:1" x14ac:dyDescent="0.4">
      <c r="A7883">
        <v>0.79576303437777496</v>
      </c>
    </row>
    <row r="7884" spans="1:1" x14ac:dyDescent="0.4">
      <c r="A7884">
        <v>0.79578893962455599</v>
      </c>
    </row>
    <row r="7885" spans="1:1" x14ac:dyDescent="0.4">
      <c r="A7885">
        <v>0.79568801521876897</v>
      </c>
    </row>
    <row r="7886" spans="1:1" x14ac:dyDescent="0.4">
      <c r="A7886">
        <v>0.79571392340857205</v>
      </c>
    </row>
    <row r="7887" spans="1:1" x14ac:dyDescent="0.4">
      <c r="A7887">
        <v>0.79561303410675799</v>
      </c>
    </row>
    <row r="7888" spans="1:1" x14ac:dyDescent="0.4">
      <c r="A7888">
        <v>0.79551217038539501</v>
      </c>
    </row>
    <row r="7889" spans="1:1" x14ac:dyDescent="0.4">
      <c r="A7889">
        <v>0.79553809101280204</v>
      </c>
    </row>
    <row r="7890" spans="1:1" x14ac:dyDescent="0.4">
      <c r="A7890">
        <v>0.79543726235741397</v>
      </c>
    </row>
    <row r="7891" spans="1:1" x14ac:dyDescent="0.4">
      <c r="A7891">
        <v>0.79546318590799603</v>
      </c>
    </row>
    <row r="7892" spans="1:1" x14ac:dyDescent="0.4">
      <c r="A7892">
        <v>0.79548910288900099</v>
      </c>
    </row>
    <row r="7893" spans="1:1" x14ac:dyDescent="0.4">
      <c r="A7893">
        <v>0.79551501330292596</v>
      </c>
    </row>
    <row r="7894" spans="1:1" x14ac:dyDescent="0.4">
      <c r="A7894">
        <v>0.79554091715226705</v>
      </c>
    </row>
    <row r="7895" spans="1:1" x14ac:dyDescent="0.4">
      <c r="A7895">
        <v>0.79556681443951804</v>
      </c>
    </row>
    <row r="7896" spans="1:1" x14ac:dyDescent="0.4">
      <c r="A7896">
        <v>0.79559270516717295</v>
      </c>
    </row>
    <row r="7897" spans="1:1" x14ac:dyDescent="0.4">
      <c r="A7897">
        <v>0.795618589337723</v>
      </c>
    </row>
    <row r="7898" spans="1:1" x14ac:dyDescent="0.4">
      <c r="A7898">
        <v>0.79564446695365898</v>
      </c>
    </row>
    <row r="7899" spans="1:1" x14ac:dyDescent="0.4">
      <c r="A7899">
        <v>0.79567033801747</v>
      </c>
    </row>
    <row r="7900" spans="1:1" x14ac:dyDescent="0.4">
      <c r="A7900">
        <v>0.79569620253164497</v>
      </c>
    </row>
    <row r="7901" spans="1:1" x14ac:dyDescent="0.4">
      <c r="A7901">
        <v>0.795722060498671</v>
      </c>
    </row>
    <row r="7902" spans="1:1" x14ac:dyDescent="0.4">
      <c r="A7902">
        <v>0.795747911921032</v>
      </c>
    </row>
    <row r="7903" spans="1:1" x14ac:dyDescent="0.4">
      <c r="A7903">
        <v>0.79564722257370601</v>
      </c>
    </row>
    <row r="7904" spans="1:1" x14ac:dyDescent="0.4">
      <c r="A7904">
        <v>0.79554655870445301</v>
      </c>
    </row>
    <row r="7905" spans="1:1" x14ac:dyDescent="0.4">
      <c r="A7905">
        <v>0.79557242251739402</v>
      </c>
    </row>
    <row r="7906" spans="1:1" x14ac:dyDescent="0.4">
      <c r="A7906">
        <v>0.79559827978750297</v>
      </c>
    </row>
    <row r="7907" spans="1:1" x14ac:dyDescent="0.4">
      <c r="A7907">
        <v>0.795624130517263</v>
      </c>
    </row>
    <row r="7908" spans="1:1" x14ac:dyDescent="0.4">
      <c r="A7908">
        <v>0.79564997470915499</v>
      </c>
    </row>
    <row r="7909" spans="1:1" x14ac:dyDescent="0.4">
      <c r="A7909">
        <v>0.79567581236565899</v>
      </c>
    </row>
    <row r="7910" spans="1:1" x14ac:dyDescent="0.4">
      <c r="A7910">
        <v>0.79570164348925398</v>
      </c>
    </row>
    <row r="7911" spans="1:1" x14ac:dyDescent="0.4">
      <c r="A7911">
        <v>0.79572746808241601</v>
      </c>
    </row>
    <row r="7912" spans="1:1" x14ac:dyDescent="0.4">
      <c r="A7912">
        <v>0.79562689585439805</v>
      </c>
    </row>
    <row r="7913" spans="1:1" x14ac:dyDescent="0.4">
      <c r="A7913">
        <v>0.79565272336661097</v>
      </c>
    </row>
    <row r="7914" spans="1:1" x14ac:dyDescent="0.4">
      <c r="A7914">
        <v>0.79567854435178098</v>
      </c>
    </row>
    <row r="7915" spans="1:1" x14ac:dyDescent="0.4">
      <c r="A7915">
        <v>0.795704358812381</v>
      </c>
    </row>
    <row r="7916" spans="1:1" x14ac:dyDescent="0.4">
      <c r="A7916">
        <v>0.79573016675088404</v>
      </c>
    </row>
    <row r="7917" spans="1:1" x14ac:dyDescent="0.4">
      <c r="A7917">
        <v>0.79575596816976102</v>
      </c>
    </row>
    <row r="7918" spans="1:1" x14ac:dyDescent="0.4">
      <c r="A7918">
        <v>0.79578176307148196</v>
      </c>
    </row>
    <row r="7919" spans="1:1" x14ac:dyDescent="0.4">
      <c r="A7919">
        <v>0.795807551458517</v>
      </c>
    </row>
    <row r="7920" spans="1:1" x14ac:dyDescent="0.4">
      <c r="A7920">
        <v>0.79570707070707003</v>
      </c>
    </row>
    <row r="7921" spans="1:1" x14ac:dyDescent="0.4">
      <c r="A7921">
        <v>0.79573286201237203</v>
      </c>
    </row>
    <row r="7922" spans="1:1" x14ac:dyDescent="0.4">
      <c r="A7922">
        <v>0.79575864680636199</v>
      </c>
    </row>
    <row r="7923" spans="1:1" x14ac:dyDescent="0.4">
      <c r="A7923">
        <v>0.79578442509150504</v>
      </c>
    </row>
    <row r="7924" spans="1:1" x14ac:dyDescent="0.4">
      <c r="A7924">
        <v>0.79581019687026699</v>
      </c>
    </row>
    <row r="7925" spans="1:1" x14ac:dyDescent="0.4">
      <c r="A7925">
        <v>0.79583596214510999</v>
      </c>
    </row>
    <row r="7926" spans="1:1" x14ac:dyDescent="0.4">
      <c r="A7926">
        <v>0.79586172091849605</v>
      </c>
    </row>
    <row r="7927" spans="1:1" x14ac:dyDescent="0.4">
      <c r="A7927">
        <v>0.795887473192885</v>
      </c>
    </row>
    <row r="7928" spans="1:1" x14ac:dyDescent="0.4">
      <c r="A7928">
        <v>0.79591321897073597</v>
      </c>
    </row>
    <row r="7929" spans="1:1" x14ac:dyDescent="0.4">
      <c r="A7929">
        <v>0.795938958254508</v>
      </c>
    </row>
    <row r="7930" spans="1:1" x14ac:dyDescent="0.4">
      <c r="A7930">
        <v>0.79596469104665801</v>
      </c>
    </row>
    <row r="7931" spans="1:1" x14ac:dyDescent="0.4">
      <c r="A7931">
        <v>0.79599041734964004</v>
      </c>
    </row>
    <row r="7932" spans="1:1" x14ac:dyDescent="0.4">
      <c r="A7932">
        <v>0.79601613716591002</v>
      </c>
    </row>
    <row r="7933" spans="1:1" x14ac:dyDescent="0.4">
      <c r="A7933">
        <v>0.79604185049791998</v>
      </c>
    </row>
    <row r="7934" spans="1:1" x14ac:dyDescent="0.4">
      <c r="A7934">
        <v>0.79594151751953601</v>
      </c>
    </row>
    <row r="7935" spans="1:1" x14ac:dyDescent="0.4">
      <c r="A7935">
        <v>0.79596723377441703</v>
      </c>
    </row>
    <row r="7936" spans="1:1" x14ac:dyDescent="0.4">
      <c r="A7936">
        <v>0.79599294354838701</v>
      </c>
    </row>
    <row r="7937" spans="1:1" x14ac:dyDescent="0.4">
      <c r="A7937">
        <v>0.79589265465541104</v>
      </c>
    </row>
    <row r="7938" spans="1:1" x14ac:dyDescent="0.4">
      <c r="A7938">
        <v>0.79591836734693799</v>
      </c>
    </row>
    <row r="7939" spans="1:1" x14ac:dyDescent="0.4">
      <c r="A7939">
        <v>0.79594407356090102</v>
      </c>
    </row>
    <row r="7940" spans="1:1" x14ac:dyDescent="0.4">
      <c r="A7940">
        <v>0.79596977329974805</v>
      </c>
    </row>
    <row r="7941" spans="1:1" x14ac:dyDescent="0.4">
      <c r="A7941">
        <v>0.79599546656592302</v>
      </c>
    </row>
    <row r="7942" spans="1:1" x14ac:dyDescent="0.4">
      <c r="A7942">
        <v>0.79602115336187296</v>
      </c>
    </row>
    <row r="7943" spans="1:1" x14ac:dyDescent="0.4">
      <c r="A7943">
        <v>0.79592093667380004</v>
      </c>
    </row>
    <row r="7944" spans="1:1" x14ac:dyDescent="0.4">
      <c r="A7944">
        <v>0.79594662638469205</v>
      </c>
    </row>
    <row r="7945" spans="1:1" x14ac:dyDescent="0.4">
      <c r="A7945">
        <v>0.79597230962869703</v>
      </c>
    </row>
    <row r="7946" spans="1:1" x14ac:dyDescent="0.4">
      <c r="A7946">
        <v>0.79599798640825503</v>
      </c>
    </row>
    <row r="7947" spans="1:1" x14ac:dyDescent="0.4">
      <c r="A7947">
        <v>0.79602365672580799</v>
      </c>
    </row>
    <row r="7948" spans="1:1" x14ac:dyDescent="0.4">
      <c r="A7948">
        <v>0.79604932058379396</v>
      </c>
    </row>
    <row r="7949" spans="1:1" x14ac:dyDescent="0.4">
      <c r="A7949">
        <v>0.79607497798465199</v>
      </c>
    </row>
    <row r="7950" spans="1:1" x14ac:dyDescent="0.4">
      <c r="A7950">
        <v>0.79610062893081701</v>
      </c>
    </row>
    <row r="7951" spans="1:1" x14ac:dyDescent="0.4">
      <c r="A7951">
        <v>0.79600050308137305</v>
      </c>
    </row>
    <row r="7952" spans="1:1" x14ac:dyDescent="0.4">
      <c r="A7952">
        <v>0.79590040241448601</v>
      </c>
    </row>
    <row r="7953" spans="1:1" x14ac:dyDescent="0.4">
      <c r="A7953">
        <v>0.79592606563560897</v>
      </c>
    </row>
    <row r="7954" spans="1:1" x14ac:dyDescent="0.4">
      <c r="A7954">
        <v>0.79582599949710797</v>
      </c>
    </row>
    <row r="7955" spans="1:1" x14ac:dyDescent="0.4">
      <c r="A7955">
        <v>0.79585166561910703</v>
      </c>
    </row>
    <row r="7956" spans="1:1" x14ac:dyDescent="0.4">
      <c r="A7956">
        <v>0.79575163398692805</v>
      </c>
    </row>
    <row r="7957" spans="1:1" x14ac:dyDescent="0.4">
      <c r="A7957">
        <v>0.79577730300364402</v>
      </c>
    </row>
    <row r="7958" spans="1:1" x14ac:dyDescent="0.4">
      <c r="A7958">
        <v>0.79580296556923802</v>
      </c>
    </row>
    <row r="7959" spans="1:1" x14ac:dyDescent="0.4">
      <c r="A7959">
        <v>0.79582862168614099</v>
      </c>
    </row>
    <row r="7960" spans="1:1" x14ac:dyDescent="0.4">
      <c r="A7960">
        <v>0.79585427135678299</v>
      </c>
    </row>
    <row r="7961" spans="1:1" x14ac:dyDescent="0.4">
      <c r="A7961">
        <v>0.79587991458359497</v>
      </c>
    </row>
    <row r="7962" spans="1:1" x14ac:dyDescent="0.4">
      <c r="A7962">
        <v>0.79590555136900198</v>
      </c>
    </row>
    <row r="7963" spans="1:1" x14ac:dyDescent="0.4">
      <c r="A7963">
        <v>0.79593118171543298</v>
      </c>
    </row>
    <row r="7964" spans="1:1" x14ac:dyDescent="0.4">
      <c r="A7964">
        <v>0.79595680562531301</v>
      </c>
    </row>
    <row r="7965" spans="1:1" x14ac:dyDescent="0.4">
      <c r="A7965">
        <v>0.79598242310106704</v>
      </c>
    </row>
    <row r="7966" spans="1:1" x14ac:dyDescent="0.4">
      <c r="A7966">
        <v>0.79600803414511601</v>
      </c>
    </row>
    <row r="7967" spans="1:1" x14ac:dyDescent="0.4">
      <c r="A7967">
        <v>0.795908120999121</v>
      </c>
    </row>
    <row r="7968" spans="1:1" x14ac:dyDescent="0.4">
      <c r="A7968">
        <v>0.79593373493975905</v>
      </c>
    </row>
    <row r="7969" spans="1:1" x14ac:dyDescent="0.4">
      <c r="A7969">
        <v>0.79595934245200095</v>
      </c>
    </row>
    <row r="7970" spans="1:1" x14ac:dyDescent="0.4">
      <c r="A7970">
        <v>0.79585947302383897</v>
      </c>
    </row>
    <row r="7971" spans="1:1" x14ac:dyDescent="0.4">
      <c r="A7971">
        <v>0.79588508342742403</v>
      </c>
    </row>
    <row r="7972" spans="1:1" x14ac:dyDescent="0.4">
      <c r="A7972">
        <v>0.79591068740591997</v>
      </c>
    </row>
    <row r="7973" spans="1:1" x14ac:dyDescent="0.4">
      <c r="A7973">
        <v>0.79593628496174496</v>
      </c>
    </row>
    <row r="7974" spans="1:1" x14ac:dyDescent="0.4">
      <c r="A7974">
        <v>0.79596187609731595</v>
      </c>
    </row>
    <row r="7975" spans="1:1" x14ac:dyDescent="0.4">
      <c r="A7975">
        <v>0.79598746081504701</v>
      </c>
    </row>
    <row r="7976" spans="1:1" x14ac:dyDescent="0.4">
      <c r="A7976">
        <v>0.79588766298896596</v>
      </c>
    </row>
    <row r="7977" spans="1:1" x14ac:dyDescent="0.4">
      <c r="A7977">
        <v>0.79591325059546103</v>
      </c>
    </row>
    <row r="7978" spans="1:1" x14ac:dyDescent="0.4">
      <c r="A7978">
        <v>0.79593883178741498</v>
      </c>
    </row>
    <row r="7979" spans="1:1" x14ac:dyDescent="0.4">
      <c r="A7979">
        <v>0.79596440656723899</v>
      </c>
    </row>
    <row r="7980" spans="1:1" x14ac:dyDescent="0.4">
      <c r="A7980">
        <v>0.79598997493734303</v>
      </c>
    </row>
    <row r="7981" spans="1:1" x14ac:dyDescent="0.4">
      <c r="A7981">
        <v>0.79601553690013704</v>
      </c>
    </row>
    <row r="7982" spans="1:1" x14ac:dyDescent="0.4">
      <c r="A7982">
        <v>0.79604109245803001</v>
      </c>
    </row>
    <row r="7983" spans="1:1" x14ac:dyDescent="0.4">
      <c r="A7983">
        <v>0.79594137542277299</v>
      </c>
    </row>
    <row r="7984" spans="1:1" x14ac:dyDescent="0.4">
      <c r="A7984">
        <v>0.795841683366733</v>
      </c>
    </row>
    <row r="7985" spans="1:1" x14ac:dyDescent="0.4">
      <c r="A7985">
        <v>0.79574201628052599</v>
      </c>
    </row>
    <row r="7986" spans="1:1" x14ac:dyDescent="0.4">
      <c r="A7986">
        <v>0.79576759328825397</v>
      </c>
    </row>
    <row r="7987" spans="1:1" x14ac:dyDescent="0.4">
      <c r="A7987">
        <v>0.79579316389132304</v>
      </c>
    </row>
    <row r="7988" spans="1:1" x14ac:dyDescent="0.4">
      <c r="A7988">
        <v>0.79581872809213805</v>
      </c>
    </row>
    <row r="7989" spans="1:1" x14ac:dyDescent="0.4">
      <c r="A7989">
        <v>0.79584428589310297</v>
      </c>
    </row>
    <row r="7990" spans="1:1" x14ac:dyDescent="0.4">
      <c r="A7990">
        <v>0.79586983729661998</v>
      </c>
    </row>
    <row r="7991" spans="1:1" x14ac:dyDescent="0.4">
      <c r="A7991">
        <v>0.79589538230509305</v>
      </c>
    </row>
    <row r="7992" spans="1:1" x14ac:dyDescent="0.4">
      <c r="A7992">
        <v>0.79579579579579496</v>
      </c>
    </row>
    <row r="7993" spans="1:1" x14ac:dyDescent="0.4">
      <c r="A7993">
        <v>0.795821343675716</v>
      </c>
    </row>
    <row r="7994" spans="1:1" x14ac:dyDescent="0.4">
      <c r="A7994">
        <v>0.79584688516387203</v>
      </c>
    </row>
    <row r="7995" spans="1:1" x14ac:dyDescent="0.4">
      <c r="A7995">
        <v>0.79587242026266403</v>
      </c>
    </row>
    <row r="7996" spans="1:1" x14ac:dyDescent="0.4">
      <c r="A7996">
        <v>0.79589794897448696</v>
      </c>
    </row>
    <row r="7997" spans="1:1" x14ac:dyDescent="0.4">
      <c r="A7997">
        <v>0.79592347130173802</v>
      </c>
    </row>
    <row r="7998" spans="1:1" x14ac:dyDescent="0.4">
      <c r="A7998">
        <v>0.79594898724681096</v>
      </c>
    </row>
    <row r="7999" spans="1:1" x14ac:dyDescent="0.4">
      <c r="A7999">
        <v>0.79597449681210097</v>
      </c>
    </row>
    <row r="8000" spans="1:1" x14ac:dyDescent="0.4">
      <c r="A8000">
        <v>0.79600000000000004</v>
      </c>
    </row>
    <row r="8001" spans="1:1" x14ac:dyDescent="0.4">
      <c r="A8001">
        <v>0.79590051243594495</v>
      </c>
    </row>
    <row r="8002" spans="1:1" x14ac:dyDescent="0.4">
      <c r="A8002">
        <v>0.79592601849537603</v>
      </c>
    </row>
    <row r="8003" spans="1:1" x14ac:dyDescent="0.4">
      <c r="A8003">
        <v>0.79595151818068199</v>
      </c>
    </row>
    <row r="8004" spans="1:1" x14ac:dyDescent="0.4">
      <c r="A8004">
        <v>0.79597701149425204</v>
      </c>
    </row>
    <row r="8005" spans="1:1" x14ac:dyDescent="0.4">
      <c r="A8005">
        <v>0.79600249843847504</v>
      </c>
    </row>
    <row r="8006" spans="1:1" x14ac:dyDescent="0.4">
      <c r="A8006">
        <v>0.795903072695478</v>
      </c>
    </row>
    <row r="8007" spans="1:1" x14ac:dyDescent="0.4">
      <c r="A8007">
        <v>0.79592856250780497</v>
      </c>
    </row>
    <row r="8008" spans="1:1" x14ac:dyDescent="0.4">
      <c r="A8008">
        <v>0.79595404595404595</v>
      </c>
    </row>
    <row r="8009" spans="1:1" x14ac:dyDescent="0.4">
      <c r="A8009">
        <v>0.79597952303658304</v>
      </c>
    </row>
    <row r="8010" spans="1:1" x14ac:dyDescent="0.4">
      <c r="A8010">
        <v>0.79588014981273403</v>
      </c>
    </row>
    <row r="8011" spans="1:1" x14ac:dyDescent="0.4">
      <c r="A8011">
        <v>0.79590562975908097</v>
      </c>
    </row>
    <row r="8012" spans="1:1" x14ac:dyDescent="0.4">
      <c r="A8012">
        <v>0.79593110334498196</v>
      </c>
    </row>
    <row r="8013" spans="1:1" x14ac:dyDescent="0.4">
      <c r="A8013">
        <v>0.79595657057281899</v>
      </c>
    </row>
    <row r="8014" spans="1:1" x14ac:dyDescent="0.4">
      <c r="A8014">
        <v>0.79598203144497104</v>
      </c>
    </row>
    <row r="8015" spans="1:1" x14ac:dyDescent="0.4">
      <c r="A8015">
        <v>0.79600748596381699</v>
      </c>
    </row>
    <row r="8016" spans="1:1" x14ac:dyDescent="0.4">
      <c r="A8016">
        <v>0.79603293413173604</v>
      </c>
    </row>
    <row r="8017" spans="1:1" x14ac:dyDescent="0.4">
      <c r="A8017">
        <v>0.79605837595110396</v>
      </c>
    </row>
    <row r="8018" spans="1:1" x14ac:dyDescent="0.4">
      <c r="A8018">
        <v>0.79608381142429496</v>
      </c>
    </row>
    <row r="8019" spans="1:1" x14ac:dyDescent="0.4">
      <c r="A8019">
        <v>0.79610924055368504</v>
      </c>
    </row>
    <row r="8020" spans="1:1" x14ac:dyDescent="0.4">
      <c r="A8020">
        <v>0.79600997506234406</v>
      </c>
    </row>
    <row r="8021" spans="1:1" x14ac:dyDescent="0.4">
      <c r="A8021">
        <v>0.79603540705647602</v>
      </c>
    </row>
    <row r="8022" spans="1:1" x14ac:dyDescent="0.4">
      <c r="A8022">
        <v>0.79606083271004702</v>
      </c>
    </row>
    <row r="8023" spans="1:1" x14ac:dyDescent="0.4">
      <c r="A8023">
        <v>0.79608625202542604</v>
      </c>
    </row>
    <row r="8024" spans="1:1" x14ac:dyDescent="0.4">
      <c r="A8024">
        <v>0.79598703888334998</v>
      </c>
    </row>
    <row r="8025" spans="1:1" x14ac:dyDescent="0.4">
      <c r="A8025">
        <v>0.79601246105918999</v>
      </c>
    </row>
    <row r="8026" spans="1:1" x14ac:dyDescent="0.4">
      <c r="A8026">
        <v>0.79603787690007399</v>
      </c>
    </row>
    <row r="8027" spans="1:1" x14ac:dyDescent="0.4">
      <c r="A8027">
        <v>0.79606328640837098</v>
      </c>
    </row>
    <row r="8028" spans="1:1" x14ac:dyDescent="0.4">
      <c r="A8028">
        <v>0.79608868958644696</v>
      </c>
    </row>
    <row r="8029" spans="1:1" x14ac:dyDescent="0.4">
      <c r="A8029">
        <v>0.79611408643666703</v>
      </c>
    </row>
    <row r="8030" spans="1:1" x14ac:dyDescent="0.4">
      <c r="A8030">
        <v>0.79613947696139398</v>
      </c>
    </row>
    <row r="8031" spans="1:1" x14ac:dyDescent="0.4">
      <c r="A8031">
        <v>0.79604034366828502</v>
      </c>
    </row>
    <row r="8032" spans="1:1" x14ac:dyDescent="0.4">
      <c r="A8032">
        <v>0.79606573705179196</v>
      </c>
    </row>
    <row r="8033" spans="1:1" x14ac:dyDescent="0.4">
      <c r="A8033">
        <v>0.79609112411303296</v>
      </c>
    </row>
    <row r="8034" spans="1:1" x14ac:dyDescent="0.4">
      <c r="A8034">
        <v>0.79611650485436802</v>
      </c>
    </row>
    <row r="8035" spans="1:1" x14ac:dyDescent="0.4">
      <c r="A8035">
        <v>0.79614187927815805</v>
      </c>
    </row>
    <row r="8036" spans="1:1" x14ac:dyDescent="0.4">
      <c r="A8036">
        <v>0.79616724738675904</v>
      </c>
    </row>
    <row r="8037" spans="1:1" x14ac:dyDescent="0.4">
      <c r="A8037">
        <v>0.79619260918252999</v>
      </c>
    </row>
    <row r="8038" spans="1:1" x14ac:dyDescent="0.4">
      <c r="A8038">
        <v>0.79621796466782702</v>
      </c>
    </row>
    <row r="8039" spans="1:1" x14ac:dyDescent="0.4">
      <c r="A8039">
        <v>0.79624331384500502</v>
      </c>
    </row>
    <row r="8040" spans="1:1" x14ac:dyDescent="0.4">
      <c r="A8040">
        <v>0.796268656716417</v>
      </c>
    </row>
    <row r="8041" spans="1:1" x14ac:dyDescent="0.4">
      <c r="A8041">
        <v>0.79629399328441697</v>
      </c>
    </row>
    <row r="8042" spans="1:1" x14ac:dyDescent="0.4">
      <c r="A8042">
        <v>0.79631932355135504</v>
      </c>
    </row>
    <row r="8043" spans="1:1" x14ac:dyDescent="0.4">
      <c r="A8043">
        <v>0.79622031580256103</v>
      </c>
    </row>
    <row r="8044" spans="1:1" x14ac:dyDescent="0.4">
      <c r="A8044">
        <v>0.79624564893088001</v>
      </c>
    </row>
    <row r="8045" spans="1:1" x14ac:dyDescent="0.4">
      <c r="A8045">
        <v>0.79627097576134198</v>
      </c>
    </row>
    <row r="8046" spans="1:1" x14ac:dyDescent="0.4">
      <c r="A8046">
        <v>0.79629629629629595</v>
      </c>
    </row>
    <row r="8047" spans="1:1" x14ac:dyDescent="0.4">
      <c r="A8047">
        <v>0.79632161053808803</v>
      </c>
    </row>
    <row r="8048" spans="1:1" x14ac:dyDescent="0.4">
      <c r="A8048">
        <v>0.79634691848906503</v>
      </c>
    </row>
    <row r="8049" spans="1:1" x14ac:dyDescent="0.4">
      <c r="A8049">
        <v>0.79637222015157105</v>
      </c>
    </row>
    <row r="8050" spans="1:1" x14ac:dyDescent="0.4">
      <c r="A8050">
        <v>0.79639751552795002</v>
      </c>
    </row>
    <row r="8051" spans="1:1" x14ac:dyDescent="0.4">
      <c r="A8051">
        <v>0.79642280462054404</v>
      </c>
    </row>
    <row r="8052" spans="1:1" x14ac:dyDescent="0.4">
      <c r="A8052">
        <v>0.79632389468455</v>
      </c>
    </row>
    <row r="8053" spans="1:1" x14ac:dyDescent="0.4">
      <c r="A8053">
        <v>0.79622500931329898</v>
      </c>
    </row>
    <row r="8054" spans="1:1" x14ac:dyDescent="0.4">
      <c r="A8054">
        <v>0.79625031040476701</v>
      </c>
    </row>
    <row r="8055" spans="1:1" x14ac:dyDescent="0.4">
      <c r="A8055">
        <v>0.79627560521415197</v>
      </c>
    </row>
    <row r="8056" spans="1:1" x14ac:dyDescent="0.4">
      <c r="A8056">
        <v>0.79630089374379298</v>
      </c>
    </row>
    <row r="8057" spans="1:1" x14ac:dyDescent="0.4">
      <c r="A8057">
        <v>0.79620206032021801</v>
      </c>
    </row>
    <row r="8058" spans="1:1" x14ac:dyDescent="0.4">
      <c r="A8058">
        <v>0.796227351700173</v>
      </c>
    </row>
    <row r="8059" spans="1:1" x14ac:dyDescent="0.4">
      <c r="A8059">
        <v>0.79625263680357306</v>
      </c>
    </row>
    <row r="8060" spans="1:1" x14ac:dyDescent="0.4">
      <c r="A8060">
        <v>0.79627791563275396</v>
      </c>
    </row>
    <row r="8061" spans="1:1" x14ac:dyDescent="0.4">
      <c r="A8061">
        <v>0.79630318819004997</v>
      </c>
    </row>
    <row r="8062" spans="1:1" x14ac:dyDescent="0.4">
      <c r="A8062">
        <v>0.79632845447779699</v>
      </c>
    </row>
    <row r="8063" spans="1:1" x14ac:dyDescent="0.4">
      <c r="A8063">
        <v>0.79635371449832504</v>
      </c>
    </row>
    <row r="8064" spans="1:1" x14ac:dyDescent="0.4">
      <c r="A8064">
        <v>0.79637896825396803</v>
      </c>
    </row>
    <row r="8065" spans="1:1" x14ac:dyDescent="0.4">
      <c r="A8065">
        <v>0.796404215747055</v>
      </c>
    </row>
    <row r="8066" spans="1:1" x14ac:dyDescent="0.4">
      <c r="A8066">
        <v>0.79630547979171795</v>
      </c>
    </row>
    <row r="8067" spans="1:1" x14ac:dyDescent="0.4">
      <c r="A8067">
        <v>0.79633073013511801</v>
      </c>
    </row>
    <row r="8068" spans="1:1" x14ac:dyDescent="0.4">
      <c r="A8068">
        <v>0.79623202776400503</v>
      </c>
    </row>
    <row r="8069" spans="1:1" x14ac:dyDescent="0.4">
      <c r="A8069">
        <v>0.79625728095179005</v>
      </c>
    </row>
    <row r="8070" spans="1:1" x14ac:dyDescent="0.4">
      <c r="A8070">
        <v>0.79628252788104004</v>
      </c>
    </row>
    <row r="8071" spans="1:1" x14ac:dyDescent="0.4">
      <c r="A8071">
        <v>0.79630776855408203</v>
      </c>
    </row>
    <row r="8072" spans="1:1" x14ac:dyDescent="0.4">
      <c r="A8072">
        <v>0.79633300297323995</v>
      </c>
    </row>
    <row r="8073" spans="1:1" x14ac:dyDescent="0.4">
      <c r="A8073">
        <v>0.79635823114083903</v>
      </c>
    </row>
    <row r="8074" spans="1:1" x14ac:dyDescent="0.4">
      <c r="A8074">
        <v>0.796383453059202</v>
      </c>
    </row>
    <row r="8075" spans="1:1" x14ac:dyDescent="0.4">
      <c r="A8075">
        <v>0.79628482972136205</v>
      </c>
    </row>
    <row r="8076" spans="1:1" x14ac:dyDescent="0.4">
      <c r="A8076">
        <v>0.79631005448241698</v>
      </c>
    </row>
    <row r="8077" spans="1:1" x14ac:dyDescent="0.4">
      <c r="A8077">
        <v>0.79633527299740003</v>
      </c>
    </row>
    <row r="8078" spans="1:1" x14ac:dyDescent="0.4">
      <c r="A8078">
        <v>0.79636048526863001</v>
      </c>
    </row>
    <row r="8079" spans="1:1" x14ac:dyDescent="0.4">
      <c r="A8079">
        <v>0.79638569129842796</v>
      </c>
    </row>
    <row r="8080" spans="1:1" x14ac:dyDescent="0.4">
      <c r="A8080">
        <v>0.79641089108910801</v>
      </c>
    </row>
    <row r="8081" spans="1:1" x14ac:dyDescent="0.4">
      <c r="A8081">
        <v>0.79643608464298898</v>
      </c>
    </row>
    <row r="8082" spans="1:1" x14ac:dyDescent="0.4">
      <c r="A8082">
        <v>0.79646127196238503</v>
      </c>
    </row>
    <row r="8083" spans="1:1" x14ac:dyDescent="0.4">
      <c r="A8083">
        <v>0.79636273660769497</v>
      </c>
    </row>
    <row r="8084" spans="1:1" x14ac:dyDescent="0.4">
      <c r="A8084">
        <v>0.796387926768926</v>
      </c>
    </row>
    <row r="8085" spans="1:1" x14ac:dyDescent="0.4">
      <c r="A8085">
        <v>0.79628942486085297</v>
      </c>
    </row>
    <row r="8086" spans="1:1" x14ac:dyDescent="0.4">
      <c r="A8086">
        <v>0.79631461785802604</v>
      </c>
    </row>
    <row r="8087" spans="1:1" x14ac:dyDescent="0.4">
      <c r="A8087">
        <v>0.79633980462470599</v>
      </c>
    </row>
    <row r="8088" spans="1:1" x14ac:dyDescent="0.4">
      <c r="A8088">
        <v>0.79624134520276901</v>
      </c>
    </row>
    <row r="8089" spans="1:1" x14ac:dyDescent="0.4">
      <c r="A8089">
        <v>0.79626653480034604</v>
      </c>
    </row>
    <row r="8090" spans="1:1" x14ac:dyDescent="0.4">
      <c r="A8090">
        <v>0.79629171817058098</v>
      </c>
    </row>
    <row r="8091" spans="1:1" x14ac:dyDescent="0.4">
      <c r="A8091">
        <v>0.79631689531578298</v>
      </c>
    </row>
    <row r="8092" spans="1:1" x14ac:dyDescent="0.4">
      <c r="A8092">
        <v>0.79634206623825998</v>
      </c>
    </row>
    <row r="8093" spans="1:1" x14ac:dyDescent="0.4">
      <c r="A8093">
        <v>0.79636723094031803</v>
      </c>
    </row>
    <row r="8094" spans="1:1" x14ac:dyDescent="0.4">
      <c r="A8094">
        <v>0.79626884111687601</v>
      </c>
    </row>
    <row r="8095" spans="1:1" x14ac:dyDescent="0.4">
      <c r="A8095">
        <v>0.79629400864731303</v>
      </c>
    </row>
    <row r="8096" spans="1:1" x14ac:dyDescent="0.4">
      <c r="A8096">
        <v>0.79631916996047403</v>
      </c>
    </row>
    <row r="8097" spans="1:1" x14ac:dyDescent="0.4">
      <c r="A8097">
        <v>0.79634432505866304</v>
      </c>
    </row>
    <row r="8098" spans="1:1" x14ac:dyDescent="0.4">
      <c r="A8098">
        <v>0.79624598666337298</v>
      </c>
    </row>
    <row r="8099" spans="1:1" x14ac:dyDescent="0.4">
      <c r="A8099">
        <v>0.79627114458575099</v>
      </c>
    </row>
    <row r="8100" spans="1:1" x14ac:dyDescent="0.4">
      <c r="A8100">
        <v>0.79629629629629595</v>
      </c>
    </row>
    <row r="8101" spans="1:1" x14ac:dyDescent="0.4">
      <c r="A8101">
        <v>0.79619800024688303</v>
      </c>
    </row>
    <row r="8102" spans="1:1" x14ac:dyDescent="0.4">
      <c r="A8102">
        <v>0.79609972846210797</v>
      </c>
    </row>
    <row r="8103" spans="1:1" x14ac:dyDescent="0.4">
      <c r="A8103">
        <v>0.79612489201530301</v>
      </c>
    </row>
    <row r="8104" spans="1:1" x14ac:dyDescent="0.4">
      <c r="A8104">
        <v>0.79615004935834099</v>
      </c>
    </row>
    <row r="8105" spans="1:1" x14ac:dyDescent="0.4">
      <c r="A8105">
        <v>0.79617520049352197</v>
      </c>
    </row>
    <row r="8106" spans="1:1" x14ac:dyDescent="0.4">
      <c r="A8106">
        <v>0.796200345423143</v>
      </c>
    </row>
    <row r="8107" spans="1:1" x14ac:dyDescent="0.4">
      <c r="A8107">
        <v>0.79610213395830698</v>
      </c>
    </row>
    <row r="8108" spans="1:1" x14ac:dyDescent="0.4">
      <c r="A8108">
        <v>0.79612728169708902</v>
      </c>
    </row>
    <row r="8109" spans="1:1" x14ac:dyDescent="0.4">
      <c r="A8109">
        <v>0.79615242323344404</v>
      </c>
    </row>
    <row r="8110" spans="1:1" x14ac:dyDescent="0.4">
      <c r="A8110">
        <v>0.79605425400739804</v>
      </c>
    </row>
    <row r="8111" spans="1:1" x14ac:dyDescent="0.4">
      <c r="A8111">
        <v>0.79607939834792196</v>
      </c>
    </row>
    <row r="8112" spans="1:1" x14ac:dyDescent="0.4">
      <c r="A8112">
        <v>0.79610453648915103</v>
      </c>
    </row>
    <row r="8113" spans="1:1" x14ac:dyDescent="0.4">
      <c r="A8113">
        <v>0.79612966843337796</v>
      </c>
    </row>
    <row r="8114" spans="1:1" x14ac:dyDescent="0.4">
      <c r="A8114">
        <v>0.79615479418289303</v>
      </c>
    </row>
    <row r="8115" spans="1:1" x14ac:dyDescent="0.4">
      <c r="A8115">
        <v>0.79617991373998698</v>
      </c>
    </row>
    <row r="8116" spans="1:1" x14ac:dyDescent="0.4">
      <c r="A8116">
        <v>0.79608181370133002</v>
      </c>
    </row>
    <row r="8117" spans="1:1" x14ac:dyDescent="0.4">
      <c r="A8117">
        <v>0.79610693606011995</v>
      </c>
    </row>
    <row r="8118" spans="1:1" x14ac:dyDescent="0.4">
      <c r="A8118">
        <v>0.79600886917960001</v>
      </c>
    </row>
    <row r="8119" spans="1:1" x14ac:dyDescent="0.4">
      <c r="A8119">
        <v>0.79591082645646005</v>
      </c>
    </row>
    <row r="8120" spans="1:1" x14ac:dyDescent="0.4">
      <c r="A8120">
        <v>0.79593596059113303</v>
      </c>
    </row>
    <row r="8121" spans="1:1" x14ac:dyDescent="0.4">
      <c r="A8121">
        <v>0.79596108853589398</v>
      </c>
    </row>
    <row r="8122" spans="1:1" x14ac:dyDescent="0.4">
      <c r="A8122">
        <v>0.79598621029303096</v>
      </c>
    </row>
    <row r="8123" spans="1:1" x14ac:dyDescent="0.4">
      <c r="A8123">
        <v>0.79601132586482803</v>
      </c>
    </row>
    <row r="8124" spans="1:1" x14ac:dyDescent="0.4">
      <c r="A8124">
        <v>0.79603643525356904</v>
      </c>
    </row>
    <row r="8125" spans="1:1" x14ac:dyDescent="0.4">
      <c r="A8125">
        <v>0.79606153846153804</v>
      </c>
    </row>
    <row r="8126" spans="1:1" x14ac:dyDescent="0.4">
      <c r="A8126">
        <v>0.79596357371400395</v>
      </c>
    </row>
    <row r="8127" spans="1:1" x14ac:dyDescent="0.4">
      <c r="A8127">
        <v>0.79598867970960996</v>
      </c>
    </row>
    <row r="8128" spans="1:1" x14ac:dyDescent="0.4">
      <c r="A8128">
        <v>0.79589074803149595</v>
      </c>
    </row>
    <row r="8129" spans="1:1" x14ac:dyDescent="0.4">
      <c r="A8129">
        <v>0.79591585680895505</v>
      </c>
    </row>
    <row r="8130" spans="1:1" x14ac:dyDescent="0.4">
      <c r="A8130">
        <v>0.79594095940959397</v>
      </c>
    </row>
    <row r="8131" spans="1:1" x14ac:dyDescent="0.4">
      <c r="A8131">
        <v>0.79596605583569002</v>
      </c>
    </row>
    <row r="8132" spans="1:1" x14ac:dyDescent="0.4">
      <c r="A8132">
        <v>0.79599114608952204</v>
      </c>
    </row>
    <row r="8133" spans="1:1" x14ac:dyDescent="0.4">
      <c r="A8133">
        <v>0.79589327431452095</v>
      </c>
    </row>
    <row r="8134" spans="1:1" x14ac:dyDescent="0.4">
      <c r="A8134">
        <v>0.79591836734693799</v>
      </c>
    </row>
    <row r="8135" spans="1:1" x14ac:dyDescent="0.4">
      <c r="A8135">
        <v>0.79582052858020902</v>
      </c>
    </row>
    <row r="8136" spans="1:1" x14ac:dyDescent="0.4">
      <c r="A8136">
        <v>0.79584562438544704</v>
      </c>
    </row>
    <row r="8137" spans="1:1" x14ac:dyDescent="0.4">
      <c r="A8137">
        <v>0.79587071402236698</v>
      </c>
    </row>
    <row r="8138" spans="1:1" x14ac:dyDescent="0.4">
      <c r="A8138">
        <v>0.79589579749324102</v>
      </c>
    </row>
    <row r="8139" spans="1:1" x14ac:dyDescent="0.4">
      <c r="A8139">
        <v>0.79579800958348601</v>
      </c>
    </row>
    <row r="8140" spans="1:1" x14ac:dyDescent="0.4">
      <c r="A8140">
        <v>0.79582309582309496</v>
      </c>
    </row>
    <row r="8141" spans="1:1" x14ac:dyDescent="0.4">
      <c r="A8141">
        <v>0.79584817589976597</v>
      </c>
    </row>
    <row r="8142" spans="1:1" x14ac:dyDescent="0.4">
      <c r="A8142">
        <v>0.79587324981577001</v>
      </c>
    </row>
    <row r="8143" spans="1:1" x14ac:dyDescent="0.4">
      <c r="A8143">
        <v>0.79589831757337504</v>
      </c>
    </row>
    <row r="8144" spans="1:1" x14ac:dyDescent="0.4">
      <c r="A8144">
        <v>0.79580058939096199</v>
      </c>
    </row>
    <row r="8145" spans="1:1" x14ac:dyDescent="0.4">
      <c r="A8145">
        <v>0.79582565991405696</v>
      </c>
    </row>
    <row r="8146" spans="1:1" x14ac:dyDescent="0.4">
      <c r="A8146">
        <v>0.79585072428185599</v>
      </c>
    </row>
    <row r="8147" spans="1:1" x14ac:dyDescent="0.4">
      <c r="A8147">
        <v>0.79587578249662405</v>
      </c>
    </row>
    <row r="8148" spans="1:1" x14ac:dyDescent="0.4">
      <c r="A8148">
        <v>0.79590083456062799</v>
      </c>
    </row>
    <row r="8149" spans="1:1" x14ac:dyDescent="0.4">
      <c r="A8149">
        <v>0.79580316603264201</v>
      </c>
    </row>
    <row r="8150" spans="1:1" x14ac:dyDescent="0.4">
      <c r="A8150">
        <v>0.79582822085889504</v>
      </c>
    </row>
    <row r="8151" spans="1:1" x14ac:dyDescent="0.4">
      <c r="A8151">
        <v>0.79585326953748003</v>
      </c>
    </row>
    <row r="8152" spans="1:1" x14ac:dyDescent="0.4">
      <c r="A8152">
        <v>0.79587831207065696</v>
      </c>
    </row>
    <row r="8153" spans="1:1" x14ac:dyDescent="0.4">
      <c r="A8153">
        <v>0.795903348460689</v>
      </c>
    </row>
    <row r="8154" spans="1:1" x14ac:dyDescent="0.4">
      <c r="A8154">
        <v>0.79592837870983502</v>
      </c>
    </row>
    <row r="8155" spans="1:1" x14ac:dyDescent="0.4">
      <c r="A8155">
        <v>0.79595340282035498</v>
      </c>
    </row>
    <row r="8156" spans="1:1" x14ac:dyDescent="0.4">
      <c r="A8156">
        <v>0.79597842079450698</v>
      </c>
    </row>
    <row r="8157" spans="1:1" x14ac:dyDescent="0.4">
      <c r="A8157">
        <v>0.79600343263454698</v>
      </c>
    </row>
    <row r="8158" spans="1:1" x14ac:dyDescent="0.4">
      <c r="A8158">
        <v>0.79602843834273096</v>
      </c>
    </row>
    <row r="8159" spans="1:1" x14ac:dyDescent="0.4">
      <c r="A8159">
        <v>0.796053437921313</v>
      </c>
    </row>
    <row r="8160" spans="1:1" x14ac:dyDescent="0.4">
      <c r="A8160">
        <v>0.79595588235294101</v>
      </c>
    </row>
    <row r="8161" spans="1:1" x14ac:dyDescent="0.4">
      <c r="A8161">
        <v>0.79598088469550299</v>
      </c>
    </row>
    <row r="8162" spans="1:1" x14ac:dyDescent="0.4">
      <c r="A8162">
        <v>0.79600588091154101</v>
      </c>
    </row>
    <row r="8163" spans="1:1" x14ac:dyDescent="0.4">
      <c r="A8163">
        <v>0.79603087100330705</v>
      </c>
    </row>
    <row r="8164" spans="1:1" x14ac:dyDescent="0.4">
      <c r="A8164">
        <v>0.79605585497305198</v>
      </c>
    </row>
    <row r="8165" spans="1:1" x14ac:dyDescent="0.4">
      <c r="A8165">
        <v>0.796080832823025</v>
      </c>
    </row>
    <row r="8166" spans="1:1" x14ac:dyDescent="0.4">
      <c r="A8166">
        <v>0.79610580455547297</v>
      </c>
    </row>
    <row r="8167" spans="1:1" x14ac:dyDescent="0.4">
      <c r="A8167">
        <v>0.796008326190767</v>
      </c>
    </row>
    <row r="8168" spans="1:1" x14ac:dyDescent="0.4">
      <c r="A8168">
        <v>0.79591087169441699</v>
      </c>
    </row>
    <row r="8169" spans="1:1" x14ac:dyDescent="0.4">
      <c r="A8169">
        <v>0.79593585506181896</v>
      </c>
    </row>
    <row r="8170" spans="1:1" x14ac:dyDescent="0.4">
      <c r="A8170">
        <v>0.79596083231334103</v>
      </c>
    </row>
    <row r="8171" spans="1:1" x14ac:dyDescent="0.4">
      <c r="A8171">
        <v>0.79598580345122905</v>
      </c>
    </row>
    <row r="8172" spans="1:1" x14ac:dyDescent="0.4">
      <c r="A8172">
        <v>0.796010768477728</v>
      </c>
    </row>
    <row r="8173" spans="1:1" x14ac:dyDescent="0.4">
      <c r="A8173">
        <v>0.79603572739508099</v>
      </c>
    </row>
    <row r="8174" spans="1:1" x14ac:dyDescent="0.4">
      <c r="A8174">
        <v>0.79593834108147699</v>
      </c>
    </row>
    <row r="8175" spans="1:1" x14ac:dyDescent="0.4">
      <c r="A8175">
        <v>0.79584097859327196</v>
      </c>
    </row>
    <row r="8176" spans="1:1" x14ac:dyDescent="0.4">
      <c r="A8176">
        <v>0.79574363992172203</v>
      </c>
    </row>
    <row r="8177" spans="1:1" x14ac:dyDescent="0.4">
      <c r="A8177">
        <v>0.795768619298031</v>
      </c>
    </row>
    <row r="8178" spans="1:1" x14ac:dyDescent="0.4">
      <c r="A8178">
        <v>0.79579359256541904</v>
      </c>
    </row>
    <row r="8179" spans="1:1" x14ac:dyDescent="0.4">
      <c r="A8179">
        <v>0.79581855972612703</v>
      </c>
    </row>
    <row r="8180" spans="1:1" x14ac:dyDescent="0.4">
      <c r="A8180">
        <v>0.79584352078239595</v>
      </c>
    </row>
    <row r="8181" spans="1:1" x14ac:dyDescent="0.4">
      <c r="A8181">
        <v>0.79586847573646202</v>
      </c>
    </row>
    <row r="8182" spans="1:1" x14ac:dyDescent="0.4">
      <c r="A8182">
        <v>0.795893424590564</v>
      </c>
    </row>
    <row r="8183" spans="1:1" x14ac:dyDescent="0.4">
      <c r="A8183">
        <v>0.79591836734693799</v>
      </c>
    </row>
    <row r="8184" spans="1:1" x14ac:dyDescent="0.4">
      <c r="A8184">
        <v>0.79594330400781999</v>
      </c>
    </row>
    <row r="8185" spans="1:1" x14ac:dyDescent="0.4">
      <c r="A8185">
        <v>0.79596823457544197</v>
      </c>
    </row>
    <row r="8186" spans="1:1" x14ac:dyDescent="0.4">
      <c r="A8186">
        <v>0.79599315905204004</v>
      </c>
    </row>
    <row r="8187" spans="1:1" x14ac:dyDescent="0.4">
      <c r="A8187">
        <v>0.79601807743984299</v>
      </c>
    </row>
    <row r="8188" spans="1:1" x14ac:dyDescent="0.4">
      <c r="A8188">
        <v>0.79604298974108401</v>
      </c>
    </row>
    <row r="8189" spans="1:1" x14ac:dyDescent="0.4">
      <c r="A8189">
        <v>0.79606789595799199</v>
      </c>
    </row>
    <row r="8190" spans="1:1" x14ac:dyDescent="0.4">
      <c r="A8190">
        <v>0.79609279609279604</v>
      </c>
    </row>
    <row r="8191" spans="1:1" x14ac:dyDescent="0.4">
      <c r="A8191">
        <v>0.79611769014772304</v>
      </c>
    </row>
    <row r="8192" spans="1:1" x14ac:dyDescent="0.4">
      <c r="A8192">
        <v>0.796142578125</v>
      </c>
    </row>
    <row r="8193" spans="1:1" x14ac:dyDescent="0.4">
      <c r="A8193">
        <v>0.796045404613694</v>
      </c>
    </row>
    <row r="8194" spans="1:1" x14ac:dyDescent="0.4">
      <c r="A8194">
        <v>0.79607029533805196</v>
      </c>
    </row>
    <row r="8195" spans="1:1" x14ac:dyDescent="0.4">
      <c r="A8195">
        <v>0.796095179987797</v>
      </c>
    </row>
    <row r="8196" spans="1:1" x14ac:dyDescent="0.4">
      <c r="A8196">
        <v>0.796120058565153</v>
      </c>
    </row>
    <row r="8197" spans="1:1" x14ac:dyDescent="0.4">
      <c r="A8197">
        <v>0.79602293522020195</v>
      </c>
    </row>
    <row r="8198" spans="1:1" x14ac:dyDescent="0.4">
      <c r="A8198">
        <v>0.79604781654061896</v>
      </c>
    </row>
    <row r="8199" spans="1:1" x14ac:dyDescent="0.4">
      <c r="A8199">
        <v>0.79607269179168105</v>
      </c>
    </row>
    <row r="8200" spans="1:1" x14ac:dyDescent="0.4">
      <c r="A8200">
        <v>0.79609756097560902</v>
      </c>
    </row>
    <row r="8201" spans="1:1" x14ac:dyDescent="0.4">
      <c r="A8201">
        <v>0.79612242409462197</v>
      </c>
    </row>
    <row r="8202" spans="1:1" x14ac:dyDescent="0.4">
      <c r="A8202">
        <v>0.79614728115093802</v>
      </c>
    </row>
    <row r="8203" spans="1:1" x14ac:dyDescent="0.4">
      <c r="A8203">
        <v>0.79617213214677496</v>
      </c>
    </row>
    <row r="8204" spans="1:1" x14ac:dyDescent="0.4">
      <c r="A8204">
        <v>0.796196977084349</v>
      </c>
    </row>
    <row r="8205" spans="1:1" x14ac:dyDescent="0.4">
      <c r="A8205">
        <v>0.79609993906154697</v>
      </c>
    </row>
    <row r="8206" spans="1:1" x14ac:dyDescent="0.4">
      <c r="A8206">
        <v>0.79600292468925105</v>
      </c>
    </row>
    <row r="8207" spans="1:1" x14ac:dyDescent="0.4">
      <c r="A8207">
        <v>0.79602778116242201</v>
      </c>
    </row>
    <row r="8208" spans="1:1" x14ac:dyDescent="0.4">
      <c r="A8208">
        <v>0.79605263157894701</v>
      </c>
    </row>
    <row r="8209" spans="1:1" x14ac:dyDescent="0.4">
      <c r="A8209">
        <v>0.79607747594103995</v>
      </c>
    </row>
    <row r="8210" spans="1:1" x14ac:dyDescent="0.4">
      <c r="A8210">
        <v>0.79610231425091305</v>
      </c>
    </row>
    <row r="8211" spans="1:1" x14ac:dyDescent="0.4">
      <c r="A8211">
        <v>0.79612714651077798</v>
      </c>
    </row>
    <row r="8212" spans="1:1" x14ac:dyDescent="0.4">
      <c r="A8212">
        <v>0.79615197272284399</v>
      </c>
    </row>
    <row r="8213" spans="1:1" x14ac:dyDescent="0.4">
      <c r="A8213">
        <v>0.79605503470108296</v>
      </c>
    </row>
    <row r="8214" spans="1:1" x14ac:dyDescent="0.4">
      <c r="A8214">
        <v>0.796079863647431</v>
      </c>
    </row>
    <row r="8215" spans="1:1" x14ac:dyDescent="0.4">
      <c r="A8215">
        <v>0.79610468654899502</v>
      </c>
    </row>
    <row r="8216" spans="1:1" x14ac:dyDescent="0.4">
      <c r="A8216">
        <v>0.79612950340798405</v>
      </c>
    </row>
    <row r="8217" spans="1:1" x14ac:dyDescent="0.4">
      <c r="A8217">
        <v>0.79615431422660299</v>
      </c>
    </row>
    <row r="8218" spans="1:1" x14ac:dyDescent="0.4">
      <c r="A8218">
        <v>0.79617911900705696</v>
      </c>
    </row>
    <row r="8219" spans="1:1" x14ac:dyDescent="0.4">
      <c r="A8219">
        <v>0.79620391775155097</v>
      </c>
    </row>
    <row r="8220" spans="1:1" x14ac:dyDescent="0.4">
      <c r="A8220">
        <v>0.79622871046228705</v>
      </c>
    </row>
    <row r="8221" spans="1:1" x14ac:dyDescent="0.4">
      <c r="A8221">
        <v>0.79613185743826698</v>
      </c>
    </row>
    <row r="8222" spans="1:1" x14ac:dyDescent="0.4">
      <c r="A8222">
        <v>0.79615665288251003</v>
      </c>
    </row>
    <row r="8223" spans="1:1" x14ac:dyDescent="0.4">
      <c r="A8223">
        <v>0.79618144229599896</v>
      </c>
    </row>
    <row r="8224" spans="1:1" x14ac:dyDescent="0.4">
      <c r="A8224">
        <v>0.79620622568093302</v>
      </c>
    </row>
    <row r="8225" spans="1:1" x14ac:dyDescent="0.4">
      <c r="A8225">
        <v>0.796231003039513</v>
      </c>
    </row>
    <row r="8226" spans="1:1" x14ac:dyDescent="0.4">
      <c r="A8226">
        <v>0.79625577437393602</v>
      </c>
    </row>
    <row r="8227" spans="1:1" x14ac:dyDescent="0.4">
      <c r="A8227">
        <v>0.796280539686398</v>
      </c>
    </row>
    <row r="8228" spans="1:1" x14ac:dyDescent="0.4">
      <c r="A8228">
        <v>0.79630529897909497</v>
      </c>
    </row>
    <row r="8229" spans="1:1" x14ac:dyDescent="0.4">
      <c r="A8229">
        <v>0.79633005225422204</v>
      </c>
    </row>
    <row r="8230" spans="1:1" x14ac:dyDescent="0.4">
      <c r="A8230">
        <v>0.79635479951397303</v>
      </c>
    </row>
    <row r="8231" spans="1:1" x14ac:dyDescent="0.4">
      <c r="A8231">
        <v>0.79625804883975204</v>
      </c>
    </row>
    <row r="8232" spans="1:1" x14ac:dyDescent="0.4">
      <c r="A8232">
        <v>0.79628279883381903</v>
      </c>
    </row>
    <row r="8233" spans="1:1" x14ac:dyDescent="0.4">
      <c r="A8233">
        <v>0.79630754281549798</v>
      </c>
    </row>
    <row r="8234" spans="1:1" x14ac:dyDescent="0.4">
      <c r="A8234">
        <v>0.79633228078698004</v>
      </c>
    </row>
    <row r="8235" spans="1:1" x14ac:dyDescent="0.4">
      <c r="A8235">
        <v>0.79635701275045501</v>
      </c>
    </row>
    <row r="8236" spans="1:1" x14ac:dyDescent="0.4">
      <c r="A8236">
        <v>0.79638173870811002</v>
      </c>
    </row>
    <row r="8237" spans="1:1" x14ac:dyDescent="0.4">
      <c r="A8237">
        <v>0.796406458662134</v>
      </c>
    </row>
    <row r="8238" spans="1:1" x14ac:dyDescent="0.4">
      <c r="A8238">
        <v>0.79643117261471197</v>
      </c>
    </row>
    <row r="8239" spans="1:1" x14ac:dyDescent="0.4">
      <c r="A8239">
        <v>0.79645588056802996</v>
      </c>
    </row>
    <row r="8240" spans="1:1" x14ac:dyDescent="0.4">
      <c r="A8240">
        <v>0.79635922330096998</v>
      </c>
    </row>
    <row r="8241" spans="1:1" x14ac:dyDescent="0.4">
      <c r="A8241">
        <v>0.79638393398859297</v>
      </c>
    </row>
    <row r="8242" spans="1:1" x14ac:dyDescent="0.4">
      <c r="A8242">
        <v>0.79628730890560495</v>
      </c>
    </row>
    <row r="8243" spans="1:1" x14ac:dyDescent="0.4">
      <c r="A8243">
        <v>0.79631202232196996</v>
      </c>
    </row>
    <row r="8244" spans="1:1" x14ac:dyDescent="0.4">
      <c r="A8244">
        <v>0.796215429403202</v>
      </c>
    </row>
    <row r="8245" spans="1:1" x14ac:dyDescent="0.4">
      <c r="A8245">
        <v>0.79624014554275302</v>
      </c>
    </row>
    <row r="8246" spans="1:1" x14ac:dyDescent="0.4">
      <c r="A8246">
        <v>0.79626485568760597</v>
      </c>
    </row>
    <row r="8247" spans="1:1" x14ac:dyDescent="0.4">
      <c r="A8247">
        <v>0.79628955983994099</v>
      </c>
    </row>
    <row r="8248" spans="1:1" x14ac:dyDescent="0.4">
      <c r="A8248">
        <v>0.796193016488845</v>
      </c>
    </row>
    <row r="8249" spans="1:1" x14ac:dyDescent="0.4">
      <c r="A8249">
        <v>0.79621772336040697</v>
      </c>
    </row>
    <row r="8250" spans="1:1" x14ac:dyDescent="0.4">
      <c r="A8250">
        <v>0.79624242424242397</v>
      </c>
    </row>
    <row r="8251" spans="1:1" x14ac:dyDescent="0.4">
      <c r="A8251">
        <v>0.79626711913707404</v>
      </c>
    </row>
    <row r="8252" spans="1:1" x14ac:dyDescent="0.4">
      <c r="A8252">
        <v>0.79629180804653399</v>
      </c>
    </row>
    <row r="8253" spans="1:1" x14ac:dyDescent="0.4">
      <c r="A8253">
        <v>0.79619532291287998</v>
      </c>
    </row>
    <row r="8254" spans="1:1" x14ac:dyDescent="0.4">
      <c r="A8254">
        <v>0.79622001453840496</v>
      </c>
    </row>
    <row r="8255" spans="1:1" x14ac:dyDescent="0.4">
      <c r="A8255">
        <v>0.79612356147789198</v>
      </c>
    </row>
    <row r="8256" spans="1:1" x14ac:dyDescent="0.4">
      <c r="A8256">
        <v>0.79614825581395299</v>
      </c>
    </row>
    <row r="8257" spans="1:1" x14ac:dyDescent="0.4">
      <c r="A8257">
        <v>0.79605183480682995</v>
      </c>
    </row>
    <row r="8258" spans="1:1" x14ac:dyDescent="0.4">
      <c r="A8258">
        <v>0.79607653184790494</v>
      </c>
    </row>
    <row r="8259" spans="1:1" x14ac:dyDescent="0.4">
      <c r="A8259">
        <v>0.79610122290834195</v>
      </c>
    </row>
    <row r="8260" spans="1:1" x14ac:dyDescent="0.4">
      <c r="A8260">
        <v>0.79600484261501203</v>
      </c>
    </row>
    <row r="8261" spans="1:1" x14ac:dyDescent="0.4">
      <c r="A8261">
        <v>0.795908485655489</v>
      </c>
    </row>
    <row r="8262" spans="1:1" x14ac:dyDescent="0.4">
      <c r="A8262">
        <v>0.79581215202130196</v>
      </c>
    </row>
    <row r="8263" spans="1:1" x14ac:dyDescent="0.4">
      <c r="A8263">
        <v>0.79583686312477298</v>
      </c>
    </row>
    <row r="8264" spans="1:1" x14ac:dyDescent="0.4">
      <c r="A8264">
        <v>0.79586156824782095</v>
      </c>
    </row>
    <row r="8265" spans="1:1" x14ac:dyDescent="0.4">
      <c r="A8265">
        <v>0.79588626739261903</v>
      </c>
    </row>
    <row r="8266" spans="1:1" x14ac:dyDescent="0.4">
      <c r="A8266">
        <v>0.79578998306314996</v>
      </c>
    </row>
    <row r="8267" spans="1:1" x14ac:dyDescent="0.4">
      <c r="A8267">
        <v>0.79581468489173801</v>
      </c>
    </row>
    <row r="8268" spans="1:1" x14ac:dyDescent="0.4">
      <c r="A8268">
        <v>0.79583938074504101</v>
      </c>
    </row>
    <row r="8269" spans="1:1" x14ac:dyDescent="0.4">
      <c r="A8269">
        <v>0.79586407062522602</v>
      </c>
    </row>
    <row r="8270" spans="1:1" x14ac:dyDescent="0.4">
      <c r="A8270">
        <v>0.79588875453446195</v>
      </c>
    </row>
    <row r="8271" spans="1:1" x14ac:dyDescent="0.4">
      <c r="A8271">
        <v>0.79591343247491197</v>
      </c>
    </row>
    <row r="8272" spans="1:1" x14ac:dyDescent="0.4">
      <c r="A8272">
        <v>0.79593810444874202</v>
      </c>
    </row>
    <row r="8273" spans="1:1" x14ac:dyDescent="0.4">
      <c r="A8273">
        <v>0.79596277045811603</v>
      </c>
    </row>
    <row r="8274" spans="1:1" x14ac:dyDescent="0.4">
      <c r="A8274">
        <v>0.79598743050519705</v>
      </c>
    </row>
    <row r="8275" spans="1:1" x14ac:dyDescent="0.4">
      <c r="A8275">
        <v>0.79601208459214501</v>
      </c>
    </row>
    <row r="8276" spans="1:1" x14ac:dyDescent="0.4">
      <c r="A8276">
        <v>0.79603673272112097</v>
      </c>
    </row>
    <row r="8277" spans="1:1" x14ac:dyDescent="0.4">
      <c r="A8277">
        <v>0.79606137489428497</v>
      </c>
    </row>
    <row r="8278" spans="1:1" x14ac:dyDescent="0.4">
      <c r="A8278">
        <v>0.79608601111379496</v>
      </c>
    </row>
    <row r="8279" spans="1:1" x14ac:dyDescent="0.4">
      <c r="A8279">
        <v>0.79611064138180898</v>
      </c>
    </row>
    <row r="8280" spans="1:1" x14ac:dyDescent="0.4">
      <c r="A8280">
        <v>0.79613526570048299</v>
      </c>
    </row>
    <row r="8281" spans="1:1" x14ac:dyDescent="0.4">
      <c r="A8281">
        <v>0.79603912570945501</v>
      </c>
    </row>
    <row r="8282" spans="1:1" x14ac:dyDescent="0.4">
      <c r="A8282">
        <v>0.79606375271673502</v>
      </c>
    </row>
    <row r="8283" spans="1:1" x14ac:dyDescent="0.4">
      <c r="A8283">
        <v>0.79608837377761599</v>
      </c>
    </row>
    <row r="8284" spans="1:1" x14ac:dyDescent="0.4">
      <c r="A8284">
        <v>0.79611298889425397</v>
      </c>
    </row>
    <row r="8285" spans="1:1" x14ac:dyDescent="0.4">
      <c r="A8285">
        <v>0.79601689800844899</v>
      </c>
    </row>
    <row r="8286" spans="1:1" x14ac:dyDescent="0.4">
      <c r="A8286">
        <v>0.79604151580979898</v>
      </c>
    </row>
    <row r="8287" spans="1:1" x14ac:dyDescent="0.4">
      <c r="A8287">
        <v>0.79606612766984397</v>
      </c>
    </row>
    <row r="8288" spans="1:1" x14ac:dyDescent="0.4">
      <c r="A8288">
        <v>0.79609073359073301</v>
      </c>
    </row>
    <row r="8289" spans="1:1" x14ac:dyDescent="0.4">
      <c r="A8289">
        <v>0.79611533357461695</v>
      </c>
    </row>
    <row r="8290" spans="1:1" x14ac:dyDescent="0.4">
      <c r="A8290">
        <v>0.79613992762364205</v>
      </c>
    </row>
    <row r="8291" spans="1:1" x14ac:dyDescent="0.4">
      <c r="A8291">
        <v>0.79604390302737904</v>
      </c>
    </row>
    <row r="8292" spans="1:1" x14ac:dyDescent="0.4">
      <c r="A8292">
        <v>0.79606849975880301</v>
      </c>
    </row>
    <row r="8293" spans="1:1" x14ac:dyDescent="0.4">
      <c r="A8293">
        <v>0.79609309055830202</v>
      </c>
    </row>
    <row r="8294" spans="1:1" x14ac:dyDescent="0.4">
      <c r="A8294">
        <v>0.79611767542802003</v>
      </c>
    </row>
    <row r="8295" spans="1:1" x14ac:dyDescent="0.4">
      <c r="A8295">
        <v>0.796142254370102</v>
      </c>
    </row>
    <row r="8296" spans="1:1" x14ac:dyDescent="0.4">
      <c r="A8296">
        <v>0.79616682738669198</v>
      </c>
    </row>
    <row r="8297" spans="1:1" x14ac:dyDescent="0.4">
      <c r="A8297">
        <v>0.79619139447993204</v>
      </c>
    </row>
    <row r="8298" spans="1:1" x14ac:dyDescent="0.4">
      <c r="A8298">
        <v>0.79621595565196401</v>
      </c>
    </row>
    <row r="8299" spans="1:1" x14ac:dyDescent="0.4">
      <c r="A8299">
        <v>0.79624051090492798</v>
      </c>
    </row>
    <row r="8300" spans="1:1" x14ac:dyDescent="0.4">
      <c r="A8300">
        <v>0.796265060240963</v>
      </c>
    </row>
    <row r="8301" spans="1:1" x14ac:dyDescent="0.4">
      <c r="A8301">
        <v>0.79628960366220902</v>
      </c>
    </row>
    <row r="8302" spans="1:1" x14ac:dyDescent="0.4">
      <c r="A8302">
        <v>0.79631414117080201</v>
      </c>
    </row>
    <row r="8303" spans="1:1" x14ac:dyDescent="0.4">
      <c r="A8303">
        <v>0.79633867276887804</v>
      </c>
    </row>
    <row r="8304" spans="1:1" x14ac:dyDescent="0.4">
      <c r="A8304">
        <v>0.79636319845857395</v>
      </c>
    </row>
    <row r="8305" spans="1:1" x14ac:dyDescent="0.4">
      <c r="A8305">
        <v>0.79638771824202204</v>
      </c>
    </row>
    <row r="8306" spans="1:1" x14ac:dyDescent="0.4">
      <c r="A8306">
        <v>0.79641223212135803</v>
      </c>
    </row>
    <row r="8307" spans="1:1" x14ac:dyDescent="0.4">
      <c r="A8307">
        <v>0.79643674009871102</v>
      </c>
    </row>
    <row r="8308" spans="1:1" x14ac:dyDescent="0.4">
      <c r="A8308">
        <v>0.79646124217621495</v>
      </c>
    </row>
    <row r="8309" spans="1:1" x14ac:dyDescent="0.4">
      <c r="A8309">
        <v>0.79648573835599901</v>
      </c>
    </row>
    <row r="8310" spans="1:1" x14ac:dyDescent="0.4">
      <c r="A8310">
        <v>0.79651022864019205</v>
      </c>
    </row>
    <row r="8311" spans="1:1" x14ac:dyDescent="0.4">
      <c r="A8311">
        <v>0.79653471303092205</v>
      </c>
    </row>
    <row r="8312" spans="1:1" x14ac:dyDescent="0.4">
      <c r="A8312">
        <v>0.79643888354186698</v>
      </c>
    </row>
    <row r="8313" spans="1:1" x14ac:dyDescent="0.4">
      <c r="A8313">
        <v>0.79646337062432304</v>
      </c>
    </row>
    <row r="8314" spans="1:1" x14ac:dyDescent="0.4">
      <c r="A8314">
        <v>0.79648785181621296</v>
      </c>
    </row>
    <row r="8315" spans="1:1" x14ac:dyDescent="0.4">
      <c r="A8315">
        <v>0.79639206253758199</v>
      </c>
    </row>
    <row r="8316" spans="1:1" x14ac:dyDescent="0.4">
      <c r="A8316">
        <v>0.79641654641654602</v>
      </c>
    </row>
    <row r="8317" spans="1:1" x14ac:dyDescent="0.4">
      <c r="A8317">
        <v>0.79632078874594203</v>
      </c>
    </row>
    <row r="8318" spans="1:1" x14ac:dyDescent="0.4">
      <c r="A8318">
        <v>0.79634527530656396</v>
      </c>
    </row>
    <row r="8319" spans="1:1" x14ac:dyDescent="0.4">
      <c r="A8319">
        <v>0.79636975598028603</v>
      </c>
    </row>
    <row r="8320" spans="1:1" x14ac:dyDescent="0.4">
      <c r="A8320">
        <v>0.79639423076922999</v>
      </c>
    </row>
    <row r="8321" spans="1:1" x14ac:dyDescent="0.4">
      <c r="A8321">
        <v>0.79641869967551904</v>
      </c>
    </row>
    <row r="8322" spans="1:1" x14ac:dyDescent="0.4">
      <c r="A8322">
        <v>0.79644316270127302</v>
      </c>
    </row>
    <row r="8323" spans="1:1" x14ac:dyDescent="0.4">
      <c r="A8323">
        <v>0.79646761984861203</v>
      </c>
    </row>
    <row r="8324" spans="1:1" x14ac:dyDescent="0.4">
      <c r="A8324">
        <v>0.796371936568957</v>
      </c>
    </row>
    <row r="8325" spans="1:1" x14ac:dyDescent="0.4">
      <c r="A8325">
        <v>0.79639639639639603</v>
      </c>
    </row>
    <row r="8326" spans="1:1" x14ac:dyDescent="0.4">
      <c r="A8326">
        <v>0.79642085034830601</v>
      </c>
    </row>
    <row r="8327" spans="1:1" x14ac:dyDescent="0.4">
      <c r="A8327">
        <v>0.796445298426804</v>
      </c>
    </row>
    <row r="8328" spans="1:1" x14ac:dyDescent="0.4">
      <c r="A8328">
        <v>0.796469740634005</v>
      </c>
    </row>
    <row r="8329" spans="1:1" x14ac:dyDescent="0.4">
      <c r="A8329">
        <v>0.79649417697202496</v>
      </c>
    </row>
    <row r="8330" spans="1:1" x14ac:dyDescent="0.4">
      <c r="A8330">
        <v>0.79651860744297698</v>
      </c>
    </row>
    <row r="8331" spans="1:1" x14ac:dyDescent="0.4">
      <c r="A8331">
        <v>0.79654303204897303</v>
      </c>
    </row>
    <row r="8332" spans="1:1" x14ac:dyDescent="0.4">
      <c r="A8332">
        <v>0.79656745079212599</v>
      </c>
    </row>
    <row r="8333" spans="1:1" x14ac:dyDescent="0.4">
      <c r="A8333">
        <v>0.79659186367454604</v>
      </c>
    </row>
    <row r="8334" spans="1:1" x14ac:dyDescent="0.4">
      <c r="A8334">
        <v>0.79661627069834395</v>
      </c>
    </row>
    <row r="8335" spans="1:1" x14ac:dyDescent="0.4">
      <c r="A8335">
        <v>0.79664067186562604</v>
      </c>
    </row>
    <row r="8336" spans="1:1" x14ac:dyDescent="0.4">
      <c r="A8336">
        <v>0.79666506717850205</v>
      </c>
    </row>
    <row r="8337" spans="1:1" x14ac:dyDescent="0.4">
      <c r="A8337">
        <v>0.79668945663907798</v>
      </c>
    </row>
    <row r="8338" spans="1:1" x14ac:dyDescent="0.4">
      <c r="A8338">
        <v>0.79671384024946001</v>
      </c>
    </row>
    <row r="8339" spans="1:1" x14ac:dyDescent="0.4">
      <c r="A8339">
        <v>0.79673821801175204</v>
      </c>
    </row>
    <row r="8340" spans="1:1" x14ac:dyDescent="0.4">
      <c r="A8340">
        <v>0.79676258992805704</v>
      </c>
    </row>
    <row r="8341" spans="1:1" x14ac:dyDescent="0.4">
      <c r="A8341">
        <v>0.796786956000479</v>
      </c>
    </row>
    <row r="8342" spans="1:1" x14ac:dyDescent="0.4">
      <c r="A8342">
        <v>0.796811316231119</v>
      </c>
    </row>
    <row r="8343" spans="1:1" x14ac:dyDescent="0.4">
      <c r="A8343">
        <v>0.79683567062207805</v>
      </c>
    </row>
    <row r="8344" spans="1:1" x14ac:dyDescent="0.4">
      <c r="A8344">
        <v>0.79686001917545501</v>
      </c>
    </row>
    <row r="8345" spans="1:1" x14ac:dyDescent="0.4">
      <c r="A8345">
        <v>0.79688436189334899</v>
      </c>
    </row>
    <row r="8346" spans="1:1" x14ac:dyDescent="0.4">
      <c r="A8346">
        <v>0.79678888090102995</v>
      </c>
    </row>
    <row r="8347" spans="1:1" x14ac:dyDescent="0.4">
      <c r="A8347">
        <v>0.79681322630885298</v>
      </c>
    </row>
    <row r="8348" spans="1:1" x14ac:dyDescent="0.4">
      <c r="A8348">
        <v>0.79683756588404397</v>
      </c>
    </row>
    <row r="8349" spans="1:1" x14ac:dyDescent="0.4">
      <c r="A8349">
        <v>0.79674212480536499</v>
      </c>
    </row>
    <row r="8350" spans="1:1" x14ac:dyDescent="0.4">
      <c r="A8350">
        <v>0.79676646706586796</v>
      </c>
    </row>
    <row r="8351" spans="1:1" x14ac:dyDescent="0.4">
      <c r="A8351">
        <v>0.79679080349658704</v>
      </c>
    </row>
    <row r="8352" spans="1:1" x14ac:dyDescent="0.4">
      <c r="A8352">
        <v>0.79681513409961602</v>
      </c>
    </row>
    <row r="8353" spans="1:1" x14ac:dyDescent="0.4">
      <c r="A8353">
        <v>0.79671974141027102</v>
      </c>
    </row>
    <row r="8354" spans="1:1" x14ac:dyDescent="0.4">
      <c r="A8354">
        <v>0.79674407469475705</v>
      </c>
    </row>
    <row r="8355" spans="1:1" x14ac:dyDescent="0.4">
      <c r="A8355">
        <v>0.79676840215439804</v>
      </c>
    </row>
    <row r="8356" spans="1:1" x14ac:dyDescent="0.4">
      <c r="A8356">
        <v>0.79679272379128696</v>
      </c>
    </row>
    <row r="8357" spans="1:1" x14ac:dyDescent="0.4">
      <c r="A8357">
        <v>0.79681703960751404</v>
      </c>
    </row>
    <row r="8358" spans="1:1" x14ac:dyDescent="0.4">
      <c r="A8358">
        <v>0.79684134960516795</v>
      </c>
    </row>
    <row r="8359" spans="1:1" x14ac:dyDescent="0.4">
      <c r="A8359">
        <v>0.79674602225146496</v>
      </c>
    </row>
    <row r="8360" spans="1:1" x14ac:dyDescent="0.4">
      <c r="A8360">
        <v>0.79677033492822902</v>
      </c>
    </row>
    <row r="8361" spans="1:1" x14ac:dyDescent="0.4">
      <c r="A8361">
        <v>0.79679464178925896</v>
      </c>
    </row>
    <row r="8362" spans="1:1" x14ac:dyDescent="0.4">
      <c r="A8362">
        <v>0.79681894283664101</v>
      </c>
    </row>
    <row r="8363" spans="1:1" x14ac:dyDescent="0.4">
      <c r="A8363">
        <v>0.79684323807246205</v>
      </c>
    </row>
    <row r="8364" spans="1:1" x14ac:dyDescent="0.4">
      <c r="A8364">
        <v>0.79686752749880396</v>
      </c>
    </row>
    <row r="8365" spans="1:1" x14ac:dyDescent="0.4">
      <c r="A8365">
        <v>0.79677226539151202</v>
      </c>
    </row>
    <row r="8366" spans="1:1" x14ac:dyDescent="0.4">
      <c r="A8366">
        <v>0.79679655749462097</v>
      </c>
    </row>
    <row r="8367" spans="1:1" x14ac:dyDescent="0.4">
      <c r="A8367">
        <v>0.79682084379108398</v>
      </c>
    </row>
    <row r="8368" spans="1:1" x14ac:dyDescent="0.4">
      <c r="A8368">
        <v>0.79684512428298204</v>
      </c>
    </row>
    <row r="8369" spans="1:1" x14ac:dyDescent="0.4">
      <c r="A8369">
        <v>0.79686939897239795</v>
      </c>
    </row>
    <row r="8370" spans="1:1" x14ac:dyDescent="0.4">
      <c r="A8370">
        <v>0.79689366786140903</v>
      </c>
    </row>
    <row r="8371" spans="1:1" x14ac:dyDescent="0.4">
      <c r="A8371">
        <v>0.79691793095209595</v>
      </c>
    </row>
    <row r="8372" spans="1:1" x14ac:dyDescent="0.4">
      <c r="A8372">
        <v>0.79694218824653595</v>
      </c>
    </row>
    <row r="8373" spans="1:1" x14ac:dyDescent="0.4">
      <c r="A8373">
        <v>0.79696643974680503</v>
      </c>
    </row>
    <row r="8374" spans="1:1" x14ac:dyDescent="0.4">
      <c r="A8374">
        <v>0.79687126821112897</v>
      </c>
    </row>
    <row r="8375" spans="1:1" x14ac:dyDescent="0.4">
      <c r="A8375">
        <v>0.79689552238805905</v>
      </c>
    </row>
    <row r="8376" spans="1:1" x14ac:dyDescent="0.4">
      <c r="A8376">
        <v>0.79691977077363896</v>
      </c>
    </row>
    <row r="8377" spans="1:1" x14ac:dyDescent="0.4">
      <c r="A8377">
        <v>0.79682463889220401</v>
      </c>
    </row>
    <row r="8378" spans="1:1" x14ac:dyDescent="0.4">
      <c r="A8378">
        <v>0.79684888994986802</v>
      </c>
    </row>
    <row r="8379" spans="1:1" x14ac:dyDescent="0.4">
      <c r="A8379">
        <v>0.79675378923499196</v>
      </c>
    </row>
    <row r="8380" spans="1:1" x14ac:dyDescent="0.4">
      <c r="A8380">
        <v>0.79665871121718301</v>
      </c>
    </row>
    <row r="8381" spans="1:1" x14ac:dyDescent="0.4">
      <c r="A8381">
        <v>0.79668297339219596</v>
      </c>
    </row>
    <row r="8382" spans="1:1" x14ac:dyDescent="0.4">
      <c r="A8382">
        <v>0.79658792650918597</v>
      </c>
    </row>
    <row r="8383" spans="1:1" x14ac:dyDescent="0.4">
      <c r="A8383">
        <v>0.79661219133961503</v>
      </c>
    </row>
    <row r="8384" spans="1:1" x14ac:dyDescent="0.4">
      <c r="A8384">
        <v>0.79663645038167896</v>
      </c>
    </row>
    <row r="8385" spans="1:1" x14ac:dyDescent="0.4">
      <c r="A8385">
        <v>0.79666070363744701</v>
      </c>
    </row>
    <row r="8386" spans="1:1" x14ac:dyDescent="0.4">
      <c r="A8386">
        <v>0.79656570474600497</v>
      </c>
    </row>
    <row r="8387" spans="1:1" x14ac:dyDescent="0.4">
      <c r="A8387">
        <v>0.79658996065339205</v>
      </c>
    </row>
    <row r="8388" spans="1:1" x14ac:dyDescent="0.4">
      <c r="A8388">
        <v>0.79661421077729999</v>
      </c>
    </row>
    <row r="8389" spans="1:1" x14ac:dyDescent="0.4">
      <c r="A8389">
        <v>0.79663845511979903</v>
      </c>
    </row>
    <row r="8390" spans="1:1" x14ac:dyDescent="0.4">
      <c r="A8390">
        <v>0.796543504171632</v>
      </c>
    </row>
    <row r="8391" spans="1:1" x14ac:dyDescent="0.4">
      <c r="A8391">
        <v>0.79656775116195899</v>
      </c>
    </row>
    <row r="8392" spans="1:1" x14ac:dyDescent="0.4">
      <c r="A8392">
        <v>0.79659199237368905</v>
      </c>
    </row>
    <row r="8393" spans="1:1" x14ac:dyDescent="0.4">
      <c r="A8393">
        <v>0.79661622780888797</v>
      </c>
    </row>
    <row r="8394" spans="1:1" x14ac:dyDescent="0.4">
      <c r="A8394">
        <v>0.79664045746962098</v>
      </c>
    </row>
    <row r="8395" spans="1:1" x14ac:dyDescent="0.4">
      <c r="A8395">
        <v>0.79666468135795099</v>
      </c>
    </row>
    <row r="8396" spans="1:1" x14ac:dyDescent="0.4">
      <c r="A8396">
        <v>0.79668889947594002</v>
      </c>
    </row>
    <row r="8397" spans="1:1" x14ac:dyDescent="0.4">
      <c r="A8397">
        <v>0.79659402167440696</v>
      </c>
    </row>
    <row r="8398" spans="1:1" x14ac:dyDescent="0.4">
      <c r="A8398">
        <v>0.79661824243867496</v>
      </c>
    </row>
    <row r="8399" spans="1:1" x14ac:dyDescent="0.4">
      <c r="A8399">
        <v>0.79664245743540896</v>
      </c>
    </row>
    <row r="8400" spans="1:1" x14ac:dyDescent="0.4">
      <c r="A8400">
        <v>0.79666666666666597</v>
      </c>
    </row>
    <row r="8401" spans="1:1" x14ac:dyDescent="0.4">
      <c r="A8401">
        <v>0.79669087013450701</v>
      </c>
    </row>
    <row r="8402" spans="1:1" x14ac:dyDescent="0.4">
      <c r="A8402">
        <v>0.79671506784099</v>
      </c>
    </row>
    <row r="8403" spans="1:1" x14ac:dyDescent="0.4">
      <c r="A8403">
        <v>0.79673925978816995</v>
      </c>
    </row>
    <row r="8404" spans="1:1" x14ac:dyDescent="0.4">
      <c r="A8404">
        <v>0.796763445978105</v>
      </c>
    </row>
    <row r="8405" spans="1:1" x14ac:dyDescent="0.4">
      <c r="A8405">
        <v>0.79678762641284895</v>
      </c>
    </row>
    <row r="8406" spans="1:1" x14ac:dyDescent="0.4">
      <c r="A8406">
        <v>0.79681180109445604</v>
      </c>
    </row>
    <row r="8407" spans="1:1" x14ac:dyDescent="0.4">
      <c r="A8407">
        <v>0.79683597002497897</v>
      </c>
    </row>
    <row r="8408" spans="1:1" x14ac:dyDescent="0.4">
      <c r="A8408">
        <v>0.79674119885823003</v>
      </c>
    </row>
    <row r="8409" spans="1:1" x14ac:dyDescent="0.4">
      <c r="A8409">
        <v>0.79676537043643703</v>
      </c>
    </row>
    <row r="8410" spans="1:1" x14ac:dyDescent="0.4">
      <c r="A8410">
        <v>0.79678953626634896</v>
      </c>
    </row>
    <row r="8411" spans="1:1" x14ac:dyDescent="0.4">
      <c r="A8411">
        <v>0.79681369635001698</v>
      </c>
    </row>
    <row r="8412" spans="1:1" x14ac:dyDescent="0.4">
      <c r="A8412">
        <v>0.79683785068949098</v>
      </c>
    </row>
    <row r="8413" spans="1:1" x14ac:dyDescent="0.4">
      <c r="A8413">
        <v>0.79674313562343901</v>
      </c>
    </row>
    <row r="8414" spans="1:1" x14ac:dyDescent="0.4">
      <c r="A8414">
        <v>0.79676729260755796</v>
      </c>
    </row>
    <row r="8415" spans="1:1" x14ac:dyDescent="0.4">
      <c r="A8415">
        <v>0.79679144385026701</v>
      </c>
    </row>
    <row r="8416" spans="1:1" x14ac:dyDescent="0.4">
      <c r="A8416">
        <v>0.79681558935361196</v>
      </c>
    </row>
    <row r="8417" spans="1:1" x14ac:dyDescent="0.4">
      <c r="A8417">
        <v>0.79672092194368505</v>
      </c>
    </row>
    <row r="8418" spans="1:1" x14ac:dyDescent="0.4">
      <c r="A8418">
        <v>0.79674507008790596</v>
      </c>
    </row>
    <row r="8419" spans="1:1" x14ac:dyDescent="0.4">
      <c r="A8419">
        <v>0.796769212495545</v>
      </c>
    </row>
    <row r="8420" spans="1:1" x14ac:dyDescent="0.4">
      <c r="A8420">
        <v>0.79679334916864597</v>
      </c>
    </row>
    <row r="8421" spans="1:1" x14ac:dyDescent="0.4">
      <c r="A8421">
        <v>0.79681748010925002</v>
      </c>
    </row>
    <row r="8422" spans="1:1" x14ac:dyDescent="0.4">
      <c r="A8422">
        <v>0.79684160531940096</v>
      </c>
    </row>
    <row r="8423" spans="1:1" x14ac:dyDescent="0.4">
      <c r="A8423">
        <v>0.79686572480113904</v>
      </c>
    </row>
    <row r="8424" spans="1:1" x14ac:dyDescent="0.4">
      <c r="A8424">
        <v>0.79688983855650497</v>
      </c>
    </row>
    <row r="8425" spans="1:1" x14ac:dyDescent="0.4">
      <c r="A8425">
        <v>0.79679525222551895</v>
      </c>
    </row>
    <row r="8426" spans="1:1" x14ac:dyDescent="0.4">
      <c r="A8426">
        <v>0.79681936862093505</v>
      </c>
    </row>
    <row r="8427" spans="1:1" x14ac:dyDescent="0.4">
      <c r="A8427">
        <v>0.79684347929274901</v>
      </c>
    </row>
    <row r="8428" spans="1:1" x14ac:dyDescent="0.4">
      <c r="A8428">
        <v>0.79686758424299897</v>
      </c>
    </row>
    <row r="8429" spans="1:1" x14ac:dyDescent="0.4">
      <c r="A8429">
        <v>0.79689168347372097</v>
      </c>
    </row>
    <row r="8430" spans="1:1" x14ac:dyDescent="0.4">
      <c r="A8430">
        <v>0.79691577698695104</v>
      </c>
    </row>
    <row r="8431" spans="1:1" x14ac:dyDescent="0.4">
      <c r="A8431">
        <v>0.79682125489265798</v>
      </c>
    </row>
    <row r="8432" spans="1:1" x14ac:dyDescent="0.4">
      <c r="A8432">
        <v>0.79684535104364296</v>
      </c>
    </row>
    <row r="8433" spans="1:1" x14ac:dyDescent="0.4">
      <c r="A8433">
        <v>0.79686944147990002</v>
      </c>
    </row>
    <row r="8434" spans="1:1" x14ac:dyDescent="0.4">
      <c r="A8434">
        <v>0.79689352620346199</v>
      </c>
    </row>
    <row r="8435" spans="1:1" x14ac:dyDescent="0.4">
      <c r="A8435">
        <v>0.79691760521636001</v>
      </c>
    </row>
    <row r="8436" spans="1:1" x14ac:dyDescent="0.4">
      <c r="A8436">
        <v>0.79682313892840195</v>
      </c>
    </row>
    <row r="8437" spans="1:1" x14ac:dyDescent="0.4">
      <c r="A8437">
        <v>0.79684722057603397</v>
      </c>
    </row>
    <row r="8438" spans="1:1" x14ac:dyDescent="0.4">
      <c r="A8438">
        <v>0.79687129651576205</v>
      </c>
    </row>
    <row r="8439" spans="1:1" x14ac:dyDescent="0.4">
      <c r="A8439">
        <v>0.79689536674961403</v>
      </c>
    </row>
    <row r="8440" spans="1:1" x14ac:dyDescent="0.4">
      <c r="A8440">
        <v>0.79680094786729805</v>
      </c>
    </row>
    <row r="8441" spans="1:1" x14ac:dyDescent="0.4">
      <c r="A8441">
        <v>0.79682502073214001</v>
      </c>
    </row>
    <row r="8442" spans="1:1" x14ac:dyDescent="0.4">
      <c r="A8442">
        <v>0.79684908789386399</v>
      </c>
    </row>
    <row r="8443" spans="1:1" x14ac:dyDescent="0.4">
      <c r="A8443">
        <v>0.79687314935449405</v>
      </c>
    </row>
    <row r="8444" spans="1:1" x14ac:dyDescent="0.4">
      <c r="A8444">
        <v>0.79689720511605799</v>
      </c>
    </row>
    <row r="8445" spans="1:1" x14ac:dyDescent="0.4">
      <c r="A8445">
        <v>0.79692125518057999</v>
      </c>
    </row>
    <row r="8446" spans="1:1" x14ac:dyDescent="0.4">
      <c r="A8446">
        <v>0.79694529955008198</v>
      </c>
    </row>
    <row r="8447" spans="1:1" x14ac:dyDescent="0.4">
      <c r="A8447">
        <v>0.796969338226589</v>
      </c>
    </row>
    <row r="8448" spans="1:1" x14ac:dyDescent="0.4">
      <c r="A8448">
        <v>0.79699337121212099</v>
      </c>
    </row>
    <row r="8449" spans="1:1" x14ac:dyDescent="0.4">
      <c r="A8449">
        <v>0.79701739850869902</v>
      </c>
    </row>
    <row r="8450" spans="1:1" x14ac:dyDescent="0.4">
      <c r="A8450">
        <v>0.797041420118343</v>
      </c>
    </row>
    <row r="8451" spans="1:1" x14ac:dyDescent="0.4">
      <c r="A8451">
        <v>0.79706543604307101</v>
      </c>
    </row>
    <row r="8452" spans="1:1" x14ac:dyDescent="0.4">
      <c r="A8452">
        <v>0.79708944628490297</v>
      </c>
    </row>
    <row r="8453" spans="1:1" x14ac:dyDescent="0.4">
      <c r="A8453">
        <v>0.79711345084585306</v>
      </c>
    </row>
    <row r="8454" spans="1:1" x14ac:dyDescent="0.4">
      <c r="A8454">
        <v>0.79713744972793898</v>
      </c>
    </row>
    <row r="8455" spans="1:1" x14ac:dyDescent="0.4">
      <c r="A8455">
        <v>0.79716144293317504</v>
      </c>
    </row>
    <row r="8456" spans="1:1" x14ac:dyDescent="0.4">
      <c r="A8456">
        <v>0.797067171239356</v>
      </c>
    </row>
    <row r="8457" spans="1:1" x14ac:dyDescent="0.4">
      <c r="A8457">
        <v>0.79709116708052496</v>
      </c>
    </row>
    <row r="8458" spans="1:1" x14ac:dyDescent="0.4">
      <c r="A8458">
        <v>0.79699692598723104</v>
      </c>
    </row>
    <row r="8459" spans="1:1" x14ac:dyDescent="0.4">
      <c r="A8459">
        <v>0.79702092445915595</v>
      </c>
    </row>
    <row r="8460" spans="1:1" x14ac:dyDescent="0.4">
      <c r="A8460">
        <v>0.79704491725768301</v>
      </c>
    </row>
    <row r="8461" spans="1:1" x14ac:dyDescent="0.4">
      <c r="A8461">
        <v>0.79706890438482403</v>
      </c>
    </row>
    <row r="8462" spans="1:1" x14ac:dyDescent="0.4">
      <c r="A8462">
        <v>0.79709288584258997</v>
      </c>
    </row>
    <row r="8463" spans="1:1" x14ac:dyDescent="0.4">
      <c r="A8463">
        <v>0.79711686163299</v>
      </c>
    </row>
    <row r="8464" spans="1:1" x14ac:dyDescent="0.4">
      <c r="A8464">
        <v>0.79714083175803396</v>
      </c>
    </row>
    <row r="8465" spans="1:1" x14ac:dyDescent="0.4">
      <c r="A8465">
        <v>0.79704666272888303</v>
      </c>
    </row>
    <row r="8466" spans="1:1" x14ac:dyDescent="0.4">
      <c r="A8466">
        <v>0.79707063548310797</v>
      </c>
    </row>
    <row r="8467" spans="1:1" x14ac:dyDescent="0.4">
      <c r="A8467">
        <v>0.79709460257470099</v>
      </c>
    </row>
    <row r="8468" spans="1:1" x14ac:dyDescent="0.4">
      <c r="A8468">
        <v>0.79711856400566805</v>
      </c>
    </row>
    <row r="8469" spans="1:1" x14ac:dyDescent="0.4">
      <c r="A8469">
        <v>0.79714251977801398</v>
      </c>
    </row>
    <row r="8470" spans="1:1" x14ac:dyDescent="0.4">
      <c r="A8470">
        <v>0.79716646989374196</v>
      </c>
    </row>
    <row r="8471" spans="1:1" x14ac:dyDescent="0.4">
      <c r="A8471">
        <v>0.79719041435485705</v>
      </c>
    </row>
    <row r="8472" spans="1:1" x14ac:dyDescent="0.4">
      <c r="A8472">
        <v>0.79721435316336098</v>
      </c>
    </row>
    <row r="8473" spans="1:1" x14ac:dyDescent="0.4">
      <c r="A8473">
        <v>0.79723828632125504</v>
      </c>
    </row>
    <row r="8474" spans="1:1" x14ac:dyDescent="0.4">
      <c r="A8474">
        <v>0.79726221383053997</v>
      </c>
    </row>
    <row r="8475" spans="1:1" x14ac:dyDescent="0.4">
      <c r="A8475">
        <v>0.79728613569321505</v>
      </c>
    </row>
    <row r="8476" spans="1:1" x14ac:dyDescent="0.4">
      <c r="A8476">
        <v>0.79731005191127802</v>
      </c>
    </row>
    <row r="8477" spans="1:1" x14ac:dyDescent="0.4">
      <c r="A8477">
        <v>0.79733396248672805</v>
      </c>
    </row>
    <row r="8478" spans="1:1" x14ac:dyDescent="0.4">
      <c r="A8478">
        <v>0.79723991507431002</v>
      </c>
    </row>
    <row r="8479" spans="1:1" x14ac:dyDescent="0.4">
      <c r="A8479">
        <v>0.797263828281637</v>
      </c>
    </row>
    <row r="8480" spans="1:1" x14ac:dyDescent="0.4">
      <c r="A8480">
        <v>0.79728773584905599</v>
      </c>
    </row>
    <row r="8481" spans="1:1" x14ac:dyDescent="0.4">
      <c r="A8481">
        <v>0.79731163777856295</v>
      </c>
    </row>
    <row r="8482" spans="1:1" x14ac:dyDescent="0.4">
      <c r="A8482">
        <v>0.79733553407215196</v>
      </c>
    </row>
    <row r="8483" spans="1:1" x14ac:dyDescent="0.4">
      <c r="A8483">
        <v>0.79735942473181598</v>
      </c>
    </row>
    <row r="8484" spans="1:1" x14ac:dyDescent="0.4">
      <c r="A8484">
        <v>0.79738330975954697</v>
      </c>
    </row>
    <row r="8485" spans="1:1" x14ac:dyDescent="0.4">
      <c r="A8485">
        <v>0.79740718915733599</v>
      </c>
    </row>
    <row r="8486" spans="1:1" x14ac:dyDescent="0.4">
      <c r="A8486">
        <v>0.797313221777044</v>
      </c>
    </row>
    <row r="8487" spans="1:1" x14ac:dyDescent="0.4">
      <c r="A8487">
        <v>0.79733710380582001</v>
      </c>
    </row>
    <row r="8488" spans="1:1" x14ac:dyDescent="0.4">
      <c r="A8488">
        <v>0.79724316682375096</v>
      </c>
    </row>
    <row r="8489" spans="1:1" x14ac:dyDescent="0.4">
      <c r="A8489">
        <v>0.79714925197314102</v>
      </c>
    </row>
    <row r="8490" spans="1:1" x14ac:dyDescent="0.4">
      <c r="A8490">
        <v>0.79717314487632496</v>
      </c>
    </row>
    <row r="8491" spans="1:1" x14ac:dyDescent="0.4">
      <c r="A8491">
        <v>0.79719703215169002</v>
      </c>
    </row>
    <row r="8492" spans="1:1" x14ac:dyDescent="0.4">
      <c r="A8492">
        <v>0.79722091380122395</v>
      </c>
    </row>
    <row r="8493" spans="1:1" x14ac:dyDescent="0.4">
      <c r="A8493">
        <v>0.79724478982691604</v>
      </c>
    </row>
    <row r="8494" spans="1:1" x14ac:dyDescent="0.4">
      <c r="A8494">
        <v>0.79726866023075105</v>
      </c>
    </row>
    <row r="8495" spans="1:1" x14ac:dyDescent="0.4">
      <c r="A8495">
        <v>0.79717480871100599</v>
      </c>
    </row>
    <row r="8496" spans="1:1" x14ac:dyDescent="0.4">
      <c r="A8496">
        <v>0.79719868173258002</v>
      </c>
    </row>
    <row r="8497" spans="1:1" x14ac:dyDescent="0.4">
      <c r="A8497">
        <v>0.79722254913498802</v>
      </c>
    </row>
    <row r="8498" spans="1:1" x14ac:dyDescent="0.4">
      <c r="A8498">
        <v>0.79724641092021598</v>
      </c>
    </row>
    <row r="8499" spans="1:1" x14ac:dyDescent="0.4">
      <c r="A8499">
        <v>0.79727026709024595</v>
      </c>
    </row>
    <row r="8500" spans="1:1" x14ac:dyDescent="0.4">
      <c r="A8500">
        <v>0.79729411764705804</v>
      </c>
    </row>
    <row r="8501" spans="1:1" x14ac:dyDescent="0.4">
      <c r="A8501">
        <v>0.79731796259263599</v>
      </c>
    </row>
    <row r="8502" spans="1:1" x14ac:dyDescent="0.4">
      <c r="A8502">
        <v>0.79734180192895698</v>
      </c>
    </row>
    <row r="8503" spans="1:1" x14ac:dyDescent="0.4">
      <c r="A8503">
        <v>0.79724803010702106</v>
      </c>
    </row>
    <row r="8504" spans="1:1" x14ac:dyDescent="0.4">
      <c r="A8504">
        <v>0.797271872060207</v>
      </c>
    </row>
    <row r="8505" spans="1:1" x14ac:dyDescent="0.4">
      <c r="A8505">
        <v>0.79729570840681896</v>
      </c>
    </row>
    <row r="8506" spans="1:1" x14ac:dyDescent="0.4">
      <c r="A8506">
        <v>0.79731953914883602</v>
      </c>
    </row>
    <row r="8507" spans="1:1" x14ac:dyDescent="0.4">
      <c r="A8507">
        <v>0.79734336428823305</v>
      </c>
    </row>
    <row r="8508" spans="1:1" x14ac:dyDescent="0.4">
      <c r="A8508">
        <v>0.79736718382698601</v>
      </c>
    </row>
    <row r="8509" spans="1:1" x14ac:dyDescent="0.4">
      <c r="A8509">
        <v>0.79739099776707001</v>
      </c>
    </row>
    <row r="8510" spans="1:1" x14ac:dyDescent="0.4">
      <c r="A8510">
        <v>0.79741480611045801</v>
      </c>
    </row>
    <row r="8511" spans="1:1" x14ac:dyDescent="0.4">
      <c r="A8511">
        <v>0.79743860885912299</v>
      </c>
    </row>
    <row r="8512" spans="1:1" x14ac:dyDescent="0.4">
      <c r="A8512">
        <v>0.79734492481203001</v>
      </c>
    </row>
    <row r="8513" spans="1:1" x14ac:dyDescent="0.4">
      <c r="A8513">
        <v>0.79736873017737497</v>
      </c>
    </row>
    <row r="8514" spans="1:1" x14ac:dyDescent="0.4">
      <c r="A8514">
        <v>0.797392529950669</v>
      </c>
    </row>
    <row r="8515" spans="1:1" x14ac:dyDescent="0.4">
      <c r="A8515">
        <v>0.79729888432178497</v>
      </c>
    </row>
    <row r="8516" spans="1:1" x14ac:dyDescent="0.4">
      <c r="A8516">
        <v>0.79732268670737405</v>
      </c>
    </row>
    <row r="8517" spans="1:1" x14ac:dyDescent="0.4">
      <c r="A8517">
        <v>0.79734648350358095</v>
      </c>
    </row>
    <row r="8518" spans="1:1" x14ac:dyDescent="0.4">
      <c r="A8518">
        <v>0.79725287626203301</v>
      </c>
    </row>
    <row r="8519" spans="1:1" x14ac:dyDescent="0.4">
      <c r="A8519">
        <v>0.79727667566615801</v>
      </c>
    </row>
    <row r="8520" spans="1:1" x14ac:dyDescent="0.4">
      <c r="A8520">
        <v>0.79718309859154901</v>
      </c>
    </row>
    <row r="8521" spans="1:1" x14ac:dyDescent="0.4">
      <c r="A8521">
        <v>0.79720690059852095</v>
      </c>
    </row>
    <row r="8522" spans="1:1" x14ac:dyDescent="0.4">
      <c r="A8522">
        <v>0.79723069701947902</v>
      </c>
    </row>
    <row r="8523" spans="1:1" x14ac:dyDescent="0.4">
      <c r="A8523">
        <v>0.79725448785638797</v>
      </c>
    </row>
    <row r="8524" spans="1:1" x14ac:dyDescent="0.4">
      <c r="A8524">
        <v>0.79727827311121502</v>
      </c>
    </row>
    <row r="8525" spans="1:1" x14ac:dyDescent="0.4">
      <c r="A8525">
        <v>0.79718475073313699</v>
      </c>
    </row>
    <row r="8526" spans="1:1" x14ac:dyDescent="0.4">
      <c r="A8526">
        <v>0.79720853858784801</v>
      </c>
    </row>
    <row r="8527" spans="1:1" x14ac:dyDescent="0.4">
      <c r="A8527">
        <v>0.79711504632344299</v>
      </c>
    </row>
    <row r="8528" spans="1:1" x14ac:dyDescent="0.4">
      <c r="A8528">
        <v>0.79713883677298303</v>
      </c>
    </row>
    <row r="8529" spans="1:1" x14ac:dyDescent="0.4">
      <c r="A8529">
        <v>0.79716262164380303</v>
      </c>
    </row>
    <row r="8530" spans="1:1" x14ac:dyDescent="0.4">
      <c r="A8530">
        <v>0.79718640093786597</v>
      </c>
    </row>
    <row r="8531" spans="1:1" x14ac:dyDescent="0.4">
      <c r="A8531">
        <v>0.79721017465713195</v>
      </c>
    </row>
    <row r="8532" spans="1:1" x14ac:dyDescent="0.4">
      <c r="A8532">
        <v>0.79723394280356297</v>
      </c>
    </row>
    <row r="8533" spans="1:1" x14ac:dyDescent="0.4">
      <c r="A8533">
        <v>0.797257705379116</v>
      </c>
    </row>
    <row r="8534" spans="1:1" x14ac:dyDescent="0.4">
      <c r="A8534">
        <v>0.79728146238575104</v>
      </c>
    </row>
    <row r="8535" spans="1:1" x14ac:dyDescent="0.4">
      <c r="A8535">
        <v>0.79730521382542396</v>
      </c>
    </row>
    <row r="8536" spans="1:1" x14ac:dyDescent="0.4">
      <c r="A8536">
        <v>0.79732895970009299</v>
      </c>
    </row>
    <row r="8537" spans="1:1" x14ac:dyDescent="0.4">
      <c r="A8537">
        <v>0.79723556284409003</v>
      </c>
    </row>
    <row r="8538" spans="1:1" x14ac:dyDescent="0.4">
      <c r="A8538">
        <v>0.79725931131412497</v>
      </c>
    </row>
    <row r="8539" spans="1:1" x14ac:dyDescent="0.4">
      <c r="A8539">
        <v>0.79728305422180501</v>
      </c>
    </row>
    <row r="8540" spans="1:1" x14ac:dyDescent="0.4">
      <c r="A8540">
        <v>0.79730679156908602</v>
      </c>
    </row>
    <row r="8541" spans="1:1" x14ac:dyDescent="0.4">
      <c r="A8541">
        <v>0.79733052335791998</v>
      </c>
    </row>
    <row r="8542" spans="1:1" x14ac:dyDescent="0.4">
      <c r="A8542">
        <v>0.79735424959025902</v>
      </c>
    </row>
    <row r="8543" spans="1:1" x14ac:dyDescent="0.4">
      <c r="A8543">
        <v>0.79737797026805501</v>
      </c>
    </row>
    <row r="8544" spans="1:1" x14ac:dyDescent="0.4">
      <c r="A8544">
        <v>0.79740168539325795</v>
      </c>
    </row>
    <row r="8545" spans="1:1" x14ac:dyDescent="0.4">
      <c r="A8545">
        <v>0.79742539496781695</v>
      </c>
    </row>
    <row r="8546" spans="1:1" x14ac:dyDescent="0.4">
      <c r="A8546">
        <v>0.79744909899368099</v>
      </c>
    </row>
    <row r="8547" spans="1:1" x14ac:dyDescent="0.4">
      <c r="A8547">
        <v>0.79747279747279698</v>
      </c>
    </row>
    <row r="8548" spans="1:1" x14ac:dyDescent="0.4">
      <c r="A8548">
        <v>0.79749649040711201</v>
      </c>
    </row>
    <row r="8549" spans="1:1" x14ac:dyDescent="0.4">
      <c r="A8549">
        <v>0.79752017779857298</v>
      </c>
    </row>
    <row r="8550" spans="1:1" x14ac:dyDescent="0.4">
      <c r="A8550">
        <v>0.79742690058479504</v>
      </c>
    </row>
    <row r="8551" spans="1:1" x14ac:dyDescent="0.4">
      <c r="A8551">
        <v>0.79745059057420098</v>
      </c>
    </row>
    <row r="8552" spans="1:1" x14ac:dyDescent="0.4">
      <c r="A8552">
        <v>0.79735734331150598</v>
      </c>
    </row>
    <row r="8553" spans="1:1" x14ac:dyDescent="0.4">
      <c r="A8553">
        <v>0.79738103589383802</v>
      </c>
    </row>
    <row r="8554" spans="1:1" x14ac:dyDescent="0.4">
      <c r="A8554">
        <v>0.797287818564414</v>
      </c>
    </row>
    <row r="8555" spans="1:1" x14ac:dyDescent="0.4">
      <c r="A8555">
        <v>0.79731151373465803</v>
      </c>
    </row>
    <row r="8556" spans="1:1" x14ac:dyDescent="0.4">
      <c r="A8556">
        <v>0.79733520336605801</v>
      </c>
    </row>
    <row r="8557" spans="1:1" x14ac:dyDescent="0.4">
      <c r="A8557">
        <v>0.79735888746055805</v>
      </c>
    </row>
    <row r="8558" spans="1:1" x14ac:dyDescent="0.4">
      <c r="A8558">
        <v>0.79726571628885201</v>
      </c>
    </row>
    <row r="8559" spans="1:1" x14ac:dyDescent="0.4">
      <c r="A8559">
        <v>0.79728940296763595</v>
      </c>
    </row>
    <row r="8560" spans="1:1" x14ac:dyDescent="0.4">
      <c r="A8560">
        <v>0.79731308411214896</v>
      </c>
    </row>
    <row r="8561" spans="1:1" x14ac:dyDescent="0.4">
      <c r="A8561">
        <v>0.79733675972433105</v>
      </c>
    </row>
    <row r="8562" spans="1:1" x14ac:dyDescent="0.4">
      <c r="A8562">
        <v>0.79736042980611999</v>
      </c>
    </row>
    <row r="8563" spans="1:1" x14ac:dyDescent="0.4">
      <c r="A8563">
        <v>0.79738409435945301</v>
      </c>
    </row>
    <row r="8564" spans="1:1" x14ac:dyDescent="0.4">
      <c r="A8564">
        <v>0.79740775338626801</v>
      </c>
    </row>
    <row r="8565" spans="1:1" x14ac:dyDescent="0.4">
      <c r="A8565">
        <v>0.79731465265615797</v>
      </c>
    </row>
    <row r="8566" spans="1:1" x14ac:dyDescent="0.4">
      <c r="A8566">
        <v>0.79722157366332003</v>
      </c>
    </row>
    <row r="8567" spans="1:1" x14ac:dyDescent="0.4">
      <c r="A8567">
        <v>0.79724524337574398</v>
      </c>
    </row>
    <row r="8568" spans="1:1" x14ac:dyDescent="0.4">
      <c r="A8568">
        <v>0.79726890756302504</v>
      </c>
    </row>
    <row r="8569" spans="1:1" x14ac:dyDescent="0.4">
      <c r="A8569">
        <v>0.79729256622709699</v>
      </c>
    </row>
    <row r="8570" spans="1:1" x14ac:dyDescent="0.4">
      <c r="A8570">
        <v>0.79731621936989405</v>
      </c>
    </row>
    <row r="8571" spans="1:1" x14ac:dyDescent="0.4">
      <c r="A8571">
        <v>0.79733986699334902</v>
      </c>
    </row>
    <row r="8572" spans="1:1" x14ac:dyDescent="0.4">
      <c r="A8572">
        <v>0.79736350909939302</v>
      </c>
    </row>
    <row r="8573" spans="1:1" x14ac:dyDescent="0.4">
      <c r="A8573">
        <v>0.79727050040825798</v>
      </c>
    </row>
    <row r="8574" spans="1:1" x14ac:dyDescent="0.4">
      <c r="A8574">
        <v>0.79729414508980601</v>
      </c>
    </row>
    <row r="8575" spans="1:1" x14ac:dyDescent="0.4">
      <c r="A8575">
        <v>0.79731778425655897</v>
      </c>
    </row>
    <row r="8576" spans="1:1" x14ac:dyDescent="0.4">
      <c r="A8576">
        <v>0.79734141791044699</v>
      </c>
    </row>
    <row r="8577" spans="1:1" x14ac:dyDescent="0.4">
      <c r="A8577">
        <v>0.79736504605339797</v>
      </c>
    </row>
    <row r="8578" spans="1:1" x14ac:dyDescent="0.4">
      <c r="A8578">
        <v>0.79738866868733904</v>
      </c>
    </row>
    <row r="8579" spans="1:1" x14ac:dyDescent="0.4">
      <c r="A8579">
        <v>0.79741228581419699</v>
      </c>
    </row>
    <row r="8580" spans="1:1" x14ac:dyDescent="0.4">
      <c r="A8580">
        <v>0.79743589743589705</v>
      </c>
    </row>
    <row r="8581" spans="1:1" x14ac:dyDescent="0.4">
      <c r="A8581">
        <v>0.79745950355436401</v>
      </c>
    </row>
    <row r="8582" spans="1:1" x14ac:dyDescent="0.4">
      <c r="A8582">
        <v>0.79748310417152102</v>
      </c>
    </row>
    <row r="8583" spans="1:1" x14ac:dyDescent="0.4">
      <c r="A8583">
        <v>0.79750669928929196</v>
      </c>
    </row>
    <row r="8584" spans="1:1" x14ac:dyDescent="0.4">
      <c r="A8584">
        <v>0.79753028890959898</v>
      </c>
    </row>
    <row r="8585" spans="1:1" x14ac:dyDescent="0.4">
      <c r="A8585">
        <v>0.79755387303436198</v>
      </c>
    </row>
    <row r="8586" spans="1:1" x14ac:dyDescent="0.4">
      <c r="A8586">
        <v>0.797460982995574</v>
      </c>
    </row>
    <row r="8587" spans="1:1" x14ac:dyDescent="0.4">
      <c r="A8587">
        <v>0.797484569698381</v>
      </c>
    </row>
    <row r="8588" spans="1:1" x14ac:dyDescent="0.4">
      <c r="A8588">
        <v>0.79750815090824401</v>
      </c>
    </row>
    <row r="8589" spans="1:1" x14ac:dyDescent="0.4">
      <c r="A8589">
        <v>0.79753172662708105</v>
      </c>
    </row>
    <row r="8590" spans="1:1" x14ac:dyDescent="0.4">
      <c r="A8590">
        <v>0.79755529685681004</v>
      </c>
    </row>
    <row r="8591" spans="1:1" x14ac:dyDescent="0.4">
      <c r="A8591">
        <v>0.79757886159934799</v>
      </c>
    </row>
    <row r="8592" spans="1:1" x14ac:dyDescent="0.4">
      <c r="A8592">
        <v>0.79760242085661004</v>
      </c>
    </row>
    <row r="8593" spans="1:1" x14ac:dyDescent="0.4">
      <c r="A8593">
        <v>0.79762597463051299</v>
      </c>
    </row>
    <row r="8594" spans="1:1" x14ac:dyDescent="0.4">
      <c r="A8594">
        <v>0.79764952292296898</v>
      </c>
    </row>
    <row r="8595" spans="1:1" x14ac:dyDescent="0.4">
      <c r="A8595">
        <v>0.79755671902268699</v>
      </c>
    </row>
    <row r="8596" spans="1:1" x14ac:dyDescent="0.4">
      <c r="A8596">
        <v>0.79758026989297304</v>
      </c>
    </row>
    <row r="8597" spans="1:1" x14ac:dyDescent="0.4">
      <c r="A8597">
        <v>0.79760381528440105</v>
      </c>
    </row>
    <row r="8598" spans="1:1" x14ac:dyDescent="0.4">
      <c r="A8598">
        <v>0.79751104908118098</v>
      </c>
    </row>
    <row r="8599" spans="1:1" x14ac:dyDescent="0.4">
      <c r="A8599">
        <v>0.79753459704616803</v>
      </c>
    </row>
    <row r="8600" spans="1:1" x14ac:dyDescent="0.4">
      <c r="A8600">
        <v>0.79755813953488297</v>
      </c>
    </row>
    <row r="8601" spans="1:1" x14ac:dyDescent="0.4">
      <c r="A8601">
        <v>0.79758167654923795</v>
      </c>
    </row>
    <row r="8602" spans="1:1" x14ac:dyDescent="0.4">
      <c r="A8602">
        <v>0.79760520809114099</v>
      </c>
    </row>
    <row r="8603" spans="1:1" x14ac:dyDescent="0.4">
      <c r="A8603">
        <v>0.79762873416250102</v>
      </c>
    </row>
    <row r="8604" spans="1:1" x14ac:dyDescent="0.4">
      <c r="A8604">
        <v>0.79765225476522505</v>
      </c>
    </row>
    <row r="8605" spans="1:1" x14ac:dyDescent="0.4">
      <c r="A8605">
        <v>0.79767576990122002</v>
      </c>
    </row>
    <row r="8606" spans="1:1" x14ac:dyDescent="0.4">
      <c r="A8606">
        <v>0.79769927957239095</v>
      </c>
    </row>
    <row r="8607" spans="1:1" x14ac:dyDescent="0.4">
      <c r="A8607">
        <v>0.79772278378064299</v>
      </c>
    </row>
    <row r="8608" spans="1:1" x14ac:dyDescent="0.4">
      <c r="A8608">
        <v>0.79774628252788105</v>
      </c>
    </row>
    <row r="8609" spans="1:1" x14ac:dyDescent="0.4">
      <c r="A8609">
        <v>0.79765361830642301</v>
      </c>
    </row>
    <row r="8610" spans="1:1" x14ac:dyDescent="0.4">
      <c r="A8610">
        <v>0.79767711962833898</v>
      </c>
    </row>
    <row r="8611" spans="1:1" x14ac:dyDescent="0.4">
      <c r="A8611">
        <v>0.79770061549181204</v>
      </c>
    </row>
    <row r="8612" spans="1:1" x14ac:dyDescent="0.4">
      <c r="A8612">
        <v>0.79772410589874598</v>
      </c>
    </row>
    <row r="8613" spans="1:1" x14ac:dyDescent="0.4">
      <c r="A8613">
        <v>0.79774759085103897</v>
      </c>
    </row>
    <row r="8614" spans="1:1" x14ac:dyDescent="0.4">
      <c r="A8614">
        <v>0.79777107035059203</v>
      </c>
    </row>
    <row r="8615" spans="1:1" x14ac:dyDescent="0.4">
      <c r="A8615">
        <v>0.79779454439930297</v>
      </c>
    </row>
    <row r="8616" spans="1:1" x14ac:dyDescent="0.4">
      <c r="A8616">
        <v>0.79781801299907096</v>
      </c>
    </row>
    <row r="8617" spans="1:1" x14ac:dyDescent="0.4">
      <c r="A8617">
        <v>0.79784147615179302</v>
      </c>
    </row>
    <row r="8618" spans="1:1" x14ac:dyDescent="0.4">
      <c r="A8618">
        <v>0.79774889765606805</v>
      </c>
    </row>
    <row r="8619" spans="1:1" x14ac:dyDescent="0.4">
      <c r="A8619">
        <v>0.79777236338322299</v>
      </c>
    </row>
    <row r="8620" spans="1:1" x14ac:dyDescent="0.4">
      <c r="A8620">
        <v>0.79779582366589297</v>
      </c>
    </row>
    <row r="8621" spans="1:1" x14ac:dyDescent="0.4">
      <c r="A8621">
        <v>0.79781927850597301</v>
      </c>
    </row>
    <row r="8622" spans="1:1" x14ac:dyDescent="0.4">
      <c r="A8622">
        <v>0.79784272790535804</v>
      </c>
    </row>
    <row r="8623" spans="1:1" x14ac:dyDescent="0.4">
      <c r="A8623">
        <v>0.79775020294561005</v>
      </c>
    </row>
    <row r="8624" spans="1:1" x14ac:dyDescent="0.4">
      <c r="A8624">
        <v>0.79765769944341303</v>
      </c>
    </row>
    <row r="8625" spans="1:1" x14ac:dyDescent="0.4">
      <c r="A8625">
        <v>0.79768115942028905</v>
      </c>
    </row>
    <row r="8626" spans="1:1" x14ac:dyDescent="0.4">
      <c r="A8626">
        <v>0.79770461395780201</v>
      </c>
    </row>
    <row r="8627" spans="1:1" x14ac:dyDescent="0.4">
      <c r="A8627">
        <v>0.79772806305784105</v>
      </c>
    </row>
    <row r="8628" spans="1:1" x14ac:dyDescent="0.4">
      <c r="A8628">
        <v>0.79763560500695396</v>
      </c>
    </row>
    <row r="8629" spans="1:1" x14ac:dyDescent="0.4">
      <c r="A8629">
        <v>0.79765905666936998</v>
      </c>
    </row>
    <row r="8630" spans="1:1" x14ac:dyDescent="0.4">
      <c r="A8630">
        <v>0.79768250289687104</v>
      </c>
    </row>
    <row r="8631" spans="1:1" x14ac:dyDescent="0.4">
      <c r="A8631">
        <v>0.79770594369134495</v>
      </c>
    </row>
    <row r="8632" spans="1:1" x14ac:dyDescent="0.4">
      <c r="A8632">
        <v>0.79772937905468</v>
      </c>
    </row>
    <row r="8633" spans="1:1" x14ac:dyDescent="0.4">
      <c r="A8633">
        <v>0.797752808988764</v>
      </c>
    </row>
    <row r="8634" spans="1:1" x14ac:dyDescent="0.4">
      <c r="A8634">
        <v>0.79766041232337204</v>
      </c>
    </row>
    <row r="8635" spans="1:1" x14ac:dyDescent="0.4">
      <c r="A8635">
        <v>0.79768384481760202</v>
      </c>
    </row>
    <row r="8636" spans="1:1" x14ac:dyDescent="0.4">
      <c r="A8636">
        <v>0.79770727188513202</v>
      </c>
    </row>
    <row r="8637" spans="1:1" x14ac:dyDescent="0.4">
      <c r="A8637">
        <v>0.79761491258538797</v>
      </c>
    </row>
    <row r="8638" spans="1:1" x14ac:dyDescent="0.4">
      <c r="A8638">
        <v>0.79752257467006205</v>
      </c>
    </row>
    <row r="8639" spans="1:1" x14ac:dyDescent="0.4">
      <c r="A8639">
        <v>0.79743025813172796</v>
      </c>
    </row>
    <row r="8640" spans="1:1" x14ac:dyDescent="0.4">
      <c r="A8640">
        <v>0.79745370370370305</v>
      </c>
    </row>
    <row r="8641" spans="1:1" x14ac:dyDescent="0.4">
      <c r="A8641">
        <v>0.79747714384909096</v>
      </c>
    </row>
    <row r="8642" spans="1:1" x14ac:dyDescent="0.4">
      <c r="A8642">
        <v>0.79738486461467195</v>
      </c>
    </row>
    <row r="8643" spans="1:1" x14ac:dyDescent="0.4">
      <c r="A8643">
        <v>0.797408307300705</v>
      </c>
    </row>
    <row r="8644" spans="1:1" x14ac:dyDescent="0.4">
      <c r="A8644">
        <v>0.79743174456270205</v>
      </c>
    </row>
    <row r="8645" spans="1:1" x14ac:dyDescent="0.4">
      <c r="A8645">
        <v>0.79733950260265996</v>
      </c>
    </row>
    <row r="8646" spans="1:1" x14ac:dyDescent="0.4">
      <c r="A8646">
        <v>0.79736294240111005</v>
      </c>
    </row>
    <row r="8647" spans="1:1" x14ac:dyDescent="0.4">
      <c r="A8647">
        <v>0.797386376778073</v>
      </c>
    </row>
    <row r="8648" spans="1:1" x14ac:dyDescent="0.4">
      <c r="A8648">
        <v>0.79740980573542997</v>
      </c>
    </row>
    <row r="8649" spans="1:1" x14ac:dyDescent="0.4">
      <c r="A8649">
        <v>0.79743322927506</v>
      </c>
    </row>
    <row r="8650" spans="1:1" x14ac:dyDescent="0.4">
      <c r="A8650">
        <v>0.79745664739884303</v>
      </c>
    </row>
    <row r="8651" spans="1:1" x14ac:dyDescent="0.4">
      <c r="A8651">
        <v>0.79748006010865702</v>
      </c>
    </row>
    <row r="8652" spans="1:1" x14ac:dyDescent="0.4">
      <c r="A8652">
        <v>0.79750346740638001</v>
      </c>
    </row>
    <row r="8653" spans="1:1" x14ac:dyDescent="0.4">
      <c r="A8653">
        <v>0.79752686929388605</v>
      </c>
    </row>
    <row r="8654" spans="1:1" x14ac:dyDescent="0.4">
      <c r="A8654">
        <v>0.79755026577305199</v>
      </c>
    </row>
    <row r="8655" spans="1:1" x14ac:dyDescent="0.4">
      <c r="A8655">
        <v>0.79757365684575299</v>
      </c>
    </row>
    <row r="8656" spans="1:1" x14ac:dyDescent="0.4">
      <c r="A8656">
        <v>0.79759704251386299</v>
      </c>
    </row>
    <row r="8657" spans="1:1" x14ac:dyDescent="0.4">
      <c r="A8657">
        <v>0.79762042277925305</v>
      </c>
    </row>
    <row r="8658" spans="1:1" x14ac:dyDescent="0.4">
      <c r="A8658">
        <v>0.797643797643797</v>
      </c>
    </row>
    <row r="8659" spans="1:1" x14ac:dyDescent="0.4">
      <c r="A8659">
        <v>0.79766716710936603</v>
      </c>
    </row>
    <row r="8660" spans="1:1" x14ac:dyDescent="0.4">
      <c r="A8660">
        <v>0.79769053117782895</v>
      </c>
    </row>
    <row r="8661" spans="1:1" x14ac:dyDescent="0.4">
      <c r="A8661">
        <v>0.79759842974252304</v>
      </c>
    </row>
    <row r="8662" spans="1:1" x14ac:dyDescent="0.4">
      <c r="A8662">
        <v>0.79762179635188102</v>
      </c>
    </row>
    <row r="8663" spans="1:1" x14ac:dyDescent="0.4">
      <c r="A8663">
        <v>0.79764515756666199</v>
      </c>
    </row>
    <row r="8664" spans="1:1" x14ac:dyDescent="0.4">
      <c r="A8664">
        <v>0.79766851338873501</v>
      </c>
    </row>
    <row r="8665" spans="1:1" x14ac:dyDescent="0.4">
      <c r="A8665">
        <v>0.79757645701096302</v>
      </c>
    </row>
    <row r="8666" spans="1:1" x14ac:dyDescent="0.4">
      <c r="A8666">
        <v>0.79759981537041302</v>
      </c>
    </row>
    <row r="8667" spans="1:1" x14ac:dyDescent="0.4">
      <c r="A8667">
        <v>0.79762316833967895</v>
      </c>
    </row>
    <row r="8668" spans="1:1" x14ac:dyDescent="0.4">
      <c r="A8668">
        <v>0.79753114905399103</v>
      </c>
    </row>
    <row r="8669" spans="1:1" x14ac:dyDescent="0.4">
      <c r="A8669">
        <v>0.79755450455646504</v>
      </c>
    </row>
    <row r="8670" spans="1:1" x14ac:dyDescent="0.4">
      <c r="A8670">
        <v>0.79757785467127995</v>
      </c>
    </row>
    <row r="8671" spans="1:1" x14ac:dyDescent="0.4">
      <c r="A8671">
        <v>0.79760119940029905</v>
      </c>
    </row>
    <row r="8672" spans="1:1" x14ac:dyDescent="0.4">
      <c r="A8672">
        <v>0.79762453874538697</v>
      </c>
    </row>
    <row r="8673" spans="1:1" x14ac:dyDescent="0.4">
      <c r="A8673">
        <v>0.79764787270840498</v>
      </c>
    </row>
    <row r="8674" spans="1:1" x14ac:dyDescent="0.4">
      <c r="A8674">
        <v>0.79767120129121505</v>
      </c>
    </row>
    <row r="8675" spans="1:1" x14ac:dyDescent="0.4">
      <c r="A8675">
        <v>0.79769452449567702</v>
      </c>
    </row>
    <row r="8676" spans="1:1" x14ac:dyDescent="0.4">
      <c r="A8676">
        <v>0.79771784232365095</v>
      </c>
    </row>
    <row r="8677" spans="1:1" x14ac:dyDescent="0.4">
      <c r="A8677">
        <v>0.79774115477699603</v>
      </c>
    </row>
    <row r="8678" spans="1:1" x14ac:dyDescent="0.4">
      <c r="A8678">
        <v>0.79776446185757</v>
      </c>
    </row>
    <row r="8679" spans="1:1" x14ac:dyDescent="0.4">
      <c r="A8679">
        <v>0.79778776356723102</v>
      </c>
    </row>
    <row r="8680" spans="1:1" x14ac:dyDescent="0.4">
      <c r="A8680">
        <v>0.79781105990783396</v>
      </c>
    </row>
    <row r="8681" spans="1:1" x14ac:dyDescent="0.4">
      <c r="A8681">
        <v>0.797834350881234</v>
      </c>
    </row>
    <row r="8682" spans="1:1" x14ac:dyDescent="0.4">
      <c r="A8682">
        <v>0.79785763648928798</v>
      </c>
    </row>
    <row r="8683" spans="1:1" x14ac:dyDescent="0.4">
      <c r="A8683">
        <v>0.79788091673384698</v>
      </c>
    </row>
    <row r="8684" spans="1:1" x14ac:dyDescent="0.4">
      <c r="A8684">
        <v>0.79790419161676596</v>
      </c>
    </row>
    <row r="8685" spans="1:1" x14ac:dyDescent="0.4">
      <c r="A8685">
        <v>0.79792746113989599</v>
      </c>
    </row>
    <row r="8686" spans="1:1" x14ac:dyDescent="0.4">
      <c r="A8686">
        <v>0.79795072530508804</v>
      </c>
    </row>
    <row r="8687" spans="1:1" x14ac:dyDescent="0.4">
      <c r="A8687">
        <v>0.79797398411419296</v>
      </c>
    </row>
    <row r="8688" spans="1:1" x14ac:dyDescent="0.4">
      <c r="A8688">
        <v>0.79788213627992599</v>
      </c>
    </row>
    <row r="8689" spans="1:1" x14ac:dyDescent="0.4">
      <c r="A8689">
        <v>0.797905397629186</v>
      </c>
    </row>
    <row r="8690" spans="1:1" x14ac:dyDescent="0.4">
      <c r="A8690">
        <v>0.79792865362485599</v>
      </c>
    </row>
    <row r="8691" spans="1:1" x14ac:dyDescent="0.4">
      <c r="A8691">
        <v>0.79795190426878304</v>
      </c>
    </row>
    <row r="8692" spans="1:1" x14ac:dyDescent="0.4">
      <c r="A8692">
        <v>0.79797514956281601</v>
      </c>
    </row>
    <row r="8693" spans="1:1" x14ac:dyDescent="0.4">
      <c r="A8693">
        <v>0.79799838950879998</v>
      </c>
    </row>
    <row r="8694" spans="1:1" x14ac:dyDescent="0.4">
      <c r="A8694">
        <v>0.79802162410858002</v>
      </c>
    </row>
    <row r="8695" spans="1:1" x14ac:dyDescent="0.4">
      <c r="A8695">
        <v>0.79804485336400199</v>
      </c>
    </row>
    <row r="8696" spans="1:1" x14ac:dyDescent="0.4">
      <c r="A8696">
        <v>0.79806807727690798</v>
      </c>
    </row>
    <row r="8697" spans="1:1" x14ac:dyDescent="0.4">
      <c r="A8697">
        <v>0.79809129584914296</v>
      </c>
    </row>
    <row r="8698" spans="1:1" x14ac:dyDescent="0.4">
      <c r="A8698">
        <v>0.79799954012416596</v>
      </c>
    </row>
    <row r="8699" spans="1:1" x14ac:dyDescent="0.4">
      <c r="A8699">
        <v>0.79802276123692295</v>
      </c>
    </row>
    <row r="8700" spans="1:1" x14ac:dyDescent="0.4">
      <c r="A8700">
        <v>0.79804597701149405</v>
      </c>
    </row>
    <row r="8701" spans="1:1" x14ac:dyDescent="0.4">
      <c r="A8701">
        <v>0.798069187449718</v>
      </c>
    </row>
    <row r="8702" spans="1:1" x14ac:dyDescent="0.4">
      <c r="A8702">
        <v>0.798092392553436</v>
      </c>
    </row>
    <row r="8703" spans="1:1" x14ac:dyDescent="0.4">
      <c r="A8703">
        <v>0.79811559232448503</v>
      </c>
    </row>
    <row r="8704" spans="1:1" x14ac:dyDescent="0.4">
      <c r="A8704">
        <v>0.79802389705882304</v>
      </c>
    </row>
    <row r="8705" spans="1:1" x14ac:dyDescent="0.4">
      <c r="A8705">
        <v>0.79804709936817897</v>
      </c>
    </row>
    <row r="8706" spans="1:1" x14ac:dyDescent="0.4">
      <c r="A8706">
        <v>0.79807029634734605</v>
      </c>
    </row>
    <row r="8707" spans="1:1" x14ac:dyDescent="0.4">
      <c r="A8707">
        <v>0.79809348799816204</v>
      </c>
    </row>
    <row r="8708" spans="1:1" x14ac:dyDescent="0.4">
      <c r="A8708">
        <v>0.79811667432246203</v>
      </c>
    </row>
    <row r="8709" spans="1:1" x14ac:dyDescent="0.4">
      <c r="A8709">
        <v>0.79813985532207998</v>
      </c>
    </row>
    <row r="8710" spans="1:1" x14ac:dyDescent="0.4">
      <c r="A8710">
        <v>0.798163030998851</v>
      </c>
    </row>
    <row r="8711" spans="1:1" x14ac:dyDescent="0.4">
      <c r="A8711">
        <v>0.79818620135460905</v>
      </c>
    </row>
    <row r="8712" spans="1:1" x14ac:dyDescent="0.4">
      <c r="A8712">
        <v>0.79820936639118401</v>
      </c>
    </row>
    <row r="8713" spans="1:1" x14ac:dyDescent="0.4">
      <c r="A8713">
        <v>0.79823252611040896</v>
      </c>
    </row>
    <row r="8714" spans="1:1" x14ac:dyDescent="0.4">
      <c r="A8714">
        <v>0.798255680514115</v>
      </c>
    </row>
    <row r="8715" spans="1:1" x14ac:dyDescent="0.4">
      <c r="A8715">
        <v>0.79827882960412999</v>
      </c>
    </row>
    <row r="8716" spans="1:1" x14ac:dyDescent="0.4">
      <c r="A8716">
        <v>0.79830197338228504</v>
      </c>
    </row>
    <row r="8717" spans="1:1" x14ac:dyDescent="0.4">
      <c r="A8717">
        <v>0.798325111850407</v>
      </c>
    </row>
    <row r="8718" spans="1:1" x14ac:dyDescent="0.4">
      <c r="A8718">
        <v>0.79834824501032298</v>
      </c>
    </row>
    <row r="8719" spans="1:1" x14ac:dyDescent="0.4">
      <c r="A8719">
        <v>0.79837137286385995</v>
      </c>
    </row>
    <row r="8720" spans="1:1" x14ac:dyDescent="0.4">
      <c r="A8720">
        <v>0.79839449541284402</v>
      </c>
    </row>
    <row r="8721" spans="1:1" x14ac:dyDescent="0.4">
      <c r="A8721">
        <v>0.79841761265909805</v>
      </c>
    </row>
    <row r="8722" spans="1:1" x14ac:dyDescent="0.4">
      <c r="A8722">
        <v>0.79832607200183403</v>
      </c>
    </row>
    <row r="8723" spans="1:1" x14ac:dyDescent="0.4">
      <c r="A8723">
        <v>0.79834919179181396</v>
      </c>
    </row>
    <row r="8724" spans="1:1" x14ac:dyDescent="0.4">
      <c r="A8724">
        <v>0.798372306281522</v>
      </c>
    </row>
    <row r="8725" spans="1:1" x14ac:dyDescent="0.4">
      <c r="A8725">
        <v>0.79839541547277904</v>
      </c>
    </row>
    <row r="8726" spans="1:1" x14ac:dyDescent="0.4">
      <c r="A8726">
        <v>0.79841851936740704</v>
      </c>
    </row>
    <row r="8727" spans="1:1" x14ac:dyDescent="0.4">
      <c r="A8727">
        <v>0.79832703105305303</v>
      </c>
    </row>
    <row r="8728" spans="1:1" x14ac:dyDescent="0.4">
      <c r="A8728">
        <v>0.79823556370302395</v>
      </c>
    </row>
    <row r="8729" spans="1:1" x14ac:dyDescent="0.4">
      <c r="A8729">
        <v>0.79825867796998495</v>
      </c>
    </row>
    <row r="8730" spans="1:1" x14ac:dyDescent="0.4">
      <c r="A8730">
        <v>0.79828178694158003</v>
      </c>
    </row>
    <row r="8731" spans="1:1" x14ac:dyDescent="0.4">
      <c r="A8731">
        <v>0.79830489061963095</v>
      </c>
    </row>
    <row r="8732" spans="1:1" x14ac:dyDescent="0.4">
      <c r="A8732">
        <v>0.79832798900595503</v>
      </c>
    </row>
    <row r="8733" spans="1:1" x14ac:dyDescent="0.4">
      <c r="A8733">
        <v>0.798236573915034</v>
      </c>
    </row>
    <row r="8734" spans="1:1" x14ac:dyDescent="0.4">
      <c r="A8734">
        <v>0.79825967483398197</v>
      </c>
    </row>
    <row r="8735" spans="1:1" x14ac:dyDescent="0.4">
      <c r="A8735">
        <v>0.79828277046365104</v>
      </c>
    </row>
    <row r="8736" spans="1:1" x14ac:dyDescent="0.4">
      <c r="A8736">
        <v>0.79830586080585997</v>
      </c>
    </row>
    <row r="8737" spans="1:1" x14ac:dyDescent="0.4">
      <c r="A8737">
        <v>0.79832894586242398</v>
      </c>
    </row>
    <row r="8738" spans="1:1" x14ac:dyDescent="0.4">
      <c r="A8738">
        <v>0.79823758297093095</v>
      </c>
    </row>
    <row r="8739" spans="1:1" x14ac:dyDescent="0.4">
      <c r="A8739">
        <v>0.79826067055727201</v>
      </c>
    </row>
    <row r="8740" spans="1:1" x14ac:dyDescent="0.4">
      <c r="A8740">
        <v>0.79828375286041098</v>
      </c>
    </row>
    <row r="8741" spans="1:1" x14ac:dyDescent="0.4">
      <c r="A8741">
        <v>0.79830682988216395</v>
      </c>
    </row>
    <row r="8742" spans="1:1" x14ac:dyDescent="0.4">
      <c r="A8742">
        <v>0.79832990162434203</v>
      </c>
    </row>
    <row r="8743" spans="1:1" x14ac:dyDescent="0.4">
      <c r="A8743">
        <v>0.798352968088756</v>
      </c>
    </row>
    <row r="8744" spans="1:1" x14ac:dyDescent="0.4">
      <c r="A8744">
        <v>0.79837602927721796</v>
      </c>
    </row>
    <row r="8745" spans="1:1" x14ac:dyDescent="0.4">
      <c r="A8745">
        <v>0.79839908519153802</v>
      </c>
    </row>
    <row r="8746" spans="1:1" x14ac:dyDescent="0.4">
      <c r="A8746">
        <v>0.79830779785044503</v>
      </c>
    </row>
    <row r="8747" spans="1:1" x14ac:dyDescent="0.4">
      <c r="A8747">
        <v>0.79821653138218795</v>
      </c>
    </row>
    <row r="8748" spans="1:1" x14ac:dyDescent="0.4">
      <c r="A8748">
        <v>0.798239597622313</v>
      </c>
    </row>
    <row r="8749" spans="1:1" x14ac:dyDescent="0.4">
      <c r="A8749">
        <v>0.79826265858955303</v>
      </c>
    </row>
    <row r="8750" spans="1:1" x14ac:dyDescent="0.4">
      <c r="A8750">
        <v>0.79828571428571404</v>
      </c>
    </row>
    <row r="8751" spans="1:1" x14ac:dyDescent="0.4">
      <c r="A8751">
        <v>0.79830876471260404</v>
      </c>
    </row>
    <row r="8752" spans="1:1" x14ac:dyDescent="0.4">
      <c r="A8752">
        <v>0.79833180987202901</v>
      </c>
    </row>
    <row r="8753" spans="1:1" x14ac:dyDescent="0.4">
      <c r="A8753">
        <v>0.79835484976579396</v>
      </c>
    </row>
    <row r="8754" spans="1:1" x14ac:dyDescent="0.4">
      <c r="A8754">
        <v>0.79837788439570401</v>
      </c>
    </row>
    <row r="8755" spans="1:1" x14ac:dyDescent="0.4">
      <c r="A8755">
        <v>0.79840091376356304</v>
      </c>
    </row>
    <row r="8756" spans="1:1" x14ac:dyDescent="0.4">
      <c r="A8756">
        <v>0.79842393787117405</v>
      </c>
    </row>
    <row r="8757" spans="1:1" x14ac:dyDescent="0.4">
      <c r="A8757">
        <v>0.79833276236153905</v>
      </c>
    </row>
    <row r="8758" spans="1:1" x14ac:dyDescent="0.4">
      <c r="A8758">
        <v>0.79835578899292003</v>
      </c>
    </row>
    <row r="8759" spans="1:1" x14ac:dyDescent="0.4">
      <c r="A8759">
        <v>0.79837881036647995</v>
      </c>
    </row>
    <row r="8760" spans="1:1" x14ac:dyDescent="0.4">
      <c r="A8760">
        <v>0.79840182648401803</v>
      </c>
    </row>
    <row r="8761" spans="1:1" x14ac:dyDescent="0.4">
      <c r="A8761">
        <v>0.79842483734733405</v>
      </c>
    </row>
    <row r="8762" spans="1:1" x14ac:dyDescent="0.4">
      <c r="A8762">
        <v>0.79844784295822802</v>
      </c>
    </row>
    <row r="8763" spans="1:1" x14ac:dyDescent="0.4">
      <c r="A8763">
        <v>0.79835672714823602</v>
      </c>
    </row>
    <row r="8764" spans="1:1" x14ac:dyDescent="0.4">
      <c r="A8764">
        <v>0.79837973528069295</v>
      </c>
    </row>
    <row r="8765" spans="1:1" x14ac:dyDescent="0.4">
      <c r="A8765">
        <v>0.798402738163148</v>
      </c>
    </row>
    <row r="8766" spans="1:1" x14ac:dyDescent="0.4">
      <c r="A8766">
        <v>0.79831165868126797</v>
      </c>
    </row>
    <row r="8767" spans="1:1" x14ac:dyDescent="0.4">
      <c r="A8767">
        <v>0.79822059997718697</v>
      </c>
    </row>
    <row r="8768" spans="1:1" x14ac:dyDescent="0.4">
      <c r="A8768">
        <v>0.79824361313868597</v>
      </c>
    </row>
    <row r="8769" spans="1:1" x14ac:dyDescent="0.4">
      <c r="A8769">
        <v>0.79826662105143098</v>
      </c>
    </row>
    <row r="8770" spans="1:1" x14ac:dyDescent="0.4">
      <c r="A8770">
        <v>0.79828962371721701</v>
      </c>
    </row>
    <row r="8771" spans="1:1" x14ac:dyDescent="0.4">
      <c r="A8771">
        <v>0.79831262113783996</v>
      </c>
    </row>
    <row r="8772" spans="1:1" x14ac:dyDescent="0.4">
      <c r="A8772">
        <v>0.79833561331509295</v>
      </c>
    </row>
    <row r="8773" spans="1:1" x14ac:dyDescent="0.4">
      <c r="A8773">
        <v>0.79835860025076899</v>
      </c>
    </row>
    <row r="8774" spans="1:1" x14ac:dyDescent="0.4">
      <c r="A8774">
        <v>0.79838158194665998</v>
      </c>
    </row>
    <row r="8775" spans="1:1" x14ac:dyDescent="0.4">
      <c r="A8775">
        <v>0.79840455840455804</v>
      </c>
    </row>
    <row r="8776" spans="1:1" x14ac:dyDescent="0.4">
      <c r="A8776">
        <v>0.79842752962625296</v>
      </c>
    </row>
    <row r="8777" spans="1:1" x14ac:dyDescent="0.4">
      <c r="A8777">
        <v>0.79845049561353498</v>
      </c>
    </row>
    <row r="8778" spans="1:1" x14ac:dyDescent="0.4">
      <c r="A8778">
        <v>0.798473456368193</v>
      </c>
    </row>
    <row r="8779" spans="1:1" x14ac:dyDescent="0.4">
      <c r="A8779">
        <v>0.79838250370201602</v>
      </c>
    </row>
    <row r="8780" spans="1:1" x14ac:dyDescent="0.4">
      <c r="A8780">
        <v>0.79840546697038695</v>
      </c>
    </row>
    <row r="8781" spans="1:1" x14ac:dyDescent="0.4">
      <c r="A8781">
        <v>0.79842842500854105</v>
      </c>
    </row>
    <row r="8782" spans="1:1" x14ac:dyDescent="0.4">
      <c r="A8782">
        <v>0.79845137781826403</v>
      </c>
    </row>
    <row r="8783" spans="1:1" x14ac:dyDescent="0.4">
      <c r="A8783">
        <v>0.798474325401343</v>
      </c>
    </row>
    <row r="8784" spans="1:1" x14ac:dyDescent="0.4">
      <c r="A8784">
        <v>0.79849726775956198</v>
      </c>
    </row>
    <row r="8785" spans="1:1" x14ac:dyDescent="0.4">
      <c r="A8785">
        <v>0.79852020489470599</v>
      </c>
    </row>
    <row r="8786" spans="1:1" x14ac:dyDescent="0.4">
      <c r="A8786">
        <v>0.79854313680855904</v>
      </c>
    </row>
    <row r="8787" spans="1:1" x14ac:dyDescent="0.4">
      <c r="A8787">
        <v>0.79845225901900496</v>
      </c>
    </row>
    <row r="8788" spans="1:1" x14ac:dyDescent="0.4">
      <c r="A8788">
        <v>0.79847519344560702</v>
      </c>
    </row>
    <row r="8789" spans="1:1" x14ac:dyDescent="0.4">
      <c r="A8789">
        <v>0.79849812265331599</v>
      </c>
    </row>
    <row r="8790" spans="1:1" x14ac:dyDescent="0.4">
      <c r="A8790">
        <v>0.79852104664391299</v>
      </c>
    </row>
    <row r="8791" spans="1:1" x14ac:dyDescent="0.4">
      <c r="A8791">
        <v>0.79854396541917805</v>
      </c>
    </row>
    <row r="8792" spans="1:1" x14ac:dyDescent="0.4">
      <c r="A8792">
        <v>0.79856687898089096</v>
      </c>
    </row>
    <row r="8793" spans="1:1" x14ac:dyDescent="0.4">
      <c r="A8793">
        <v>0.79858978733083097</v>
      </c>
    </row>
    <row r="8794" spans="1:1" x14ac:dyDescent="0.4">
      <c r="A8794">
        <v>0.79861269047077499</v>
      </c>
    </row>
    <row r="8795" spans="1:1" x14ac:dyDescent="0.4">
      <c r="A8795">
        <v>0.79863558840250104</v>
      </c>
    </row>
    <row r="8796" spans="1:1" x14ac:dyDescent="0.4">
      <c r="A8796">
        <v>0.79865848112778504</v>
      </c>
    </row>
    <row r="8797" spans="1:1" x14ac:dyDescent="0.4">
      <c r="A8797">
        <v>0.798681368648402</v>
      </c>
    </row>
    <row r="8798" spans="1:1" x14ac:dyDescent="0.4">
      <c r="A8798">
        <v>0.79870425096612796</v>
      </c>
    </row>
    <row r="8799" spans="1:1" x14ac:dyDescent="0.4">
      <c r="A8799">
        <v>0.79861347880440903</v>
      </c>
    </row>
    <row r="8800" spans="1:1" x14ac:dyDescent="0.4">
      <c r="A8800">
        <v>0.79863636363636303</v>
      </c>
    </row>
    <row r="8801" spans="1:1" x14ac:dyDescent="0.4">
      <c r="A8801">
        <v>0.79854561981592997</v>
      </c>
    </row>
    <row r="8802" spans="1:1" x14ac:dyDescent="0.4">
      <c r="A8802">
        <v>0.79856850715746397</v>
      </c>
    </row>
    <row r="8803" spans="1:1" x14ac:dyDescent="0.4">
      <c r="A8803">
        <v>0.79859138929910201</v>
      </c>
    </row>
    <row r="8804" spans="1:1" x14ac:dyDescent="0.4">
      <c r="A8804">
        <v>0.79850068150840503</v>
      </c>
    </row>
    <row r="8805" spans="1:1" x14ac:dyDescent="0.4">
      <c r="A8805">
        <v>0.79852356615559295</v>
      </c>
    </row>
    <row r="8806" spans="1:1" x14ac:dyDescent="0.4">
      <c r="A8806">
        <v>0.798546445605269</v>
      </c>
    </row>
    <row r="8807" spans="1:1" x14ac:dyDescent="0.4">
      <c r="A8807">
        <v>0.79856931985920199</v>
      </c>
    </row>
    <row r="8808" spans="1:1" x14ac:dyDescent="0.4">
      <c r="A8808">
        <v>0.79859218891916395</v>
      </c>
    </row>
    <row r="8809" spans="1:1" x14ac:dyDescent="0.4">
      <c r="A8809">
        <v>0.79861505278692202</v>
      </c>
    </row>
    <row r="8810" spans="1:1" x14ac:dyDescent="0.4">
      <c r="A8810">
        <v>0.79863791146424501</v>
      </c>
    </row>
    <row r="8811" spans="1:1" x14ac:dyDescent="0.4">
      <c r="A8811">
        <v>0.79866076495289895</v>
      </c>
    </row>
    <row r="8812" spans="1:1" x14ac:dyDescent="0.4">
      <c r="A8812">
        <v>0.79868361325465198</v>
      </c>
    </row>
    <row r="8813" spans="1:1" x14ac:dyDescent="0.4">
      <c r="A8813">
        <v>0.79870645637126902</v>
      </c>
    </row>
    <row r="8814" spans="1:1" x14ac:dyDescent="0.4">
      <c r="A8814">
        <v>0.798729294304515</v>
      </c>
    </row>
    <row r="8815" spans="1:1" x14ac:dyDescent="0.4">
      <c r="A8815">
        <v>0.79875212705615395</v>
      </c>
    </row>
    <row r="8816" spans="1:1" x14ac:dyDescent="0.4">
      <c r="A8816">
        <v>0.79877495462794901</v>
      </c>
    </row>
    <row r="8817" spans="1:1" x14ac:dyDescent="0.4">
      <c r="A8817">
        <v>0.79879777702166199</v>
      </c>
    </row>
    <row r="8818" spans="1:1" x14ac:dyDescent="0.4">
      <c r="A8818">
        <v>0.79882059423905605</v>
      </c>
    </row>
    <row r="8819" spans="1:1" x14ac:dyDescent="0.4">
      <c r="A8819">
        <v>0.79884340628189099</v>
      </c>
    </row>
    <row r="8820" spans="1:1" x14ac:dyDescent="0.4">
      <c r="A8820">
        <v>0.79886621315192696</v>
      </c>
    </row>
    <row r="8821" spans="1:1" x14ac:dyDescent="0.4">
      <c r="A8821">
        <v>0.79888901485092301</v>
      </c>
    </row>
    <row r="8822" spans="1:1" x14ac:dyDescent="0.4">
      <c r="A8822">
        <v>0.79891181138063905</v>
      </c>
    </row>
    <row r="8823" spans="1:1" x14ac:dyDescent="0.4">
      <c r="A8823">
        <v>0.79893460274283101</v>
      </c>
    </row>
    <row r="8824" spans="1:1" x14ac:dyDescent="0.4">
      <c r="A8824">
        <v>0.79895738893925605</v>
      </c>
    </row>
    <row r="8825" spans="1:1" x14ac:dyDescent="0.4">
      <c r="A8825">
        <v>0.79898016997167098</v>
      </c>
    </row>
    <row r="8826" spans="1:1" x14ac:dyDescent="0.4">
      <c r="A8826">
        <v>0.79900294584183096</v>
      </c>
    </row>
    <row r="8827" spans="1:1" x14ac:dyDescent="0.4">
      <c r="A8827">
        <v>0.79902571655148902</v>
      </c>
    </row>
    <row r="8828" spans="1:1" x14ac:dyDescent="0.4">
      <c r="A8828">
        <v>0.79904848210240098</v>
      </c>
    </row>
    <row r="8829" spans="1:1" x14ac:dyDescent="0.4">
      <c r="A8829">
        <v>0.799071242496319</v>
      </c>
    </row>
    <row r="8830" spans="1:1" x14ac:dyDescent="0.4">
      <c r="A8830">
        <v>0.79909399773499401</v>
      </c>
    </row>
    <row r="8831" spans="1:1" x14ac:dyDescent="0.4">
      <c r="A8831">
        <v>0.79900351036122697</v>
      </c>
    </row>
    <row r="8832" spans="1:1" x14ac:dyDescent="0.4">
      <c r="A8832">
        <v>0.79902626811594202</v>
      </c>
    </row>
    <row r="8833" spans="1:1" x14ac:dyDescent="0.4">
      <c r="A8833">
        <v>0.79904902071776296</v>
      </c>
    </row>
    <row r="8834" spans="1:1" x14ac:dyDescent="0.4">
      <c r="A8834">
        <v>0.79907176816844006</v>
      </c>
    </row>
    <row r="8835" spans="1:1" x14ac:dyDescent="0.4">
      <c r="A8835">
        <v>0.79909451046972202</v>
      </c>
    </row>
    <row r="8836" spans="1:1" x14ac:dyDescent="0.4">
      <c r="A8836">
        <v>0.79911724762335901</v>
      </c>
    </row>
    <row r="8837" spans="1:1" x14ac:dyDescent="0.4">
      <c r="A8837">
        <v>0.79913997963109595</v>
      </c>
    </row>
    <row r="8838" spans="1:1" x14ac:dyDescent="0.4">
      <c r="A8838">
        <v>0.79916270649468202</v>
      </c>
    </row>
    <row r="8839" spans="1:1" x14ac:dyDescent="0.4">
      <c r="A8839">
        <v>0.79918542821586103</v>
      </c>
    </row>
    <row r="8840" spans="1:1" x14ac:dyDescent="0.4">
      <c r="A8840">
        <v>0.79920814479638003</v>
      </c>
    </row>
    <row r="8841" spans="1:1" x14ac:dyDescent="0.4">
      <c r="A8841">
        <v>0.79923085623798196</v>
      </c>
    </row>
    <row r="8842" spans="1:1" x14ac:dyDescent="0.4">
      <c r="A8842">
        <v>0.79925356254241098</v>
      </c>
    </row>
    <row r="8843" spans="1:1" x14ac:dyDescent="0.4">
      <c r="A8843">
        <v>0.79916317991631802</v>
      </c>
    </row>
    <row r="8844" spans="1:1" x14ac:dyDescent="0.4">
      <c r="A8844">
        <v>0.79918588873812701</v>
      </c>
    </row>
    <row r="8845" spans="1:1" x14ac:dyDescent="0.4">
      <c r="A8845">
        <v>0.79920859242509801</v>
      </c>
    </row>
    <row r="8846" spans="1:1" x14ac:dyDescent="0.4">
      <c r="A8846">
        <v>0.79923129097897305</v>
      </c>
    </row>
    <row r="8847" spans="1:1" x14ac:dyDescent="0.4">
      <c r="A8847">
        <v>0.79914095173505095</v>
      </c>
    </row>
    <row r="8848" spans="1:1" x14ac:dyDescent="0.4">
      <c r="A8848">
        <v>0.79916365280289303</v>
      </c>
    </row>
    <row r="8849" spans="1:1" x14ac:dyDescent="0.4">
      <c r="A8849">
        <v>0.79918634873996997</v>
      </c>
    </row>
    <row r="8850" spans="1:1" x14ac:dyDescent="0.4">
      <c r="A8850">
        <v>0.79920903954802203</v>
      </c>
    </row>
    <row r="8851" spans="1:1" x14ac:dyDescent="0.4">
      <c r="A8851">
        <v>0.79923172522878705</v>
      </c>
    </row>
    <row r="8852" spans="1:1" x14ac:dyDescent="0.4">
      <c r="A8852">
        <v>0.79925440578400297</v>
      </c>
    </row>
    <row r="8853" spans="1:1" x14ac:dyDescent="0.4">
      <c r="A8853">
        <v>0.79927708121540697</v>
      </c>
    </row>
    <row r="8854" spans="1:1" x14ac:dyDescent="0.4">
      <c r="A8854">
        <v>0.79918680822227195</v>
      </c>
    </row>
    <row r="8855" spans="1:1" x14ac:dyDescent="0.4">
      <c r="A8855">
        <v>0.79920948616600795</v>
      </c>
    </row>
    <row r="8856" spans="1:1" x14ac:dyDescent="0.4">
      <c r="A8856">
        <v>0.79923215898825595</v>
      </c>
    </row>
    <row r="8857" spans="1:1" x14ac:dyDescent="0.4">
      <c r="A8857">
        <v>0.79925482669075298</v>
      </c>
    </row>
    <row r="8858" spans="1:1" x14ac:dyDescent="0.4">
      <c r="A8858">
        <v>0.79927748927523101</v>
      </c>
    </row>
    <row r="8859" spans="1:1" x14ac:dyDescent="0.4">
      <c r="A8859">
        <v>0.79930014674342398</v>
      </c>
    </row>
    <row r="8860" spans="1:1" x14ac:dyDescent="0.4">
      <c r="A8860">
        <v>0.79932279909706505</v>
      </c>
    </row>
    <row r="8861" spans="1:1" x14ac:dyDescent="0.4">
      <c r="A8861">
        <v>0.79923259225820997</v>
      </c>
    </row>
    <row r="8862" spans="1:1" x14ac:dyDescent="0.4">
      <c r="A8862">
        <v>0.79914240577747597</v>
      </c>
    </row>
    <row r="8863" spans="1:1" x14ac:dyDescent="0.4">
      <c r="A8863">
        <v>0.79916506826131095</v>
      </c>
    </row>
    <row r="8864" spans="1:1" x14ac:dyDescent="0.4">
      <c r="A8864">
        <v>0.79918772563176899</v>
      </c>
    </row>
    <row r="8865" spans="1:1" x14ac:dyDescent="0.4">
      <c r="A8865">
        <v>0.79921037789058003</v>
      </c>
    </row>
    <row r="8866" spans="1:1" x14ac:dyDescent="0.4">
      <c r="A8866">
        <v>0.79923302503947602</v>
      </c>
    </row>
    <row r="8867" spans="1:1" x14ac:dyDescent="0.4">
      <c r="A8867">
        <v>0.79925566708018403</v>
      </c>
    </row>
    <row r="8868" spans="1:1" x14ac:dyDescent="0.4">
      <c r="A8868">
        <v>0.79916553901668896</v>
      </c>
    </row>
    <row r="8869" spans="1:1" x14ac:dyDescent="0.4">
      <c r="A8869">
        <v>0.79918818356071697</v>
      </c>
    </row>
    <row r="8870" spans="1:1" x14ac:dyDescent="0.4">
      <c r="A8870">
        <v>0.79921082299887203</v>
      </c>
    </row>
    <row r="8871" spans="1:1" x14ac:dyDescent="0.4">
      <c r="A8871">
        <v>0.79912073047007104</v>
      </c>
    </row>
    <row r="8872" spans="1:1" x14ac:dyDescent="0.4">
      <c r="A8872">
        <v>0.79914337240757405</v>
      </c>
    </row>
    <row r="8873" spans="1:1" x14ac:dyDescent="0.4">
      <c r="A8873">
        <v>0.79916600924151904</v>
      </c>
    </row>
    <row r="8874" spans="1:1" x14ac:dyDescent="0.4">
      <c r="A8874">
        <v>0.79907595221996797</v>
      </c>
    </row>
    <row r="8875" spans="1:1" x14ac:dyDescent="0.4">
      <c r="A8875">
        <v>0.79909859154929497</v>
      </c>
    </row>
    <row r="8876" spans="1:1" x14ac:dyDescent="0.4">
      <c r="A8876">
        <v>0.799008562415502</v>
      </c>
    </row>
    <row r="8877" spans="1:1" x14ac:dyDescent="0.4">
      <c r="A8877">
        <v>0.79903120423566498</v>
      </c>
    </row>
    <row r="8878" spans="1:1" x14ac:dyDescent="0.4">
      <c r="A8878">
        <v>0.79894120297364202</v>
      </c>
    </row>
    <row r="8879" spans="1:1" x14ac:dyDescent="0.4">
      <c r="A8879">
        <v>0.79885122198445702</v>
      </c>
    </row>
    <row r="8880" spans="1:1" x14ac:dyDescent="0.4">
      <c r="A8880">
        <v>0.79887387387387299</v>
      </c>
    </row>
    <row r="8881" spans="1:1" x14ac:dyDescent="0.4">
      <c r="A8881">
        <v>0.79889652066208705</v>
      </c>
    </row>
    <row r="8882" spans="1:1" x14ac:dyDescent="0.4">
      <c r="A8882">
        <v>0.79891916235082105</v>
      </c>
    </row>
    <row r="8883" spans="1:1" x14ac:dyDescent="0.4">
      <c r="A8883">
        <v>0.79894179894179895</v>
      </c>
    </row>
    <row r="8884" spans="1:1" x14ac:dyDescent="0.4">
      <c r="A8884">
        <v>0.79896443043674004</v>
      </c>
    </row>
    <row r="8885" spans="1:1" x14ac:dyDescent="0.4">
      <c r="A8885">
        <v>0.79898705683736604</v>
      </c>
    </row>
    <row r="8886" spans="1:1" x14ac:dyDescent="0.4">
      <c r="A8886">
        <v>0.79900967814539703</v>
      </c>
    </row>
    <row r="8887" spans="1:1" x14ac:dyDescent="0.4">
      <c r="A8887">
        <v>0.79903229436255196</v>
      </c>
    </row>
    <row r="8888" spans="1:1" x14ac:dyDescent="0.4">
      <c r="A8888">
        <v>0.79905490549054903</v>
      </c>
    </row>
    <row r="8889" spans="1:1" x14ac:dyDescent="0.4">
      <c r="A8889">
        <v>0.79896501293733801</v>
      </c>
    </row>
    <row r="8890" spans="1:1" x14ac:dyDescent="0.4">
      <c r="A8890">
        <v>0.79898762654668098</v>
      </c>
    </row>
    <row r="8891" spans="1:1" x14ac:dyDescent="0.4">
      <c r="A8891">
        <v>0.79901023506917102</v>
      </c>
    </row>
    <row r="8892" spans="1:1" x14ac:dyDescent="0.4">
      <c r="A8892">
        <v>0.79903283850652196</v>
      </c>
    </row>
    <row r="8893" spans="1:1" x14ac:dyDescent="0.4">
      <c r="A8893">
        <v>0.799055436860452</v>
      </c>
    </row>
    <row r="8894" spans="1:1" x14ac:dyDescent="0.4">
      <c r="A8894">
        <v>0.798965594782999</v>
      </c>
    </row>
    <row r="8895" spans="1:1" x14ac:dyDescent="0.4">
      <c r="A8895">
        <v>0.79898819561551404</v>
      </c>
    </row>
    <row r="8896" spans="1:1" x14ac:dyDescent="0.4">
      <c r="A8896">
        <v>0.799010791366906</v>
      </c>
    </row>
    <row r="8897" spans="1:1" x14ac:dyDescent="0.4">
      <c r="A8897">
        <v>0.79903338203888896</v>
      </c>
    </row>
    <row r="8898" spans="1:1" x14ac:dyDescent="0.4">
      <c r="A8898">
        <v>0.79905596763317599</v>
      </c>
    </row>
    <row r="8899" spans="1:1" x14ac:dyDescent="0.4">
      <c r="A8899">
        <v>0.79907854815147705</v>
      </c>
    </row>
    <row r="8900" spans="1:1" x14ac:dyDescent="0.4">
      <c r="A8900">
        <v>0.799101123595505</v>
      </c>
    </row>
    <row r="8901" spans="1:1" x14ac:dyDescent="0.4">
      <c r="A8901">
        <v>0.79912369396697003</v>
      </c>
    </row>
    <row r="8902" spans="1:1" x14ac:dyDescent="0.4">
      <c r="A8902">
        <v>0.79914625926757998</v>
      </c>
    </row>
    <row r="8903" spans="1:1" x14ac:dyDescent="0.4">
      <c r="A8903">
        <v>0.79905649780972698</v>
      </c>
    </row>
    <row r="8904" spans="1:1" x14ac:dyDescent="0.4">
      <c r="A8904">
        <v>0.79907906558849895</v>
      </c>
    </row>
    <row r="8905" spans="1:1" x14ac:dyDescent="0.4">
      <c r="A8905">
        <v>0.79910162829870801</v>
      </c>
    </row>
    <row r="8906" spans="1:1" x14ac:dyDescent="0.4">
      <c r="A8906">
        <v>0.79912418594206103</v>
      </c>
    </row>
    <row r="8907" spans="1:1" x14ac:dyDescent="0.4">
      <c r="A8907">
        <v>0.79914673852026497</v>
      </c>
    </row>
    <row r="8908" spans="1:1" x14ac:dyDescent="0.4">
      <c r="A8908">
        <v>0.79916928603502402</v>
      </c>
    </row>
    <row r="8909" spans="1:1" x14ac:dyDescent="0.4">
      <c r="A8909">
        <v>0.799079582444718</v>
      </c>
    </row>
    <row r="8910" spans="1:1" x14ac:dyDescent="0.4">
      <c r="A8910">
        <v>0.79910213243546502</v>
      </c>
    </row>
    <row r="8911" spans="1:1" x14ac:dyDescent="0.4">
      <c r="A8911">
        <v>0.79912467736505399</v>
      </c>
    </row>
    <row r="8912" spans="1:1" x14ac:dyDescent="0.4">
      <c r="A8912">
        <v>0.799147217235188</v>
      </c>
    </row>
    <row r="8913" spans="1:1" x14ac:dyDescent="0.4">
      <c r="A8913">
        <v>0.79916975204757101</v>
      </c>
    </row>
    <row r="8914" spans="1:1" x14ac:dyDescent="0.4">
      <c r="A8914">
        <v>0.799192281803904</v>
      </c>
    </row>
    <row r="8915" spans="1:1" x14ac:dyDescent="0.4">
      <c r="A8915">
        <v>0.79921480650588805</v>
      </c>
    </row>
    <row r="8916" spans="1:1" x14ac:dyDescent="0.4">
      <c r="A8916">
        <v>0.79923732615522602</v>
      </c>
    </row>
    <row r="8917" spans="1:1" x14ac:dyDescent="0.4">
      <c r="A8917">
        <v>0.799259840753616</v>
      </c>
    </row>
    <row r="8918" spans="1:1" x14ac:dyDescent="0.4">
      <c r="A8918">
        <v>0.79928235030275796</v>
      </c>
    </row>
    <row r="8919" spans="1:1" x14ac:dyDescent="0.4">
      <c r="A8919">
        <v>0.79930485480434998</v>
      </c>
    </row>
    <row r="8920" spans="1:1" x14ac:dyDescent="0.4">
      <c r="A8920">
        <v>0.79932735426008905</v>
      </c>
    </row>
    <row r="8921" spans="1:1" x14ac:dyDescent="0.4">
      <c r="A8921">
        <v>0.79934984867167302</v>
      </c>
    </row>
    <row r="8922" spans="1:1" x14ac:dyDescent="0.4">
      <c r="A8922">
        <v>0.799260255548083</v>
      </c>
    </row>
    <row r="8923" spans="1:1" x14ac:dyDescent="0.4">
      <c r="A8923">
        <v>0.799282752437521</v>
      </c>
    </row>
    <row r="8924" spans="1:1" x14ac:dyDescent="0.4">
      <c r="A8924">
        <v>0.79930524428507399</v>
      </c>
    </row>
    <row r="8925" spans="1:1" x14ac:dyDescent="0.4">
      <c r="A8925">
        <v>0.79932773109243604</v>
      </c>
    </row>
    <row r="8926" spans="1:1" x14ac:dyDescent="0.4">
      <c r="A8926">
        <v>0.79935021286130403</v>
      </c>
    </row>
    <row r="8927" spans="1:1" x14ac:dyDescent="0.4">
      <c r="A8927">
        <v>0.79937268959336805</v>
      </c>
    </row>
    <row r="8928" spans="1:1" x14ac:dyDescent="0.4">
      <c r="A8928">
        <v>0.79939516129032195</v>
      </c>
    </row>
    <row r="8929" spans="1:1" x14ac:dyDescent="0.4">
      <c r="A8929">
        <v>0.79930563332960003</v>
      </c>
    </row>
    <row r="8930" spans="1:1" x14ac:dyDescent="0.4">
      <c r="A8930">
        <v>0.79932810750279903</v>
      </c>
    </row>
    <row r="8931" spans="1:1" x14ac:dyDescent="0.4">
      <c r="A8931">
        <v>0.79935057664315301</v>
      </c>
    </row>
    <row r="8932" spans="1:1" x14ac:dyDescent="0.4">
      <c r="A8932">
        <v>0.79937304075235105</v>
      </c>
    </row>
    <row r="8933" spans="1:1" x14ac:dyDescent="0.4">
      <c r="A8933">
        <v>0.79928355535654305</v>
      </c>
    </row>
    <row r="8934" spans="1:1" x14ac:dyDescent="0.4">
      <c r="A8934">
        <v>0.79919408999328401</v>
      </c>
    </row>
    <row r="8935" spans="1:1" x14ac:dyDescent="0.4">
      <c r="A8935">
        <v>0.79921656407386599</v>
      </c>
    </row>
    <row r="8936" spans="1:1" x14ac:dyDescent="0.4">
      <c r="A8936">
        <v>0.79923903312444</v>
      </c>
    </row>
    <row r="8937" spans="1:1" x14ac:dyDescent="0.4">
      <c r="A8937">
        <v>0.79926149714669303</v>
      </c>
    </row>
    <row r="8938" spans="1:1" x14ac:dyDescent="0.4">
      <c r="A8938">
        <v>0.79928395614231296</v>
      </c>
    </row>
    <row r="8939" spans="1:1" x14ac:dyDescent="0.4">
      <c r="A8939">
        <v>0.79919454077637297</v>
      </c>
    </row>
    <row r="8940" spans="1:1" x14ac:dyDescent="0.4">
      <c r="A8940">
        <v>0.79921700223713599</v>
      </c>
    </row>
    <row r="8941" spans="1:1" x14ac:dyDescent="0.4">
      <c r="A8941">
        <v>0.79923945867352597</v>
      </c>
    </row>
    <row r="8942" spans="1:1" x14ac:dyDescent="0.4">
      <c r="A8942">
        <v>0.79926191008722802</v>
      </c>
    </row>
    <row r="8943" spans="1:1" x14ac:dyDescent="0.4">
      <c r="A8943">
        <v>0.79928435647992802</v>
      </c>
    </row>
    <row r="8944" spans="1:1" x14ac:dyDescent="0.4">
      <c r="A8944">
        <v>0.79919499105545599</v>
      </c>
    </row>
    <row r="8945" spans="1:1" x14ac:dyDescent="0.4">
      <c r="A8945">
        <v>0.79921743991056404</v>
      </c>
    </row>
    <row r="8946" spans="1:1" x14ac:dyDescent="0.4">
      <c r="A8946">
        <v>0.79923988374692601</v>
      </c>
    </row>
    <row r="8947" spans="1:1" x14ac:dyDescent="0.4">
      <c r="A8947">
        <v>0.79915055325807505</v>
      </c>
    </row>
    <row r="8948" spans="1:1" x14ac:dyDescent="0.4">
      <c r="A8948">
        <v>0.79917299955297205</v>
      </c>
    </row>
    <row r="8949" spans="1:1" x14ac:dyDescent="0.4">
      <c r="A8949">
        <v>0.79919544083137695</v>
      </c>
    </row>
    <row r="8950" spans="1:1" x14ac:dyDescent="0.4">
      <c r="A8950">
        <v>0.79921787709497205</v>
      </c>
    </row>
    <row r="8951" spans="1:1" x14ac:dyDescent="0.4">
      <c r="A8951">
        <v>0.79924030834543602</v>
      </c>
    </row>
    <row r="8952" spans="1:1" x14ac:dyDescent="0.4">
      <c r="A8952">
        <v>0.79915102770330604</v>
      </c>
    </row>
    <row r="8953" spans="1:1" x14ac:dyDescent="0.4">
      <c r="A8953">
        <v>0.79917346140958301</v>
      </c>
    </row>
    <row r="8954" spans="1:1" x14ac:dyDescent="0.4">
      <c r="A8954">
        <v>0.79919589010498104</v>
      </c>
    </row>
    <row r="8955" spans="1:1" x14ac:dyDescent="0.4">
      <c r="A8955">
        <v>0.79921831379117803</v>
      </c>
    </row>
    <row r="8956" spans="1:1" x14ac:dyDescent="0.4">
      <c r="A8956">
        <v>0.79924073246985206</v>
      </c>
    </row>
    <row r="8957" spans="1:1" x14ac:dyDescent="0.4">
      <c r="A8957">
        <v>0.79926314614268101</v>
      </c>
    </row>
    <row r="8958" spans="1:1" x14ac:dyDescent="0.4">
      <c r="A8958">
        <v>0.799285554811341</v>
      </c>
    </row>
    <row r="8959" spans="1:1" x14ac:dyDescent="0.4">
      <c r="A8959">
        <v>0.79930795847750802</v>
      </c>
    </row>
    <row r="8960" spans="1:1" x14ac:dyDescent="0.4">
      <c r="A8960">
        <v>0.79921874999999998</v>
      </c>
    </row>
    <row r="8961" spans="1:1" x14ac:dyDescent="0.4">
      <c r="A8961">
        <v>0.79924115612096802</v>
      </c>
    </row>
    <row r="8962" spans="1:1" x14ac:dyDescent="0.4">
      <c r="A8962">
        <v>0.79926355724168696</v>
      </c>
    </row>
    <row r="8963" spans="1:1" x14ac:dyDescent="0.4">
      <c r="A8963">
        <v>0.79917438357692705</v>
      </c>
    </row>
    <row r="8964" spans="1:1" x14ac:dyDescent="0.4">
      <c r="A8964">
        <v>0.79908522980812102</v>
      </c>
    </row>
    <row r="8965" spans="1:1" x14ac:dyDescent="0.4">
      <c r="A8965">
        <v>0.79910764082543195</v>
      </c>
    </row>
    <row r="8966" spans="1:1" x14ac:dyDescent="0.4">
      <c r="A8966">
        <v>0.79901851438768601</v>
      </c>
    </row>
    <row r="8967" spans="1:1" x14ac:dyDescent="0.4">
      <c r="A8967">
        <v>0.79904092784654801</v>
      </c>
    </row>
    <row r="8968" spans="1:1" x14ac:dyDescent="0.4">
      <c r="A8968">
        <v>0.79906333630686799</v>
      </c>
    </row>
    <row r="8969" spans="1:1" x14ac:dyDescent="0.4">
      <c r="A8969">
        <v>0.79908573977031905</v>
      </c>
    </row>
    <row r="8970" spans="1:1" x14ac:dyDescent="0.4">
      <c r="A8970">
        <v>0.79899665551839405</v>
      </c>
    </row>
    <row r="8971" spans="1:1" x14ac:dyDescent="0.4">
      <c r="A8971">
        <v>0.79901906142013102</v>
      </c>
    </row>
    <row r="8972" spans="1:1" x14ac:dyDescent="0.4">
      <c r="A8972">
        <v>0.79904146232724005</v>
      </c>
    </row>
    <row r="8973" spans="1:1" x14ac:dyDescent="0.4">
      <c r="A8973">
        <v>0.79906385824139003</v>
      </c>
    </row>
    <row r="8974" spans="1:1" x14ac:dyDescent="0.4">
      <c r="A8974">
        <v>0.79908624916425197</v>
      </c>
    </row>
    <row r="8975" spans="1:1" x14ac:dyDescent="0.4">
      <c r="A8975">
        <v>0.79910863509749297</v>
      </c>
    </row>
    <row r="8976" spans="1:1" x14ac:dyDescent="0.4">
      <c r="A8976">
        <v>0.79913101604278003</v>
      </c>
    </row>
    <row r="8977" spans="1:1" x14ac:dyDescent="0.4">
      <c r="A8977">
        <v>0.79915339200178204</v>
      </c>
    </row>
    <row r="8978" spans="1:1" x14ac:dyDescent="0.4">
      <c r="A8978">
        <v>0.79917576297616399</v>
      </c>
    </row>
    <row r="8979" spans="1:1" x14ac:dyDescent="0.4">
      <c r="A8979">
        <v>0.79919812896759101</v>
      </c>
    </row>
    <row r="8980" spans="1:1" x14ac:dyDescent="0.4">
      <c r="A8980">
        <v>0.79910913140311801</v>
      </c>
    </row>
    <row r="8981" spans="1:1" x14ac:dyDescent="0.4">
      <c r="A8981">
        <v>0.79913149983298004</v>
      </c>
    </row>
    <row r="8982" spans="1:1" x14ac:dyDescent="0.4">
      <c r="A8982">
        <v>0.79915386328211901</v>
      </c>
    </row>
    <row r="8983" spans="1:1" x14ac:dyDescent="0.4">
      <c r="A8983">
        <v>0.79917622175219805</v>
      </c>
    </row>
    <row r="8984" spans="1:1" x14ac:dyDescent="0.4">
      <c r="A8984">
        <v>0.79919857524487903</v>
      </c>
    </row>
    <row r="8985" spans="1:1" x14ac:dyDescent="0.4">
      <c r="A8985">
        <v>0.79922092376182496</v>
      </c>
    </row>
    <row r="8986" spans="1:1" x14ac:dyDescent="0.4">
      <c r="A8986">
        <v>0.79924326730469597</v>
      </c>
    </row>
    <row r="8987" spans="1:1" x14ac:dyDescent="0.4">
      <c r="A8987">
        <v>0.79926560587515305</v>
      </c>
    </row>
    <row r="8988" spans="1:1" x14ac:dyDescent="0.4">
      <c r="A8988">
        <v>0.79928793947485499</v>
      </c>
    </row>
    <row r="8989" spans="1:1" x14ac:dyDescent="0.4">
      <c r="A8989">
        <v>0.79919902102569795</v>
      </c>
    </row>
    <row r="8990" spans="1:1" x14ac:dyDescent="0.4">
      <c r="A8990">
        <v>0.79922135706340303</v>
      </c>
    </row>
    <row r="8991" spans="1:1" x14ac:dyDescent="0.4">
      <c r="A8991">
        <v>0.79924368813257696</v>
      </c>
    </row>
    <row r="8992" spans="1:1" x14ac:dyDescent="0.4">
      <c r="A8992">
        <v>0.79926601423487498</v>
      </c>
    </row>
    <row r="8993" spans="1:1" x14ac:dyDescent="0.4">
      <c r="A8993">
        <v>0.79928833537195598</v>
      </c>
    </row>
    <row r="8994" spans="1:1" x14ac:dyDescent="0.4">
      <c r="A8994">
        <v>0.79931065154547398</v>
      </c>
    </row>
    <row r="8995" spans="1:1" x14ac:dyDescent="0.4">
      <c r="A8995">
        <v>0.79922178988326797</v>
      </c>
    </row>
    <row r="8996" spans="1:1" x14ac:dyDescent="0.4">
      <c r="A8996">
        <v>0.79924410849266303</v>
      </c>
    </row>
    <row r="8997" spans="1:1" x14ac:dyDescent="0.4">
      <c r="A8997">
        <v>0.79926642214071297</v>
      </c>
    </row>
    <row r="8998" spans="1:1" x14ac:dyDescent="0.4">
      <c r="A8998">
        <v>0.79928873082907304</v>
      </c>
    </row>
    <row r="8999" spans="1:1" x14ac:dyDescent="0.4">
      <c r="A8999">
        <v>0.79931103455939501</v>
      </c>
    </row>
    <row r="9000" spans="1:1" x14ac:dyDescent="0.4">
      <c r="A9000">
        <v>0.79933333333333301</v>
      </c>
    </row>
    <row r="9001" spans="1:1" x14ac:dyDescent="0.4">
      <c r="A9001">
        <v>0.79935562715253805</v>
      </c>
    </row>
    <row r="9002" spans="1:1" x14ac:dyDescent="0.4">
      <c r="A9002">
        <v>0.79926682959342299</v>
      </c>
    </row>
    <row r="9003" spans="1:1" x14ac:dyDescent="0.4">
      <c r="A9003">
        <v>0.79928912584693901</v>
      </c>
    </row>
    <row r="9004" spans="1:1" x14ac:dyDescent="0.4">
      <c r="A9004">
        <v>0.79920035539760104</v>
      </c>
    </row>
    <row r="9005" spans="1:1" x14ac:dyDescent="0.4">
      <c r="A9005">
        <v>0.79922265408106596</v>
      </c>
    </row>
    <row r="9006" spans="1:1" x14ac:dyDescent="0.4">
      <c r="A9006">
        <v>0.79924494781256905</v>
      </c>
    </row>
    <row r="9007" spans="1:1" x14ac:dyDescent="0.4">
      <c r="A9007">
        <v>0.79926723659375998</v>
      </c>
    </row>
    <row r="9008" spans="1:1" x14ac:dyDescent="0.4">
      <c r="A9008">
        <v>0.79928952042628698</v>
      </c>
    </row>
    <row r="9009" spans="1:1" x14ac:dyDescent="0.4">
      <c r="A9009">
        <v>0.79920079920079901</v>
      </c>
    </row>
    <row r="9010" spans="1:1" x14ac:dyDescent="0.4">
      <c r="A9010">
        <v>0.79922308546059895</v>
      </c>
    </row>
    <row r="9011" spans="1:1" x14ac:dyDescent="0.4">
      <c r="A9011">
        <v>0.79924536677394298</v>
      </c>
    </row>
    <row r="9012" spans="1:1" x14ac:dyDescent="0.4">
      <c r="A9012">
        <v>0.79915667998224504</v>
      </c>
    </row>
    <row r="9013" spans="1:1" x14ac:dyDescent="0.4">
      <c r="A9013">
        <v>0.79917896371907204</v>
      </c>
    </row>
    <row r="9014" spans="1:1" x14ac:dyDescent="0.4">
      <c r="A9014">
        <v>0.79920124251164804</v>
      </c>
    </row>
    <row r="9015" spans="1:1" x14ac:dyDescent="0.4">
      <c r="A9015">
        <v>0.79911259012756497</v>
      </c>
    </row>
    <row r="9016" spans="1:1" x14ac:dyDescent="0.4">
      <c r="A9016">
        <v>0.79913487133983996</v>
      </c>
    </row>
    <row r="9017" spans="1:1" x14ac:dyDescent="0.4">
      <c r="A9017">
        <v>0.799046245979815</v>
      </c>
    </row>
    <row r="9018" spans="1:1" x14ac:dyDescent="0.4">
      <c r="A9018">
        <v>0.79906852960745101</v>
      </c>
    </row>
    <row r="9019" spans="1:1" x14ac:dyDescent="0.4">
      <c r="A9019">
        <v>0.79897993125623601</v>
      </c>
    </row>
    <row r="9020" spans="1:1" x14ac:dyDescent="0.4">
      <c r="A9020">
        <v>0.79900221729489995</v>
      </c>
    </row>
    <row r="9021" spans="1:1" x14ac:dyDescent="0.4">
      <c r="A9021">
        <v>0.799024498392639</v>
      </c>
    </row>
    <row r="9022" spans="1:1" x14ac:dyDescent="0.4">
      <c r="A9022">
        <v>0.79904677455109696</v>
      </c>
    </row>
    <row r="9023" spans="1:1" x14ac:dyDescent="0.4">
      <c r="A9023">
        <v>0.79906904577191595</v>
      </c>
    </row>
    <row r="9024" spans="1:1" x14ac:dyDescent="0.4">
      <c r="A9024">
        <v>0.799091312056737</v>
      </c>
    </row>
    <row r="9025" spans="1:1" x14ac:dyDescent="0.4">
      <c r="A9025">
        <v>0.79911357340720202</v>
      </c>
    </row>
    <row r="9026" spans="1:1" x14ac:dyDescent="0.4">
      <c r="A9026">
        <v>0.79913582982495002</v>
      </c>
    </row>
    <row r="9027" spans="1:1" x14ac:dyDescent="0.4">
      <c r="A9027">
        <v>0.79915808131162003</v>
      </c>
    </row>
    <row r="9028" spans="1:1" x14ac:dyDescent="0.4">
      <c r="A9028">
        <v>0.79918032786885196</v>
      </c>
    </row>
    <row r="9029" spans="1:1" x14ac:dyDescent="0.4">
      <c r="A9029">
        <v>0.79920256949828306</v>
      </c>
    </row>
    <row r="9030" spans="1:1" x14ac:dyDescent="0.4">
      <c r="A9030">
        <v>0.79911406423034304</v>
      </c>
    </row>
    <row r="9031" spans="1:1" x14ac:dyDescent="0.4">
      <c r="A9031">
        <v>0.79902557856272804</v>
      </c>
    </row>
    <row r="9032" spans="1:1" x14ac:dyDescent="0.4">
      <c r="A9032">
        <v>0.79904782993799806</v>
      </c>
    </row>
    <row r="9033" spans="1:1" x14ac:dyDescent="0.4">
      <c r="A9033">
        <v>0.79895937119450899</v>
      </c>
    </row>
    <row r="9034" spans="1:1" x14ac:dyDescent="0.4">
      <c r="A9034">
        <v>0.79898162497232605</v>
      </c>
    </row>
    <row r="9035" spans="1:1" x14ac:dyDescent="0.4">
      <c r="A9035">
        <v>0.79900387382401705</v>
      </c>
    </row>
    <row r="9036" spans="1:1" x14ac:dyDescent="0.4">
      <c r="A9036">
        <v>0.79902611775121701</v>
      </c>
    </row>
    <row r="9037" spans="1:1" x14ac:dyDescent="0.4">
      <c r="A9037">
        <v>0.79904835675555996</v>
      </c>
    </row>
    <row r="9038" spans="1:1" x14ac:dyDescent="0.4">
      <c r="A9038">
        <v>0.79895994689090499</v>
      </c>
    </row>
    <row r="9039" spans="1:1" x14ac:dyDescent="0.4">
      <c r="A9039">
        <v>0.79898218829516499</v>
      </c>
    </row>
    <row r="9040" spans="1:1" x14ac:dyDescent="0.4">
      <c r="A9040">
        <v>0.79900442477876099</v>
      </c>
    </row>
    <row r="9041" spans="1:1" x14ac:dyDescent="0.4">
      <c r="A9041">
        <v>0.79902665634332404</v>
      </c>
    </row>
    <row r="9042" spans="1:1" x14ac:dyDescent="0.4">
      <c r="A9042">
        <v>0.79893828798938205</v>
      </c>
    </row>
    <row r="9043" spans="1:1" x14ac:dyDescent="0.4">
      <c r="A9043">
        <v>0.79896052195068001</v>
      </c>
    </row>
    <row r="9044" spans="1:1" x14ac:dyDescent="0.4">
      <c r="A9044">
        <v>0.79887218045112696</v>
      </c>
    </row>
    <row r="9045" spans="1:1" x14ac:dyDescent="0.4">
      <c r="A9045">
        <v>0.79889441680486395</v>
      </c>
    </row>
    <row r="9046" spans="1:1" x14ac:dyDescent="0.4">
      <c r="A9046">
        <v>0.79891664824231701</v>
      </c>
    </row>
    <row r="9047" spans="1:1" x14ac:dyDescent="0.4">
      <c r="A9047">
        <v>0.79882834088648103</v>
      </c>
    </row>
    <row r="9048" spans="1:1" x14ac:dyDescent="0.4">
      <c r="A9048">
        <v>0.79885057471264298</v>
      </c>
    </row>
    <row r="9049" spans="1:1" x14ac:dyDescent="0.4">
      <c r="A9049">
        <v>0.79887280362470903</v>
      </c>
    </row>
    <row r="9050" spans="1:1" x14ac:dyDescent="0.4">
      <c r="A9050">
        <v>0.79889502762430897</v>
      </c>
    </row>
    <row r="9051" spans="1:1" x14ac:dyDescent="0.4">
      <c r="A9051">
        <v>0.79891724671306996</v>
      </c>
    </row>
    <row r="9052" spans="1:1" x14ac:dyDescent="0.4">
      <c r="A9052">
        <v>0.79893946089262002</v>
      </c>
    </row>
    <row r="9053" spans="1:1" x14ac:dyDescent="0.4">
      <c r="A9053">
        <v>0.79896167016458597</v>
      </c>
    </row>
    <row r="9054" spans="1:1" x14ac:dyDescent="0.4">
      <c r="A9054">
        <v>0.79898387453059405</v>
      </c>
    </row>
    <row r="9055" spans="1:1" x14ac:dyDescent="0.4">
      <c r="A9055">
        <v>0.79889563776918804</v>
      </c>
    </row>
    <row r="9056" spans="1:1" x14ac:dyDescent="0.4">
      <c r="A9056">
        <v>0.79891784452296799</v>
      </c>
    </row>
    <row r="9057" spans="1:1" x14ac:dyDescent="0.4">
      <c r="A9057">
        <v>0.798940046372971</v>
      </c>
    </row>
    <row r="9058" spans="1:1" x14ac:dyDescent="0.4">
      <c r="A9058">
        <v>0.798962243320821</v>
      </c>
    </row>
    <row r="9059" spans="1:1" x14ac:dyDescent="0.4">
      <c r="A9059">
        <v>0.79887404790815697</v>
      </c>
    </row>
    <row r="9060" spans="1:1" x14ac:dyDescent="0.4">
      <c r="A9060">
        <v>0.79889624724061803</v>
      </c>
    </row>
    <row r="9061" spans="1:1" x14ac:dyDescent="0.4">
      <c r="A9061">
        <v>0.798918441673104</v>
      </c>
    </row>
    <row r="9062" spans="1:1" x14ac:dyDescent="0.4">
      <c r="A9062">
        <v>0.79894063120723902</v>
      </c>
    </row>
    <row r="9063" spans="1:1" x14ac:dyDescent="0.4">
      <c r="A9063">
        <v>0.79896281584464302</v>
      </c>
    </row>
    <row r="9064" spans="1:1" x14ac:dyDescent="0.4">
      <c r="A9064">
        <v>0.79887466902030002</v>
      </c>
    </row>
    <row r="9065" spans="1:1" x14ac:dyDescent="0.4">
      <c r="A9065">
        <v>0.79889685603971305</v>
      </c>
    </row>
    <row r="9066" spans="1:1" x14ac:dyDescent="0.4">
      <c r="A9066">
        <v>0.79891903816456999</v>
      </c>
    </row>
    <row r="9067" spans="1:1" x14ac:dyDescent="0.4">
      <c r="A9067">
        <v>0.79894121539649199</v>
      </c>
    </row>
    <row r="9068" spans="1:1" x14ac:dyDescent="0.4">
      <c r="A9068">
        <v>0.79896338773709696</v>
      </c>
    </row>
    <row r="9069" spans="1:1" x14ac:dyDescent="0.4">
      <c r="A9069">
        <v>0.79898555518800296</v>
      </c>
    </row>
    <row r="9070" spans="1:1" x14ac:dyDescent="0.4">
      <c r="A9070">
        <v>0.79900771775082602</v>
      </c>
    </row>
    <row r="9071" spans="1:1" x14ac:dyDescent="0.4">
      <c r="A9071">
        <v>0.79902987542718495</v>
      </c>
    </row>
    <row r="9072" spans="1:1" x14ac:dyDescent="0.4">
      <c r="A9072">
        <v>0.79905202821869403</v>
      </c>
    </row>
    <row r="9073" spans="1:1" x14ac:dyDescent="0.4">
      <c r="A9073">
        <v>0.79907417612696996</v>
      </c>
    </row>
    <row r="9074" spans="1:1" x14ac:dyDescent="0.4">
      <c r="A9074">
        <v>0.799096319153625</v>
      </c>
    </row>
    <row r="9075" spans="1:1" x14ac:dyDescent="0.4">
      <c r="A9075">
        <v>0.79911845730027498</v>
      </c>
    </row>
    <row r="9076" spans="1:1" x14ac:dyDescent="0.4">
      <c r="A9076">
        <v>0.79914059056853204</v>
      </c>
    </row>
    <row r="9077" spans="1:1" x14ac:dyDescent="0.4">
      <c r="A9077">
        <v>0.79916271896000801</v>
      </c>
    </row>
    <row r="9078" spans="1:1" x14ac:dyDescent="0.4">
      <c r="A9078">
        <v>0.79918484247631605</v>
      </c>
    </row>
    <row r="9079" spans="1:1" x14ac:dyDescent="0.4">
      <c r="A9079">
        <v>0.79909681683004696</v>
      </c>
    </row>
    <row r="9080" spans="1:1" x14ac:dyDescent="0.4">
      <c r="A9080">
        <v>0.79900881057268702</v>
      </c>
    </row>
    <row r="9081" spans="1:1" x14ac:dyDescent="0.4">
      <c r="A9081">
        <v>0.79903094372866401</v>
      </c>
    </row>
    <row r="9082" spans="1:1" x14ac:dyDescent="0.4">
      <c r="A9082">
        <v>0.79905307201056996</v>
      </c>
    </row>
    <row r="9083" spans="1:1" x14ac:dyDescent="0.4">
      <c r="A9083">
        <v>0.79907519542001504</v>
      </c>
    </row>
    <row r="9084" spans="1:1" x14ac:dyDescent="0.4">
      <c r="A9084">
        <v>0.79909731395860795</v>
      </c>
    </row>
    <row r="9085" spans="1:1" x14ac:dyDescent="0.4">
      <c r="A9085">
        <v>0.79911942762795796</v>
      </c>
    </row>
    <row r="9086" spans="1:1" x14ac:dyDescent="0.4">
      <c r="A9086">
        <v>0.79914153642967201</v>
      </c>
    </row>
    <row r="9087" spans="1:1" x14ac:dyDescent="0.4">
      <c r="A9087">
        <v>0.79916364036535703</v>
      </c>
    </row>
    <row r="9088" spans="1:1" x14ac:dyDescent="0.4">
      <c r="A9088">
        <v>0.79918573943661897</v>
      </c>
    </row>
    <row r="9089" spans="1:1" x14ac:dyDescent="0.4">
      <c r="A9089">
        <v>0.799097810540213</v>
      </c>
    </row>
    <row r="9090" spans="1:1" x14ac:dyDescent="0.4">
      <c r="A9090">
        <v>0.79911991199119903</v>
      </c>
    </row>
    <row r="9091" spans="1:1" x14ac:dyDescent="0.4">
      <c r="A9091">
        <v>0.79914200857991402</v>
      </c>
    </row>
    <row r="9092" spans="1:1" x14ac:dyDescent="0.4">
      <c r="A9092">
        <v>0.79916410030796303</v>
      </c>
    </row>
    <row r="9093" spans="1:1" x14ac:dyDescent="0.4">
      <c r="A9093">
        <v>0.799186187176949</v>
      </c>
    </row>
    <row r="9094" spans="1:1" x14ac:dyDescent="0.4">
      <c r="A9094">
        <v>0.79920826918847498</v>
      </c>
    </row>
    <row r="9095" spans="1:1" x14ac:dyDescent="0.4">
      <c r="A9095">
        <v>0.79923034634414503</v>
      </c>
    </row>
    <row r="9096" spans="1:1" x14ac:dyDescent="0.4">
      <c r="A9096">
        <v>0.79914248021108103</v>
      </c>
    </row>
    <row r="9097" spans="1:1" x14ac:dyDescent="0.4">
      <c r="A9097">
        <v>0.79916455974497003</v>
      </c>
    </row>
    <row r="9098" spans="1:1" x14ac:dyDescent="0.4">
      <c r="A9098">
        <v>0.79907672015827602</v>
      </c>
    </row>
    <row r="9099" spans="1:1" x14ac:dyDescent="0.4">
      <c r="A9099">
        <v>0.79909880206616102</v>
      </c>
    </row>
    <row r="9100" spans="1:1" x14ac:dyDescent="0.4">
      <c r="A9100">
        <v>0.79901098901098899</v>
      </c>
    </row>
    <row r="9101" spans="1:1" x14ac:dyDescent="0.4">
      <c r="A9101">
        <v>0.79903307328864903</v>
      </c>
    </row>
    <row r="9102" spans="1:1" x14ac:dyDescent="0.4">
      <c r="A9102">
        <v>0.79905515271368899</v>
      </c>
    </row>
    <row r="9103" spans="1:1" x14ac:dyDescent="0.4">
      <c r="A9103">
        <v>0.79907722728770703</v>
      </c>
    </row>
    <row r="9104" spans="1:1" x14ac:dyDescent="0.4">
      <c r="A9104">
        <v>0.79909929701230198</v>
      </c>
    </row>
    <row r="9105" spans="1:1" x14ac:dyDescent="0.4">
      <c r="A9105">
        <v>0.79912136188907101</v>
      </c>
    </row>
    <row r="9106" spans="1:1" x14ac:dyDescent="0.4">
      <c r="A9106">
        <v>0.79914342191961296</v>
      </c>
    </row>
    <row r="9107" spans="1:1" x14ac:dyDescent="0.4">
      <c r="A9107">
        <v>0.79905567146151302</v>
      </c>
    </row>
    <row r="9108" spans="1:1" x14ac:dyDescent="0.4">
      <c r="A9108">
        <v>0.79907773386034198</v>
      </c>
    </row>
    <row r="9109" spans="1:1" x14ac:dyDescent="0.4">
      <c r="A9109">
        <v>0.79909979141508403</v>
      </c>
    </row>
    <row r="9110" spans="1:1" x14ac:dyDescent="0.4">
      <c r="A9110">
        <v>0.79901207464324897</v>
      </c>
    </row>
    <row r="9111" spans="1:1" x14ac:dyDescent="0.4">
      <c r="A9111">
        <v>0.79903413456261596</v>
      </c>
    </row>
    <row r="9112" spans="1:1" x14ac:dyDescent="0.4">
      <c r="A9112">
        <v>0.799056189640035</v>
      </c>
    </row>
    <row r="9113" spans="1:1" x14ac:dyDescent="0.4">
      <c r="A9113">
        <v>0.79907823987709803</v>
      </c>
    </row>
    <row r="9114" spans="1:1" x14ac:dyDescent="0.4">
      <c r="A9114">
        <v>0.7991002852754</v>
      </c>
    </row>
    <row r="9115" spans="1:1" x14ac:dyDescent="0.4">
      <c r="A9115">
        <v>0.79901261656609901</v>
      </c>
    </row>
    <row r="9116" spans="1:1" x14ac:dyDescent="0.4">
      <c r="A9116">
        <v>0.79903466432645898</v>
      </c>
    </row>
    <row r="9117" spans="1:1" x14ac:dyDescent="0.4">
      <c r="A9117">
        <v>0.79905670725019196</v>
      </c>
    </row>
    <row r="9118" spans="1:1" x14ac:dyDescent="0.4">
      <c r="A9118">
        <v>0.79907874533889001</v>
      </c>
    </row>
    <row r="9119" spans="1:1" x14ac:dyDescent="0.4">
      <c r="A9119">
        <v>0.79910077859414397</v>
      </c>
    </row>
    <row r="9120" spans="1:1" x14ac:dyDescent="0.4">
      <c r="A9120">
        <v>0.79901315789473604</v>
      </c>
    </row>
    <row r="9121" spans="1:1" x14ac:dyDescent="0.4">
      <c r="A9121">
        <v>0.79903519350948304</v>
      </c>
    </row>
    <row r="9122" spans="1:1" x14ac:dyDescent="0.4">
      <c r="A9122">
        <v>0.79905722429291803</v>
      </c>
    </row>
    <row r="9123" spans="1:1" x14ac:dyDescent="0.4">
      <c r="A9123">
        <v>0.79907925024662896</v>
      </c>
    </row>
    <row r="9124" spans="1:1" x14ac:dyDescent="0.4">
      <c r="A9124">
        <v>0.79910127137220499</v>
      </c>
    </row>
    <row r="9125" spans="1:1" x14ac:dyDescent="0.4">
      <c r="A9125">
        <v>0.79901369863013605</v>
      </c>
    </row>
    <row r="9126" spans="1:1" x14ac:dyDescent="0.4">
      <c r="A9126">
        <v>0.79903572211264495</v>
      </c>
    </row>
    <row r="9127" spans="1:1" x14ac:dyDescent="0.4">
      <c r="A9127">
        <v>0.79905774076914604</v>
      </c>
    </row>
    <row r="9128" spans="1:1" x14ac:dyDescent="0.4">
      <c r="A9128">
        <v>0.79907975460122704</v>
      </c>
    </row>
    <row r="9129" spans="1:1" x14ac:dyDescent="0.4">
      <c r="A9129">
        <v>0.79899222258735803</v>
      </c>
    </row>
    <row r="9130" spans="1:1" x14ac:dyDescent="0.4">
      <c r="A9130">
        <v>0.79901423877327404</v>
      </c>
    </row>
    <row r="9131" spans="1:1" x14ac:dyDescent="0.4">
      <c r="A9131">
        <v>0.79903625013689605</v>
      </c>
    </row>
    <row r="9132" spans="1:1" x14ac:dyDescent="0.4">
      <c r="A9132">
        <v>0.79905825667980701</v>
      </c>
    </row>
    <row r="9133" spans="1:1" x14ac:dyDescent="0.4">
      <c r="A9133">
        <v>0.79908025840359098</v>
      </c>
    </row>
    <row r="9134" spans="1:1" x14ac:dyDescent="0.4">
      <c r="A9134">
        <v>0.79910225530983103</v>
      </c>
    </row>
    <row r="9135" spans="1:1" x14ac:dyDescent="0.4">
      <c r="A9135">
        <v>0.79912424740010901</v>
      </c>
    </row>
    <row r="9136" spans="1:1" x14ac:dyDescent="0.4">
      <c r="A9136">
        <v>0.79903677758318703</v>
      </c>
    </row>
    <row r="9137" spans="1:1" x14ac:dyDescent="0.4">
      <c r="A9137">
        <v>0.79905877202582898</v>
      </c>
    </row>
    <row r="9138" spans="1:1" x14ac:dyDescent="0.4">
      <c r="A9138">
        <v>0.79908076165462905</v>
      </c>
    </row>
    <row r="9139" spans="1:1" x14ac:dyDescent="0.4">
      <c r="A9139">
        <v>0.79910274647116697</v>
      </c>
    </row>
    <row r="9140" spans="1:1" x14ac:dyDescent="0.4">
      <c r="A9140">
        <v>0.79912472647702404</v>
      </c>
    </row>
    <row r="9141" spans="1:1" x14ac:dyDescent="0.4">
      <c r="A9141">
        <v>0.79914670167377699</v>
      </c>
    </row>
    <row r="9142" spans="1:1" x14ac:dyDescent="0.4">
      <c r="A9142">
        <v>0.79916867206300501</v>
      </c>
    </row>
    <row r="9143" spans="1:1" x14ac:dyDescent="0.4">
      <c r="A9143">
        <v>0.79908126435524396</v>
      </c>
    </row>
    <row r="9144" spans="1:1" x14ac:dyDescent="0.4">
      <c r="A9144">
        <v>0.79910323709536302</v>
      </c>
    </row>
    <row r="9145" spans="1:1" x14ac:dyDescent="0.4">
      <c r="A9145">
        <v>0.79912520503007101</v>
      </c>
    </row>
    <row r="9146" spans="1:1" x14ac:dyDescent="0.4">
      <c r="A9146">
        <v>0.799147168160944</v>
      </c>
    </row>
    <row r="9147" spans="1:1" x14ac:dyDescent="0.4">
      <c r="A9147">
        <v>0.79916912648955896</v>
      </c>
    </row>
    <row r="9148" spans="1:1" x14ac:dyDescent="0.4">
      <c r="A9148">
        <v>0.79919108001748995</v>
      </c>
    </row>
    <row r="9149" spans="1:1" x14ac:dyDescent="0.4">
      <c r="A9149">
        <v>0.79921302874631095</v>
      </c>
    </row>
    <row r="9150" spans="1:1" x14ac:dyDescent="0.4">
      <c r="A9150">
        <v>0.79923497267759502</v>
      </c>
    </row>
    <row r="9151" spans="1:1" x14ac:dyDescent="0.4">
      <c r="A9151">
        <v>0.799147634138345</v>
      </c>
    </row>
    <row r="9152" spans="1:1" x14ac:dyDescent="0.4">
      <c r="A9152">
        <v>0.79906031468531402</v>
      </c>
    </row>
    <row r="9153" spans="1:1" x14ac:dyDescent="0.4">
      <c r="A9153">
        <v>0.799082268108816</v>
      </c>
    </row>
    <row r="9154" spans="1:1" x14ac:dyDescent="0.4">
      <c r="A9154">
        <v>0.79910421673585297</v>
      </c>
    </row>
    <row r="9155" spans="1:1" x14ac:dyDescent="0.4">
      <c r="A9155">
        <v>0.79912616056799501</v>
      </c>
    </row>
    <row r="9156" spans="1:1" x14ac:dyDescent="0.4">
      <c r="A9156">
        <v>0.79914809960681499</v>
      </c>
    </row>
    <row r="9157" spans="1:1" x14ac:dyDescent="0.4">
      <c r="A9157">
        <v>0.79917003385388197</v>
      </c>
    </row>
    <row r="9158" spans="1:1" x14ac:dyDescent="0.4">
      <c r="A9158">
        <v>0.79919196331076603</v>
      </c>
    </row>
    <row r="9159" spans="1:1" x14ac:dyDescent="0.4">
      <c r="A9159">
        <v>0.79921388797903703</v>
      </c>
    </row>
    <row r="9160" spans="1:1" x14ac:dyDescent="0.4">
      <c r="A9160">
        <v>0.79923580786026205</v>
      </c>
    </row>
    <row r="9161" spans="1:1" x14ac:dyDescent="0.4">
      <c r="A9161">
        <v>0.79925772295600905</v>
      </c>
    </row>
    <row r="9162" spans="1:1" x14ac:dyDescent="0.4">
      <c r="A9162">
        <v>0.79927963326784501</v>
      </c>
    </row>
    <row r="9163" spans="1:1" x14ac:dyDescent="0.4">
      <c r="A9163">
        <v>0.79930153879733701</v>
      </c>
    </row>
    <row r="9164" spans="1:1" x14ac:dyDescent="0.4">
      <c r="A9164">
        <v>0.79932343954604901</v>
      </c>
    </row>
    <row r="9165" spans="1:1" x14ac:dyDescent="0.4">
      <c r="A9165">
        <v>0.79934533551554798</v>
      </c>
    </row>
    <row r="9166" spans="1:1" x14ac:dyDescent="0.4">
      <c r="A9166">
        <v>0.79936722670739602</v>
      </c>
    </row>
    <row r="9167" spans="1:1" x14ac:dyDescent="0.4">
      <c r="A9167">
        <v>0.79928002618086602</v>
      </c>
    </row>
    <row r="9168" spans="1:1" x14ac:dyDescent="0.4">
      <c r="A9168">
        <v>0.79919284467713703</v>
      </c>
    </row>
    <row r="9169" spans="1:1" x14ac:dyDescent="0.4">
      <c r="A9169">
        <v>0.79921474533754999</v>
      </c>
    </row>
    <row r="9170" spans="1:1" x14ac:dyDescent="0.4">
      <c r="A9170">
        <v>0.79923664122137394</v>
      </c>
    </row>
    <row r="9171" spans="1:1" x14ac:dyDescent="0.4">
      <c r="A9171">
        <v>0.79925853233017097</v>
      </c>
    </row>
    <row r="9172" spans="1:1" x14ac:dyDescent="0.4">
      <c r="A9172">
        <v>0.79917139119058</v>
      </c>
    </row>
    <row r="9173" spans="1:1" x14ac:dyDescent="0.4">
      <c r="A9173">
        <v>0.79919328463970296</v>
      </c>
    </row>
    <row r="9174" spans="1:1" x14ac:dyDescent="0.4">
      <c r="A9174">
        <v>0.79921517331589198</v>
      </c>
    </row>
    <row r="9175" spans="1:1" x14ac:dyDescent="0.4">
      <c r="A9175">
        <v>0.79912806539509496</v>
      </c>
    </row>
    <row r="9176" spans="1:1" x14ac:dyDescent="0.4">
      <c r="A9176">
        <v>0.79914995640802</v>
      </c>
    </row>
    <row r="9177" spans="1:1" x14ac:dyDescent="0.4">
      <c r="A9177">
        <v>0.79917184265010299</v>
      </c>
    </row>
    <row r="9178" spans="1:1" x14ac:dyDescent="0.4">
      <c r="A9178">
        <v>0.79919372412290202</v>
      </c>
    </row>
    <row r="9179" spans="1:1" x14ac:dyDescent="0.4">
      <c r="A9179">
        <v>0.79921560082797605</v>
      </c>
    </row>
    <row r="9180" spans="1:1" x14ac:dyDescent="0.4">
      <c r="A9180">
        <v>0.79912854030501002</v>
      </c>
    </row>
    <row r="9181" spans="1:1" x14ac:dyDescent="0.4">
      <c r="A9181">
        <v>0.79904149874741304</v>
      </c>
    </row>
    <row r="9182" spans="1:1" x14ac:dyDescent="0.4">
      <c r="A9182">
        <v>0.79906338488346695</v>
      </c>
    </row>
    <row r="9183" spans="1:1" x14ac:dyDescent="0.4">
      <c r="A9183">
        <v>0.79908526625285803</v>
      </c>
    </row>
    <row r="9184" spans="1:1" x14ac:dyDescent="0.4">
      <c r="A9184">
        <v>0.79910714285714202</v>
      </c>
    </row>
    <row r="9185" spans="1:1" x14ac:dyDescent="0.4">
      <c r="A9185">
        <v>0.799129014697877</v>
      </c>
    </row>
    <row r="9186" spans="1:1" x14ac:dyDescent="0.4">
      <c r="A9186">
        <v>0.79915088177661597</v>
      </c>
    </row>
    <row r="9187" spans="1:1" x14ac:dyDescent="0.4">
      <c r="A9187">
        <v>0.79917274409491601</v>
      </c>
    </row>
    <row r="9188" spans="1:1" x14ac:dyDescent="0.4">
      <c r="A9188">
        <v>0.79919460165433098</v>
      </c>
    </row>
    <row r="9189" spans="1:1" x14ac:dyDescent="0.4">
      <c r="A9189">
        <v>0.79921645445641498</v>
      </c>
    </row>
    <row r="9190" spans="1:1" x14ac:dyDescent="0.4">
      <c r="A9190">
        <v>0.79923830250271999</v>
      </c>
    </row>
    <row r="9191" spans="1:1" x14ac:dyDescent="0.4">
      <c r="A9191">
        <v>0.79926014579479898</v>
      </c>
    </row>
    <row r="9192" spans="1:1" x14ac:dyDescent="0.4">
      <c r="A9192">
        <v>0.79928198433420306</v>
      </c>
    </row>
    <row r="9193" spans="1:1" x14ac:dyDescent="0.4">
      <c r="A9193">
        <v>0.79930381812248397</v>
      </c>
    </row>
    <row r="9194" spans="1:1" x14ac:dyDescent="0.4">
      <c r="A9194">
        <v>0.79921688057428697</v>
      </c>
    </row>
    <row r="9195" spans="1:1" x14ac:dyDescent="0.4">
      <c r="A9195">
        <v>0.79923871669385504</v>
      </c>
    </row>
    <row r="9196" spans="1:1" x14ac:dyDescent="0.4">
      <c r="A9196">
        <v>0.79926054806437496</v>
      </c>
    </row>
    <row r="9197" spans="1:1" x14ac:dyDescent="0.4">
      <c r="A9197">
        <v>0.79928237468739805</v>
      </c>
    </row>
    <row r="9198" spans="1:1" x14ac:dyDescent="0.4">
      <c r="A9198">
        <v>0.79930419656447005</v>
      </c>
    </row>
    <row r="9199" spans="1:1" x14ac:dyDescent="0.4">
      <c r="A9199">
        <v>0.79932601369714096</v>
      </c>
    </row>
    <row r="9200" spans="1:1" x14ac:dyDescent="0.4">
      <c r="A9200">
        <v>0.79923913043478201</v>
      </c>
    </row>
    <row r="9201" spans="1:1" x14ac:dyDescent="0.4">
      <c r="A9201">
        <v>0.79926094989675001</v>
      </c>
    </row>
    <row r="9202" spans="1:1" x14ac:dyDescent="0.4">
      <c r="A9202">
        <v>0.79928276461638703</v>
      </c>
    </row>
    <row r="9203" spans="1:1" x14ac:dyDescent="0.4">
      <c r="A9203">
        <v>0.799195914375747</v>
      </c>
    </row>
    <row r="9204" spans="1:1" x14ac:dyDescent="0.4">
      <c r="A9204">
        <v>0.79921773142112096</v>
      </c>
    </row>
    <row r="9205" spans="1:1" x14ac:dyDescent="0.4">
      <c r="A9205">
        <v>0.79923954372623496</v>
      </c>
    </row>
    <row r="9206" spans="1:1" x14ac:dyDescent="0.4">
      <c r="A9206">
        <v>0.79926135129263498</v>
      </c>
    </row>
    <row r="9207" spans="1:1" x14ac:dyDescent="0.4">
      <c r="A9207">
        <v>0.79928315412186302</v>
      </c>
    </row>
    <row r="9208" spans="1:1" x14ac:dyDescent="0.4">
      <c r="A9208">
        <v>0.799196350999131</v>
      </c>
    </row>
    <row r="9209" spans="1:1" x14ac:dyDescent="0.4">
      <c r="A9209">
        <v>0.79921815615158998</v>
      </c>
    </row>
    <row r="9210" spans="1:1" x14ac:dyDescent="0.4">
      <c r="A9210">
        <v>0.79923995656894598</v>
      </c>
    </row>
    <row r="9211" spans="1:1" x14ac:dyDescent="0.4">
      <c r="A9211">
        <v>0.79926175225274099</v>
      </c>
    </row>
    <row r="9212" spans="1:1" x14ac:dyDescent="0.4">
      <c r="A9212">
        <v>0.799283543204515</v>
      </c>
    </row>
    <row r="9213" spans="1:1" x14ac:dyDescent="0.4">
      <c r="A9213">
        <v>0.79930532942581101</v>
      </c>
    </row>
    <row r="9214" spans="1:1" x14ac:dyDescent="0.4">
      <c r="A9214">
        <v>0.79932711091816799</v>
      </c>
    </row>
    <row r="9215" spans="1:1" x14ac:dyDescent="0.4">
      <c r="A9215">
        <v>0.79934888768312495</v>
      </c>
    </row>
    <row r="9216" spans="1:1" x14ac:dyDescent="0.4">
      <c r="A9216">
        <v>0.79937065972222199</v>
      </c>
    </row>
    <row r="9217" spans="1:1" x14ac:dyDescent="0.4">
      <c r="A9217">
        <v>0.79939242703699598</v>
      </c>
    </row>
    <row r="9218" spans="1:1" x14ac:dyDescent="0.4">
      <c r="A9218">
        <v>0.79941418962898603</v>
      </c>
    </row>
    <row r="9219" spans="1:1" x14ac:dyDescent="0.4">
      <c r="A9219">
        <v>0.79943594749972802</v>
      </c>
    </row>
    <row r="9220" spans="1:1" x14ac:dyDescent="0.4">
      <c r="A9220">
        <v>0.79945770065075905</v>
      </c>
    </row>
    <row r="9221" spans="1:1" x14ac:dyDescent="0.4">
      <c r="A9221">
        <v>0.79937100097603297</v>
      </c>
    </row>
    <row r="9222" spans="1:1" x14ac:dyDescent="0.4">
      <c r="A9222">
        <v>0.799284320104098</v>
      </c>
    </row>
    <row r="9223" spans="1:1" x14ac:dyDescent="0.4">
      <c r="A9223">
        <v>0.79930608261953795</v>
      </c>
    </row>
    <row r="9224" spans="1:1" x14ac:dyDescent="0.4">
      <c r="A9224">
        <v>0.79921942758022502</v>
      </c>
    </row>
    <row r="9225" spans="1:1" x14ac:dyDescent="0.4">
      <c r="A9225">
        <v>0.79913279132791304</v>
      </c>
    </row>
    <row r="9226" spans="1:1" x14ac:dyDescent="0.4">
      <c r="A9226">
        <v>0.79915456319098199</v>
      </c>
    </row>
    <row r="9227" spans="1:1" x14ac:dyDescent="0.4">
      <c r="A9227">
        <v>0.799176330334886</v>
      </c>
    </row>
    <row r="9228" spans="1:1" x14ac:dyDescent="0.4">
      <c r="A9228">
        <v>0.79919809276116105</v>
      </c>
    </row>
    <row r="9229" spans="1:1" x14ac:dyDescent="0.4">
      <c r="A9229">
        <v>0.79921985047134003</v>
      </c>
    </row>
    <row r="9230" spans="1:1" x14ac:dyDescent="0.4">
      <c r="A9230">
        <v>0.79924160346695505</v>
      </c>
    </row>
    <row r="9231" spans="1:1" x14ac:dyDescent="0.4">
      <c r="A9231">
        <v>0.799263351749539</v>
      </c>
    </row>
    <row r="9232" spans="1:1" x14ac:dyDescent="0.4">
      <c r="A9232">
        <v>0.79928509532062297</v>
      </c>
    </row>
    <row r="9233" spans="1:1" x14ac:dyDescent="0.4">
      <c r="A9233">
        <v>0.79930683418173898</v>
      </c>
    </row>
    <row r="9234" spans="1:1" x14ac:dyDescent="0.4">
      <c r="A9234">
        <v>0.79932856833441601</v>
      </c>
    </row>
    <row r="9235" spans="1:1" x14ac:dyDescent="0.4">
      <c r="A9235">
        <v>0.799242014076881</v>
      </c>
    </row>
    <row r="9236" spans="1:1" x14ac:dyDescent="0.4">
      <c r="A9236">
        <v>0.79926375054135901</v>
      </c>
    </row>
    <row r="9237" spans="1:1" x14ac:dyDescent="0.4">
      <c r="A9237">
        <v>0.79928548229944696</v>
      </c>
    </row>
    <row r="9238" spans="1:1" x14ac:dyDescent="0.4">
      <c r="A9238">
        <v>0.79930720935267296</v>
      </c>
    </row>
    <row r="9239" spans="1:1" x14ac:dyDescent="0.4">
      <c r="A9239">
        <v>0.79922069488039804</v>
      </c>
    </row>
    <row r="9240" spans="1:1" x14ac:dyDescent="0.4">
      <c r="A9240">
        <v>0.79913419913419903</v>
      </c>
    </row>
    <row r="9241" spans="1:1" x14ac:dyDescent="0.4">
      <c r="A9241">
        <v>0.79915593550481501</v>
      </c>
    </row>
    <row r="9242" spans="1:1" x14ac:dyDescent="0.4">
      <c r="A9242">
        <v>0.79917766717160699</v>
      </c>
    </row>
    <row r="9243" spans="1:1" x14ac:dyDescent="0.4">
      <c r="A9243">
        <v>0.79919939413610297</v>
      </c>
    </row>
    <row r="9244" spans="1:1" x14ac:dyDescent="0.4">
      <c r="A9244">
        <v>0.79922111639982696</v>
      </c>
    </row>
    <row r="9245" spans="1:1" x14ac:dyDescent="0.4">
      <c r="A9245">
        <v>0.79913466738777705</v>
      </c>
    </row>
    <row r="9246" spans="1:1" x14ac:dyDescent="0.4">
      <c r="A9246">
        <v>0.799048237075492</v>
      </c>
    </row>
    <row r="9247" spans="1:1" x14ac:dyDescent="0.4">
      <c r="A9247">
        <v>0.79906996863847701</v>
      </c>
    </row>
    <row r="9248" spans="1:1" x14ac:dyDescent="0.4">
      <c r="A9248">
        <v>0.79909169550172998</v>
      </c>
    </row>
    <row r="9249" spans="1:1" x14ac:dyDescent="0.4">
      <c r="A9249">
        <v>0.79911341766677402</v>
      </c>
    </row>
    <row r="9250" spans="1:1" x14ac:dyDescent="0.4">
      <c r="A9250">
        <v>0.79913513513513501</v>
      </c>
    </row>
    <row r="9251" spans="1:1" x14ac:dyDescent="0.4">
      <c r="A9251">
        <v>0.79904875148632504</v>
      </c>
    </row>
    <row r="9252" spans="1:1" x14ac:dyDescent="0.4">
      <c r="A9252">
        <v>0.79907047124945896</v>
      </c>
    </row>
    <row r="9253" spans="1:1" x14ac:dyDescent="0.4">
      <c r="A9253">
        <v>0.79909218631795098</v>
      </c>
    </row>
    <row r="9254" spans="1:1" x14ac:dyDescent="0.4">
      <c r="A9254">
        <v>0.79900583531445801</v>
      </c>
    </row>
    <row r="9255" spans="1:1" x14ac:dyDescent="0.4">
      <c r="A9255">
        <v>0.79902755267422998</v>
      </c>
    </row>
    <row r="9256" spans="1:1" x14ac:dyDescent="0.4">
      <c r="A9256">
        <v>0.79904926534139997</v>
      </c>
    </row>
    <row r="9257" spans="1:1" x14ac:dyDescent="0.4">
      <c r="A9257">
        <v>0.799070973317489</v>
      </c>
    </row>
    <row r="9258" spans="1:1" x14ac:dyDescent="0.4">
      <c r="A9258">
        <v>0.79898466191401996</v>
      </c>
    </row>
    <row r="9259" spans="1:1" x14ac:dyDescent="0.4">
      <c r="A9259">
        <v>0.79900637217842096</v>
      </c>
    </row>
    <row r="9260" spans="1:1" x14ac:dyDescent="0.4">
      <c r="A9260">
        <v>0.79902807775377904</v>
      </c>
    </row>
    <row r="9261" spans="1:1" x14ac:dyDescent="0.4">
      <c r="A9261">
        <v>0.79904977864161497</v>
      </c>
    </row>
    <row r="9262" spans="1:1" x14ac:dyDescent="0.4">
      <c r="A9262">
        <v>0.79907147484344598</v>
      </c>
    </row>
    <row r="9263" spans="1:1" x14ac:dyDescent="0.4">
      <c r="A9263">
        <v>0.79909316636078997</v>
      </c>
    </row>
    <row r="9264" spans="1:1" x14ac:dyDescent="0.4">
      <c r="A9264">
        <v>0.79911485319516395</v>
      </c>
    </row>
    <row r="9265" spans="1:1" x14ac:dyDescent="0.4">
      <c r="A9265">
        <v>0.79913653534808404</v>
      </c>
    </row>
    <row r="9266" spans="1:1" x14ac:dyDescent="0.4">
      <c r="A9266">
        <v>0.79915821282106603</v>
      </c>
    </row>
    <row r="9267" spans="1:1" x14ac:dyDescent="0.4">
      <c r="A9267">
        <v>0.79917988561562503</v>
      </c>
    </row>
    <row r="9268" spans="1:1" x14ac:dyDescent="0.4">
      <c r="A9268">
        <v>0.79920155373327495</v>
      </c>
    </row>
    <row r="9269" spans="1:1" x14ac:dyDescent="0.4">
      <c r="A9269">
        <v>0.79922321717553102</v>
      </c>
    </row>
    <row r="9270" spans="1:1" x14ac:dyDescent="0.4">
      <c r="A9270">
        <v>0.79924487594390503</v>
      </c>
    </row>
    <row r="9271" spans="1:1" x14ac:dyDescent="0.4">
      <c r="A9271">
        <v>0.799266530039909</v>
      </c>
    </row>
    <row r="9272" spans="1:1" x14ac:dyDescent="0.4">
      <c r="A9272">
        <v>0.79928817946505604</v>
      </c>
    </row>
    <row r="9273" spans="1:1" x14ac:dyDescent="0.4">
      <c r="A9273">
        <v>0.79930982422085595</v>
      </c>
    </row>
    <row r="9274" spans="1:1" x14ac:dyDescent="0.4">
      <c r="A9274">
        <v>0.79933146430881996</v>
      </c>
    </row>
    <row r="9275" spans="1:1" x14ac:dyDescent="0.4">
      <c r="A9275">
        <v>0.79935309973045798</v>
      </c>
    </row>
    <row r="9276" spans="1:1" x14ac:dyDescent="0.4">
      <c r="A9276">
        <v>0.79937473048727903</v>
      </c>
    </row>
    <row r="9277" spans="1:1" x14ac:dyDescent="0.4">
      <c r="A9277">
        <v>0.799396356580791</v>
      </c>
    </row>
    <row r="9278" spans="1:1" x14ac:dyDescent="0.4">
      <c r="A9278">
        <v>0.79941797801250203</v>
      </c>
    </row>
    <row r="9279" spans="1:1" x14ac:dyDescent="0.4">
      <c r="A9279">
        <v>0.79943959478392002</v>
      </c>
    </row>
    <row r="9280" spans="1:1" x14ac:dyDescent="0.4">
      <c r="A9280">
        <v>0.79935344827586197</v>
      </c>
    </row>
    <row r="9281" spans="1:1" x14ac:dyDescent="0.4">
      <c r="A9281">
        <v>0.79937506734188102</v>
      </c>
    </row>
    <row r="9282" spans="1:1" x14ac:dyDescent="0.4">
      <c r="A9282">
        <v>0.79939668174962297</v>
      </c>
    </row>
    <row r="9283" spans="1:1" x14ac:dyDescent="0.4">
      <c r="A9283">
        <v>0.79931056770440501</v>
      </c>
    </row>
    <row r="9284" spans="1:1" x14ac:dyDescent="0.4">
      <c r="A9284">
        <v>0.79933218440327403</v>
      </c>
    </row>
    <row r="9285" spans="1:1" x14ac:dyDescent="0.4">
      <c r="A9285">
        <v>0.79935379644588</v>
      </c>
    </row>
    <row r="9286" spans="1:1" x14ac:dyDescent="0.4">
      <c r="A9286">
        <v>0.79937540383372796</v>
      </c>
    </row>
    <row r="9287" spans="1:1" x14ac:dyDescent="0.4">
      <c r="A9287">
        <v>0.79939700656832102</v>
      </c>
    </row>
    <row r="9288" spans="1:1" x14ac:dyDescent="0.4">
      <c r="A9288">
        <v>0.79931093884582205</v>
      </c>
    </row>
    <row r="9289" spans="1:1" x14ac:dyDescent="0.4">
      <c r="A9289">
        <v>0.79933254386909203</v>
      </c>
    </row>
    <row r="9290" spans="1:1" x14ac:dyDescent="0.4">
      <c r="A9290">
        <v>0.79935414424111895</v>
      </c>
    </row>
    <row r="9291" spans="1:1" x14ac:dyDescent="0.4">
      <c r="A9291">
        <v>0.79926810892261302</v>
      </c>
    </row>
    <row r="9292" spans="1:1" x14ac:dyDescent="0.4">
      <c r="A9292">
        <v>0.79928971157985296</v>
      </c>
    </row>
    <row r="9293" spans="1:1" x14ac:dyDescent="0.4">
      <c r="A9293">
        <v>0.79931130958786101</v>
      </c>
    </row>
    <row r="9294" spans="1:1" x14ac:dyDescent="0.4">
      <c r="A9294">
        <v>0.79933290294813797</v>
      </c>
    </row>
    <row r="9295" spans="1:1" x14ac:dyDescent="0.4">
      <c r="A9295">
        <v>0.79935449166218397</v>
      </c>
    </row>
    <row r="9296" spans="1:1" x14ac:dyDescent="0.4">
      <c r="A9296">
        <v>0.79926850258175497</v>
      </c>
    </row>
    <row r="9297" spans="1:1" x14ac:dyDescent="0.4">
      <c r="A9297">
        <v>0.79929009357857295</v>
      </c>
    </row>
    <row r="9298" spans="1:1" x14ac:dyDescent="0.4">
      <c r="A9298">
        <v>0.79931167993116803</v>
      </c>
    </row>
    <row r="9299" spans="1:1" x14ac:dyDescent="0.4">
      <c r="A9299">
        <v>0.79933326164103602</v>
      </c>
    </row>
    <row r="9300" spans="1:1" x14ac:dyDescent="0.4">
      <c r="A9300">
        <v>0.79935483870967705</v>
      </c>
    </row>
    <row r="9301" spans="1:1" x14ac:dyDescent="0.4">
      <c r="A9301">
        <v>0.79937641113858704</v>
      </c>
    </row>
    <row r="9302" spans="1:1" x14ac:dyDescent="0.4">
      <c r="A9302">
        <v>0.79929047516662999</v>
      </c>
    </row>
    <row r="9303" spans="1:1" x14ac:dyDescent="0.4">
      <c r="A9303">
        <v>0.79931204987638305</v>
      </c>
    </row>
    <row r="9304" spans="1:1" x14ac:dyDescent="0.4">
      <c r="A9304">
        <v>0.79922613929492603</v>
      </c>
    </row>
    <row r="9305" spans="1:1" x14ac:dyDescent="0.4">
      <c r="A9305">
        <v>0.79914024717893595</v>
      </c>
    </row>
    <row r="9306" spans="1:1" x14ac:dyDescent="0.4">
      <c r="A9306">
        <v>0.79916183107672401</v>
      </c>
    </row>
    <row r="9307" spans="1:1" x14ac:dyDescent="0.4">
      <c r="A9307">
        <v>0.79918341033630602</v>
      </c>
    </row>
    <row r="9308" spans="1:1" x14ac:dyDescent="0.4">
      <c r="A9308">
        <v>0.79920498495917403</v>
      </c>
    </row>
    <row r="9309" spans="1:1" x14ac:dyDescent="0.4">
      <c r="A9309">
        <v>0.79922655494682504</v>
      </c>
    </row>
    <row r="9310" spans="1:1" x14ac:dyDescent="0.4">
      <c r="A9310">
        <v>0.79924812030075099</v>
      </c>
    </row>
    <row r="9311" spans="1:1" x14ac:dyDescent="0.4">
      <c r="A9311">
        <v>0.799269681022446</v>
      </c>
    </row>
    <row r="9312" spans="1:1" x14ac:dyDescent="0.4">
      <c r="A9312">
        <v>0.799291237113402</v>
      </c>
    </row>
    <row r="9313" spans="1:1" x14ac:dyDescent="0.4">
      <c r="A9313">
        <v>0.79920541178997095</v>
      </c>
    </row>
    <row r="9314" spans="1:1" x14ac:dyDescent="0.4">
      <c r="A9314">
        <v>0.79922697015245803</v>
      </c>
    </row>
    <row r="9315" spans="1:1" x14ac:dyDescent="0.4">
      <c r="A9315">
        <v>0.799141170155662</v>
      </c>
    </row>
    <row r="9316" spans="1:1" x14ac:dyDescent="0.4">
      <c r="A9316">
        <v>0.79916273078574496</v>
      </c>
    </row>
    <row r="9317" spans="1:1" x14ac:dyDescent="0.4">
      <c r="A9317">
        <v>0.79918428678759201</v>
      </c>
    </row>
    <row r="9318" spans="1:1" x14ac:dyDescent="0.4">
      <c r="A9318">
        <v>0.79920583816269497</v>
      </c>
    </row>
    <row r="9319" spans="1:1" x14ac:dyDescent="0.4">
      <c r="A9319">
        <v>0.79922738491254397</v>
      </c>
    </row>
    <row r="9320" spans="1:1" x14ac:dyDescent="0.4">
      <c r="A9320">
        <v>0.79924892703862604</v>
      </c>
    </row>
    <row r="9321" spans="1:1" x14ac:dyDescent="0.4">
      <c r="A9321">
        <v>0.799270464542431</v>
      </c>
    </row>
    <row r="9322" spans="1:1" x14ac:dyDescent="0.4">
      <c r="A9322">
        <v>0.79929199742544499</v>
      </c>
    </row>
    <row r="9323" spans="1:1" x14ac:dyDescent="0.4">
      <c r="A9323">
        <v>0.79931352568915504</v>
      </c>
    </row>
    <row r="9324" spans="1:1" x14ac:dyDescent="0.4">
      <c r="A9324">
        <v>0.79933504933504895</v>
      </c>
    </row>
    <row r="9325" spans="1:1" x14ac:dyDescent="0.4">
      <c r="A9325">
        <v>0.799356568364611</v>
      </c>
    </row>
    <row r="9326" spans="1:1" x14ac:dyDescent="0.4">
      <c r="A9326">
        <v>0.79937808277932598</v>
      </c>
    </row>
    <row r="9327" spans="1:1" x14ac:dyDescent="0.4">
      <c r="A9327">
        <v>0.79929237697008604</v>
      </c>
    </row>
    <row r="9328" spans="1:1" x14ac:dyDescent="0.4">
      <c r="A9328">
        <v>0.79920668953687801</v>
      </c>
    </row>
    <row r="9329" spans="1:1" x14ac:dyDescent="0.4">
      <c r="A9329">
        <v>0.79922821309893799</v>
      </c>
    </row>
    <row r="9330" spans="1:1" x14ac:dyDescent="0.4">
      <c r="A9330">
        <v>0.79924973204715899</v>
      </c>
    </row>
    <row r="9331" spans="1:1" x14ac:dyDescent="0.4">
      <c r="A9331">
        <v>0.79916407673346901</v>
      </c>
    </row>
    <row r="9332" spans="1:1" x14ac:dyDescent="0.4">
      <c r="A9332">
        <v>0.79907843977711102</v>
      </c>
    </row>
    <row r="9333" spans="1:1" x14ac:dyDescent="0.4">
      <c r="A9333">
        <v>0.79899282117218395</v>
      </c>
    </row>
    <row r="9334" spans="1:1" x14ac:dyDescent="0.4">
      <c r="A9334">
        <v>0.79890722091279198</v>
      </c>
    </row>
    <row r="9335" spans="1:1" x14ac:dyDescent="0.4">
      <c r="A9335">
        <v>0.79892876272094204</v>
      </c>
    </row>
    <row r="9336" spans="1:1" x14ac:dyDescent="0.4">
      <c r="A9336">
        <v>0.79895029991430999</v>
      </c>
    </row>
    <row r="9337" spans="1:1" x14ac:dyDescent="0.4">
      <c r="A9337">
        <v>0.79886473171254102</v>
      </c>
    </row>
    <row r="9338" spans="1:1" x14ac:dyDescent="0.4">
      <c r="A9338">
        <v>0.79888627115013899</v>
      </c>
    </row>
    <row r="9339" spans="1:1" x14ac:dyDescent="0.4">
      <c r="A9339">
        <v>0.79890780597494304</v>
      </c>
    </row>
    <row r="9340" spans="1:1" x14ac:dyDescent="0.4">
      <c r="A9340">
        <v>0.79892933618843598</v>
      </c>
    </row>
    <row r="9341" spans="1:1" x14ac:dyDescent="0.4">
      <c r="A9341">
        <v>0.79895086179209895</v>
      </c>
    </row>
    <row r="9342" spans="1:1" x14ac:dyDescent="0.4">
      <c r="A9342">
        <v>0.79897238278741101</v>
      </c>
    </row>
    <row r="9343" spans="1:1" x14ac:dyDescent="0.4">
      <c r="A9343">
        <v>0.79899389917585295</v>
      </c>
    </row>
    <row r="9344" spans="1:1" x14ac:dyDescent="0.4">
      <c r="A9344">
        <v>0.79901541095890405</v>
      </c>
    </row>
    <row r="9345" spans="1:1" x14ac:dyDescent="0.4">
      <c r="A9345">
        <v>0.79903691813804101</v>
      </c>
    </row>
    <row r="9346" spans="1:1" x14ac:dyDescent="0.4">
      <c r="A9346">
        <v>0.79905842071474398</v>
      </c>
    </row>
    <row r="9347" spans="1:1" x14ac:dyDescent="0.4">
      <c r="A9347">
        <v>0.799079918690488</v>
      </c>
    </row>
    <row r="9348" spans="1:1" x14ac:dyDescent="0.4">
      <c r="A9348">
        <v>0.799101412066752</v>
      </c>
    </row>
    <row r="9349" spans="1:1" x14ac:dyDescent="0.4">
      <c r="A9349">
        <v>0.79912290084501003</v>
      </c>
    </row>
    <row r="9350" spans="1:1" x14ac:dyDescent="0.4">
      <c r="A9350">
        <v>0.79914438502673801</v>
      </c>
    </row>
    <row r="9351" spans="1:1" x14ac:dyDescent="0.4">
      <c r="A9351">
        <v>0.79916586461340999</v>
      </c>
    </row>
    <row r="9352" spans="1:1" x14ac:dyDescent="0.4">
      <c r="A9352">
        <v>0.79918733960650101</v>
      </c>
    </row>
    <row r="9353" spans="1:1" x14ac:dyDescent="0.4">
      <c r="A9353">
        <v>0.799101892440928</v>
      </c>
    </row>
    <row r="9354" spans="1:1" x14ac:dyDescent="0.4">
      <c r="A9354">
        <v>0.79912336968141895</v>
      </c>
    </row>
    <row r="9355" spans="1:1" x14ac:dyDescent="0.4">
      <c r="A9355">
        <v>0.79914484233030403</v>
      </c>
    </row>
    <row r="9356" spans="1:1" x14ac:dyDescent="0.4">
      <c r="A9356">
        <v>0.79916631038905495</v>
      </c>
    </row>
    <row r="9357" spans="1:1" x14ac:dyDescent="0.4">
      <c r="A9357">
        <v>0.79918777385914197</v>
      </c>
    </row>
    <row r="9358" spans="1:1" x14ac:dyDescent="0.4">
      <c r="A9358">
        <v>0.79920923274203803</v>
      </c>
    </row>
    <row r="9359" spans="1:1" x14ac:dyDescent="0.4">
      <c r="A9359">
        <v>0.79912383801688203</v>
      </c>
    </row>
    <row r="9360" spans="1:1" x14ac:dyDescent="0.4">
      <c r="A9360">
        <v>0.79914529914529897</v>
      </c>
    </row>
    <row r="9361" spans="1:1" x14ac:dyDescent="0.4">
      <c r="A9361">
        <v>0.79916675568849405</v>
      </c>
    </row>
    <row r="9362" spans="1:1" x14ac:dyDescent="0.4">
      <c r="A9362">
        <v>0.79918820764793796</v>
      </c>
    </row>
    <row r="9363" spans="1:1" x14ac:dyDescent="0.4">
      <c r="A9363">
        <v>0.799209655025098</v>
      </c>
    </row>
    <row r="9364" spans="1:1" x14ac:dyDescent="0.4">
      <c r="A9364">
        <v>0.79923109782144297</v>
      </c>
    </row>
    <row r="9365" spans="1:1" x14ac:dyDescent="0.4">
      <c r="A9365">
        <v>0.79914575547250399</v>
      </c>
    </row>
    <row r="9366" spans="1:1" x14ac:dyDescent="0.4">
      <c r="A9366">
        <v>0.79916720051249202</v>
      </c>
    </row>
    <row r="9367" spans="1:1" x14ac:dyDescent="0.4">
      <c r="A9367">
        <v>0.79918864097362996</v>
      </c>
    </row>
    <row r="9368" spans="1:1" x14ac:dyDescent="0.4">
      <c r="A9368">
        <v>0.79921007685738599</v>
      </c>
    </row>
    <row r="9369" spans="1:1" x14ac:dyDescent="0.4">
      <c r="A9369">
        <v>0.79923150816522504</v>
      </c>
    </row>
    <row r="9370" spans="1:1" x14ac:dyDescent="0.4">
      <c r="A9370">
        <v>0.79914621131270003</v>
      </c>
    </row>
    <row r="9371" spans="1:1" x14ac:dyDescent="0.4">
      <c r="A9371">
        <v>0.79916764486180702</v>
      </c>
    </row>
    <row r="9372" spans="1:1" x14ac:dyDescent="0.4">
      <c r="A9372">
        <v>0.79918907383696103</v>
      </c>
    </row>
    <row r="9373" spans="1:1" x14ac:dyDescent="0.4">
      <c r="A9373">
        <v>0.79921049823962398</v>
      </c>
    </row>
    <row r="9374" spans="1:1" x14ac:dyDescent="0.4">
      <c r="A9374">
        <v>0.79923191807126004</v>
      </c>
    </row>
    <row r="9375" spans="1:1" x14ac:dyDescent="0.4">
      <c r="A9375">
        <v>0.79925333333333304</v>
      </c>
    </row>
    <row r="9376" spans="1:1" x14ac:dyDescent="0.4">
      <c r="A9376">
        <v>0.79927474402730303</v>
      </c>
    </row>
    <row r="9377" spans="1:1" x14ac:dyDescent="0.4">
      <c r="A9377">
        <v>0.79929615015463296</v>
      </c>
    </row>
    <row r="9378" spans="1:1" x14ac:dyDescent="0.4">
      <c r="A9378">
        <v>0.79931755171678398</v>
      </c>
    </row>
    <row r="9379" spans="1:1" x14ac:dyDescent="0.4">
      <c r="A9379">
        <v>0.79923232754024898</v>
      </c>
    </row>
    <row r="9380" spans="1:1" x14ac:dyDescent="0.4">
      <c r="A9380">
        <v>0.79925373134328304</v>
      </c>
    </row>
    <row r="9381" spans="1:1" x14ac:dyDescent="0.4">
      <c r="A9381">
        <v>0.79927513058309296</v>
      </c>
    </row>
    <row r="9382" spans="1:1" x14ac:dyDescent="0.4">
      <c r="A9382">
        <v>0.79929652526113804</v>
      </c>
    </row>
    <row r="9383" spans="1:1" x14ac:dyDescent="0.4">
      <c r="A9383">
        <v>0.79931791537887598</v>
      </c>
    </row>
    <row r="9384" spans="1:1" x14ac:dyDescent="0.4">
      <c r="A9384">
        <v>0.79933930093776595</v>
      </c>
    </row>
    <row r="9385" spans="1:1" x14ac:dyDescent="0.4">
      <c r="A9385">
        <v>0.79936068193926402</v>
      </c>
    </row>
    <row r="9386" spans="1:1" x14ac:dyDescent="0.4">
      <c r="A9386">
        <v>0.79927551672704</v>
      </c>
    </row>
    <row r="9387" spans="1:1" x14ac:dyDescent="0.4">
      <c r="A9387">
        <v>0.79929689996803999</v>
      </c>
    </row>
    <row r="9388" spans="1:1" x14ac:dyDescent="0.4">
      <c r="A9388">
        <v>0.79931827865359995</v>
      </c>
    </row>
    <row r="9389" spans="1:1" x14ac:dyDescent="0.4">
      <c r="A9389">
        <v>0.79933965278517405</v>
      </c>
    </row>
    <row r="9390" spans="1:1" x14ac:dyDescent="0.4">
      <c r="A9390">
        <v>0.79925452609158598</v>
      </c>
    </row>
    <row r="9391" spans="1:1" x14ac:dyDescent="0.4">
      <c r="A9391">
        <v>0.79927590245980196</v>
      </c>
    </row>
    <row r="9392" spans="1:1" x14ac:dyDescent="0.4">
      <c r="A9392">
        <v>0.79929727427597896</v>
      </c>
    </row>
    <row r="9393" spans="1:1" x14ac:dyDescent="0.4">
      <c r="A9393">
        <v>0.79931864154157295</v>
      </c>
    </row>
    <row r="9394" spans="1:1" x14ac:dyDescent="0.4">
      <c r="A9394">
        <v>0.79934000425803697</v>
      </c>
    </row>
    <row r="9395" spans="1:1" x14ac:dyDescent="0.4">
      <c r="A9395">
        <v>0.79936136242682199</v>
      </c>
    </row>
    <row r="9396" spans="1:1" x14ac:dyDescent="0.4">
      <c r="A9396">
        <v>0.79938271604938205</v>
      </c>
    </row>
    <row r="9397" spans="1:1" x14ac:dyDescent="0.4">
      <c r="A9397">
        <v>0.799404065127168</v>
      </c>
    </row>
    <row r="9398" spans="1:1" x14ac:dyDescent="0.4">
      <c r="A9398">
        <v>0.79942540966163</v>
      </c>
    </row>
    <row r="9399" spans="1:1" x14ac:dyDescent="0.4">
      <c r="A9399">
        <v>0.79934035535695203</v>
      </c>
    </row>
    <row r="9400" spans="1:1" x14ac:dyDescent="0.4">
      <c r="A9400">
        <v>0.799361702127659</v>
      </c>
    </row>
    <row r="9401" spans="1:1" x14ac:dyDescent="0.4">
      <c r="A9401">
        <v>0.79938304435698304</v>
      </c>
    </row>
    <row r="9402" spans="1:1" x14ac:dyDescent="0.4">
      <c r="A9402">
        <v>0.79940438204637299</v>
      </c>
    </row>
    <row r="9403" spans="1:1" x14ac:dyDescent="0.4">
      <c r="A9403">
        <v>0.79942571519727701</v>
      </c>
    </row>
    <row r="9404" spans="1:1" x14ac:dyDescent="0.4">
      <c r="A9404">
        <v>0.79934070608251795</v>
      </c>
    </row>
    <row r="9405" spans="1:1" x14ac:dyDescent="0.4">
      <c r="A9405">
        <v>0.79936204146730405</v>
      </c>
    </row>
    <row r="9406" spans="1:1" x14ac:dyDescent="0.4">
      <c r="A9406">
        <v>0.79938337231554302</v>
      </c>
    </row>
    <row r="9407" spans="1:1" x14ac:dyDescent="0.4">
      <c r="A9407">
        <v>0.79940469862868002</v>
      </c>
    </row>
    <row r="9408" spans="1:1" x14ac:dyDescent="0.4">
      <c r="A9408">
        <v>0.79931972789115602</v>
      </c>
    </row>
    <row r="9409" spans="1:1" x14ac:dyDescent="0.4">
      <c r="A9409">
        <v>0.79934105643532705</v>
      </c>
    </row>
    <row r="9410" spans="1:1" x14ac:dyDescent="0.4">
      <c r="A9410">
        <v>0.79936238044633301</v>
      </c>
    </row>
    <row r="9411" spans="1:1" x14ac:dyDescent="0.4">
      <c r="A9411">
        <v>0.79938369992561897</v>
      </c>
    </row>
    <row r="9412" spans="1:1" x14ac:dyDescent="0.4">
      <c r="A9412">
        <v>0.79929876753081097</v>
      </c>
    </row>
    <row r="9413" spans="1:1" x14ac:dyDescent="0.4">
      <c r="A9413">
        <v>0.79932008923828701</v>
      </c>
    </row>
    <row r="9414" spans="1:1" x14ac:dyDescent="0.4">
      <c r="A9414">
        <v>0.79923518164435903</v>
      </c>
    </row>
    <row r="9415" spans="1:1" x14ac:dyDescent="0.4">
      <c r="A9415">
        <v>0.79915029208709498</v>
      </c>
    </row>
    <row r="9416" spans="1:1" x14ac:dyDescent="0.4">
      <c r="A9416">
        <v>0.79917162276975295</v>
      </c>
    </row>
    <row r="9417" spans="1:1" x14ac:dyDescent="0.4">
      <c r="A9417">
        <v>0.79919294892216197</v>
      </c>
    </row>
    <row r="9418" spans="1:1" x14ac:dyDescent="0.4">
      <c r="A9418">
        <v>0.79921427054576299</v>
      </c>
    </row>
    <row r="9419" spans="1:1" x14ac:dyDescent="0.4">
      <c r="A9419">
        <v>0.79923558764199998</v>
      </c>
    </row>
    <row r="9420" spans="1:1" x14ac:dyDescent="0.4">
      <c r="A9420">
        <v>0.79925690021231399</v>
      </c>
    </row>
    <row r="9421" spans="1:1" x14ac:dyDescent="0.4">
      <c r="A9421">
        <v>0.79917206241375605</v>
      </c>
    </row>
    <row r="9422" spans="1:1" x14ac:dyDescent="0.4">
      <c r="A9422">
        <v>0.799193377202292</v>
      </c>
    </row>
    <row r="9423" spans="1:1" x14ac:dyDescent="0.4">
      <c r="A9423">
        <v>0.79921468746683599</v>
      </c>
    </row>
    <row r="9424" spans="1:1" x14ac:dyDescent="0.4">
      <c r="A9424">
        <v>0.79923599320882799</v>
      </c>
    </row>
    <row r="9425" spans="1:1" x14ac:dyDescent="0.4">
      <c r="A9425">
        <v>0.79925729442970805</v>
      </c>
    </row>
    <row r="9426" spans="1:1" x14ac:dyDescent="0.4">
      <c r="A9426">
        <v>0.79927859113091404</v>
      </c>
    </row>
    <row r="9427" spans="1:1" x14ac:dyDescent="0.4">
      <c r="A9427">
        <v>0.79919380502810999</v>
      </c>
    </row>
    <row r="9428" spans="1:1" x14ac:dyDescent="0.4">
      <c r="A9428">
        <v>0.79921510394569295</v>
      </c>
    </row>
    <row r="9429" spans="1:1" x14ac:dyDescent="0.4">
      <c r="A9429">
        <v>0.79923639834552895</v>
      </c>
    </row>
    <row r="9430" spans="1:1" x14ac:dyDescent="0.4">
      <c r="A9430">
        <v>0.79925768822905596</v>
      </c>
    </row>
    <row r="9431" spans="1:1" x14ac:dyDescent="0.4">
      <c r="A9431">
        <v>0.79927897359770905</v>
      </c>
    </row>
    <row r="9432" spans="1:1" x14ac:dyDescent="0.4">
      <c r="A9432">
        <v>0.79930025445292596</v>
      </c>
    </row>
    <row r="9433" spans="1:1" x14ac:dyDescent="0.4">
      <c r="A9433">
        <v>0.79932153079614099</v>
      </c>
    </row>
    <row r="9434" spans="1:1" x14ac:dyDescent="0.4">
      <c r="A9434">
        <v>0.79934280262878898</v>
      </c>
    </row>
    <row r="9435" spans="1:1" x14ac:dyDescent="0.4">
      <c r="A9435">
        <v>0.79936406995230502</v>
      </c>
    </row>
    <row r="9436" spans="1:1" x14ac:dyDescent="0.4">
      <c r="A9436">
        <v>0.79938533276812196</v>
      </c>
    </row>
    <row r="9437" spans="1:1" x14ac:dyDescent="0.4">
      <c r="A9437">
        <v>0.79940659107767298</v>
      </c>
    </row>
    <row r="9438" spans="1:1" x14ac:dyDescent="0.4">
      <c r="A9438">
        <v>0.79942784488239005</v>
      </c>
    </row>
    <row r="9439" spans="1:1" x14ac:dyDescent="0.4">
      <c r="A9439">
        <v>0.79934315075749496</v>
      </c>
    </row>
    <row r="9440" spans="1:1" x14ac:dyDescent="0.4">
      <c r="A9440">
        <v>0.79936440677966103</v>
      </c>
    </row>
    <row r="9441" spans="1:1" x14ac:dyDescent="0.4">
      <c r="A9441">
        <v>0.79938565829890895</v>
      </c>
    </row>
    <row r="9442" spans="1:1" x14ac:dyDescent="0.4">
      <c r="A9442">
        <v>0.79930099555178902</v>
      </c>
    </row>
    <row r="9443" spans="1:1" x14ac:dyDescent="0.4">
      <c r="A9443">
        <v>0.79932224928518403</v>
      </c>
    </row>
    <row r="9444" spans="1:1" x14ac:dyDescent="0.4">
      <c r="A9444">
        <v>0.799237611181702</v>
      </c>
    </row>
    <row r="9445" spans="1:1" x14ac:dyDescent="0.4">
      <c r="A9445">
        <v>0.79915299100052894</v>
      </c>
    </row>
    <row r="9446" spans="1:1" x14ac:dyDescent="0.4">
      <c r="A9446">
        <v>0.79917425365233896</v>
      </c>
    </row>
    <row r="9447" spans="1:1" x14ac:dyDescent="0.4">
      <c r="A9447">
        <v>0.799195511802688</v>
      </c>
    </row>
    <row r="9448" spans="1:1" x14ac:dyDescent="0.4">
      <c r="A9448">
        <v>0.79921676545300502</v>
      </c>
    </row>
    <row r="9449" spans="1:1" x14ac:dyDescent="0.4">
      <c r="A9449">
        <v>0.79923801460471999</v>
      </c>
    </row>
    <row r="9450" spans="1:1" x14ac:dyDescent="0.4">
      <c r="A9450">
        <v>0.799259259259259</v>
      </c>
    </row>
    <row r="9451" spans="1:1" x14ac:dyDescent="0.4">
      <c r="A9451">
        <v>0.79928049941805102</v>
      </c>
    </row>
    <row r="9452" spans="1:1" x14ac:dyDescent="0.4">
      <c r="A9452">
        <v>0.799301735082522</v>
      </c>
    </row>
    <row r="9453" spans="1:1" x14ac:dyDescent="0.4">
      <c r="A9453">
        <v>0.79932296625409904</v>
      </c>
    </row>
    <row r="9454" spans="1:1" x14ac:dyDescent="0.4">
      <c r="A9454">
        <v>0.799344192934207</v>
      </c>
    </row>
    <row r="9455" spans="1:1" x14ac:dyDescent="0.4">
      <c r="A9455">
        <v>0.79936541512427195</v>
      </c>
    </row>
    <row r="9456" spans="1:1" x14ac:dyDescent="0.4">
      <c r="A9456">
        <v>0.79928087986463603</v>
      </c>
    </row>
    <row r="9457" spans="1:1" x14ac:dyDescent="0.4">
      <c r="A9457">
        <v>0.79930210426139303</v>
      </c>
    </row>
    <row r="9458" spans="1:1" x14ac:dyDescent="0.4">
      <c r="A9458">
        <v>0.79932332417001395</v>
      </c>
    </row>
    <row r="9459" spans="1:1" x14ac:dyDescent="0.4">
      <c r="A9459">
        <v>0.79934453959192298</v>
      </c>
    </row>
    <row r="9460" spans="1:1" x14ac:dyDescent="0.4">
      <c r="A9460">
        <v>0.79926004228329794</v>
      </c>
    </row>
    <row r="9461" spans="1:1" x14ac:dyDescent="0.4">
      <c r="A9461">
        <v>0.79928125990910004</v>
      </c>
    </row>
    <row r="9462" spans="1:1" x14ac:dyDescent="0.4">
      <c r="A9462">
        <v>0.79930247305009505</v>
      </c>
    </row>
    <row r="9463" spans="1:1" x14ac:dyDescent="0.4">
      <c r="A9463">
        <v>0.79921800697453205</v>
      </c>
    </row>
    <row r="9464" spans="1:1" x14ac:dyDescent="0.4">
      <c r="A9464">
        <v>0.79923922231614497</v>
      </c>
    </row>
    <row r="9465" spans="1:1" x14ac:dyDescent="0.4">
      <c r="A9465">
        <v>0.79926043317485396</v>
      </c>
    </row>
    <row r="9466" spans="1:1" x14ac:dyDescent="0.4">
      <c r="A9466">
        <v>0.79928163955208098</v>
      </c>
    </row>
    <row r="9467" spans="1:1" x14ac:dyDescent="0.4">
      <c r="A9467">
        <v>0.79930284144924402</v>
      </c>
    </row>
    <row r="9468" spans="1:1" x14ac:dyDescent="0.4">
      <c r="A9468">
        <v>0.79932403886776504</v>
      </c>
    </row>
    <row r="9469" spans="1:1" x14ac:dyDescent="0.4">
      <c r="A9469">
        <v>0.79934523180906103</v>
      </c>
    </row>
    <row r="9470" spans="1:1" x14ac:dyDescent="0.4">
      <c r="A9470">
        <v>0.79936642027455096</v>
      </c>
    </row>
    <row r="9471" spans="1:1" x14ac:dyDescent="0.4">
      <c r="A9471">
        <v>0.79938760426565303</v>
      </c>
    </row>
    <row r="9472" spans="1:1" x14ac:dyDescent="0.4">
      <c r="A9472">
        <v>0.79940878378378299</v>
      </c>
    </row>
    <row r="9473" spans="1:1" x14ac:dyDescent="0.4">
      <c r="A9473">
        <v>0.79932439565079705</v>
      </c>
    </row>
    <row r="9474" spans="1:1" x14ac:dyDescent="0.4">
      <c r="A9474">
        <v>0.79934557736964296</v>
      </c>
    </row>
    <row r="9475" spans="1:1" x14ac:dyDescent="0.4">
      <c r="A9475">
        <v>0.79936675461741402</v>
      </c>
    </row>
    <row r="9476" spans="1:1" x14ac:dyDescent="0.4">
      <c r="A9476">
        <v>0.79928239763613296</v>
      </c>
    </row>
    <row r="9477" spans="1:1" x14ac:dyDescent="0.4">
      <c r="A9477">
        <v>0.79930357708135402</v>
      </c>
    </row>
    <row r="9478" spans="1:1" x14ac:dyDescent="0.4">
      <c r="A9478">
        <v>0.79932475205739595</v>
      </c>
    </row>
    <row r="9479" spans="1:1" x14ac:dyDescent="0.4">
      <c r="A9479">
        <v>0.79934592256567105</v>
      </c>
    </row>
    <row r="9480" spans="1:1" x14ac:dyDescent="0.4">
      <c r="A9480">
        <v>0.79936708860759498</v>
      </c>
    </row>
    <row r="9481" spans="1:1" x14ac:dyDescent="0.4">
      <c r="A9481">
        <v>0.79938825018457904</v>
      </c>
    </row>
    <row r="9482" spans="1:1" x14ac:dyDescent="0.4">
      <c r="A9482">
        <v>0.799409407298038</v>
      </c>
    </row>
    <row r="9483" spans="1:1" x14ac:dyDescent="0.4">
      <c r="A9483">
        <v>0.79943055994938295</v>
      </c>
    </row>
    <row r="9484" spans="1:1" x14ac:dyDescent="0.4">
      <c r="A9484">
        <v>0.79945170814002497</v>
      </c>
    </row>
    <row r="9485" spans="1:1" x14ac:dyDescent="0.4">
      <c r="A9485">
        <v>0.79947285187137496</v>
      </c>
    </row>
    <row r="9486" spans="1:1" x14ac:dyDescent="0.4">
      <c r="A9486">
        <v>0.79938857263335406</v>
      </c>
    </row>
    <row r="9487" spans="1:1" x14ac:dyDescent="0.4">
      <c r="A9487">
        <v>0.79940971856224297</v>
      </c>
    </row>
    <row r="9488" spans="1:1" x14ac:dyDescent="0.4">
      <c r="A9488">
        <v>0.79943086003372599</v>
      </c>
    </row>
    <row r="9489" spans="1:1" x14ac:dyDescent="0.4">
      <c r="A9489">
        <v>0.79945199704921399</v>
      </c>
    </row>
    <row r="9490" spans="1:1" x14ac:dyDescent="0.4">
      <c r="A9490">
        <v>0.79947312961011596</v>
      </c>
    </row>
    <row r="9491" spans="1:1" x14ac:dyDescent="0.4">
      <c r="A9491">
        <v>0.799494257717838</v>
      </c>
    </row>
    <row r="9492" spans="1:1" x14ac:dyDescent="0.4">
      <c r="A9492">
        <v>0.79951538137378797</v>
      </c>
    </row>
    <row r="9493" spans="1:1" x14ac:dyDescent="0.4">
      <c r="A9493">
        <v>0.79953650057937398</v>
      </c>
    </row>
    <row r="9494" spans="1:1" x14ac:dyDescent="0.4">
      <c r="A9494">
        <v>0.799557615336001</v>
      </c>
    </row>
    <row r="9495" spans="1:1" x14ac:dyDescent="0.4">
      <c r="A9495">
        <v>0.79957872564507604</v>
      </c>
    </row>
    <row r="9496" spans="1:1" x14ac:dyDescent="0.4">
      <c r="A9496">
        <v>0.79959983150800296</v>
      </c>
    </row>
    <row r="9497" spans="1:1" x14ac:dyDescent="0.4">
      <c r="A9497">
        <v>0.79962093292618697</v>
      </c>
    </row>
    <row r="9498" spans="1:1" x14ac:dyDescent="0.4">
      <c r="A9498">
        <v>0.79964202990103095</v>
      </c>
    </row>
    <row r="9499" spans="1:1" x14ac:dyDescent="0.4">
      <c r="A9499">
        <v>0.79955784819454601</v>
      </c>
    </row>
    <row r="9500" spans="1:1" x14ac:dyDescent="0.4">
      <c r="A9500">
        <v>0.799473684210526</v>
      </c>
    </row>
    <row r="9501" spans="1:1" x14ac:dyDescent="0.4">
      <c r="A9501">
        <v>0.799494790022102</v>
      </c>
    </row>
    <row r="9502" spans="1:1" x14ac:dyDescent="0.4">
      <c r="A9502">
        <v>0.79951589139128598</v>
      </c>
    </row>
    <row r="9503" spans="1:1" x14ac:dyDescent="0.4">
      <c r="A9503">
        <v>0.79953698831947795</v>
      </c>
    </row>
    <row r="9504" spans="1:1" x14ac:dyDescent="0.4">
      <c r="A9504">
        <v>0.79955808080808</v>
      </c>
    </row>
    <row r="9505" spans="1:1" x14ac:dyDescent="0.4">
      <c r="A9505">
        <v>0.799579168858495</v>
      </c>
    </row>
    <row r="9506" spans="1:1" x14ac:dyDescent="0.4">
      <c r="A9506">
        <v>0.79960025247212196</v>
      </c>
    </row>
    <row r="9507" spans="1:1" x14ac:dyDescent="0.4">
      <c r="A9507">
        <v>0.79962133165036198</v>
      </c>
    </row>
    <row r="9508" spans="1:1" x14ac:dyDescent="0.4">
      <c r="A9508">
        <v>0.79953723180479597</v>
      </c>
    </row>
    <row r="9509" spans="1:1" x14ac:dyDescent="0.4">
      <c r="A9509">
        <v>0.79955831317699</v>
      </c>
    </row>
    <row r="9510" spans="1:1" x14ac:dyDescent="0.4">
      <c r="A9510">
        <v>0.79957939011566703</v>
      </c>
    </row>
    <row r="9511" spans="1:1" x14ac:dyDescent="0.4">
      <c r="A9511">
        <v>0.79960046262222695</v>
      </c>
    </row>
    <row r="9512" spans="1:1" x14ac:dyDescent="0.4">
      <c r="A9512">
        <v>0.79962153069806496</v>
      </c>
    </row>
    <row r="9513" spans="1:1" x14ac:dyDescent="0.4">
      <c r="A9513">
        <v>0.79964259434458096</v>
      </c>
    </row>
    <row r="9514" spans="1:1" x14ac:dyDescent="0.4">
      <c r="A9514">
        <v>0.79966365356317004</v>
      </c>
    </row>
    <row r="9515" spans="1:1" x14ac:dyDescent="0.4">
      <c r="A9515">
        <v>0.79968470835522798</v>
      </c>
    </row>
    <row r="9516" spans="1:1" x14ac:dyDescent="0.4">
      <c r="A9516">
        <v>0.79970575872215199</v>
      </c>
    </row>
    <row r="9517" spans="1:1" x14ac:dyDescent="0.4">
      <c r="A9517">
        <v>0.79972680466533497</v>
      </c>
    </row>
    <row r="9518" spans="1:1" x14ac:dyDescent="0.4">
      <c r="A9518">
        <v>0.79974784618617301</v>
      </c>
    </row>
    <row r="9519" spans="1:1" x14ac:dyDescent="0.4">
      <c r="A9519">
        <v>0.79966383023426801</v>
      </c>
    </row>
    <row r="9520" spans="1:1" x14ac:dyDescent="0.4">
      <c r="A9520">
        <v>0.79968487394957899</v>
      </c>
    </row>
    <row r="9521" spans="1:1" x14ac:dyDescent="0.4">
      <c r="A9521">
        <v>0.79970591324440699</v>
      </c>
    </row>
    <row r="9522" spans="1:1" x14ac:dyDescent="0.4">
      <c r="A9522">
        <v>0.799726948120142</v>
      </c>
    </row>
    <row r="9523" spans="1:1" x14ac:dyDescent="0.4">
      <c r="A9523">
        <v>0.79974797857817903</v>
      </c>
    </row>
    <row r="9524" spans="1:1" x14ac:dyDescent="0.4">
      <c r="A9524">
        <v>0.79976900461990696</v>
      </c>
    </row>
    <row r="9525" spans="1:1" x14ac:dyDescent="0.4">
      <c r="A9525">
        <v>0.79979002624671902</v>
      </c>
    </row>
    <row r="9526" spans="1:1" x14ac:dyDescent="0.4">
      <c r="A9526">
        <v>0.79981104346000398</v>
      </c>
    </row>
    <row r="9527" spans="1:1" x14ac:dyDescent="0.4">
      <c r="A9527">
        <v>0.79972709142437204</v>
      </c>
    </row>
    <row r="9528" spans="1:1" x14ac:dyDescent="0.4">
      <c r="A9528">
        <v>0.79974811083123398</v>
      </c>
    </row>
    <row r="9529" spans="1:1" x14ac:dyDescent="0.4">
      <c r="A9529">
        <v>0.79976912582642401</v>
      </c>
    </row>
    <row r="9530" spans="1:1" x14ac:dyDescent="0.4">
      <c r="A9530">
        <v>0.79979013641133201</v>
      </c>
    </row>
    <row r="9531" spans="1:1" x14ac:dyDescent="0.4">
      <c r="A9531">
        <v>0.79981114258734598</v>
      </c>
    </row>
    <row r="9532" spans="1:1" x14ac:dyDescent="0.4">
      <c r="A9532">
        <v>0.79983214435585304</v>
      </c>
    </row>
    <row r="9533" spans="1:1" x14ac:dyDescent="0.4">
      <c r="A9533">
        <v>0.79985314171824096</v>
      </c>
    </row>
    <row r="9534" spans="1:1" x14ac:dyDescent="0.4">
      <c r="A9534">
        <v>0.79987413467589596</v>
      </c>
    </row>
    <row r="9535" spans="1:1" x14ac:dyDescent="0.4">
      <c r="A9535">
        <v>0.79979024646040897</v>
      </c>
    </row>
    <row r="9536" spans="1:1" x14ac:dyDescent="0.4">
      <c r="A9536">
        <v>0.79981124161073802</v>
      </c>
    </row>
    <row r="9537" spans="1:1" x14ac:dyDescent="0.4">
      <c r="A9537">
        <v>0.79983223235818302</v>
      </c>
    </row>
    <row r="9538" spans="1:1" x14ac:dyDescent="0.4">
      <c r="A9538">
        <v>0.79985321870412995</v>
      </c>
    </row>
    <row r="9539" spans="1:1" x14ac:dyDescent="0.4">
      <c r="A9539">
        <v>0.79987420064996295</v>
      </c>
    </row>
    <row r="9540" spans="1:1" x14ac:dyDescent="0.4">
      <c r="A9540">
        <v>0.79989517819706502</v>
      </c>
    </row>
    <row r="9541" spans="1:1" x14ac:dyDescent="0.4">
      <c r="A9541">
        <v>0.79991615134681904</v>
      </c>
    </row>
    <row r="9542" spans="1:1" x14ac:dyDescent="0.4">
      <c r="A9542">
        <v>0.79983232026828699</v>
      </c>
    </row>
    <row r="9543" spans="1:1" x14ac:dyDescent="0.4">
      <c r="A9543">
        <v>0.79974850675887998</v>
      </c>
    </row>
    <row r="9544" spans="1:1" x14ac:dyDescent="0.4">
      <c r="A9544">
        <v>0.799769488683989</v>
      </c>
    </row>
    <row r="9545" spans="1:1" x14ac:dyDescent="0.4">
      <c r="A9545">
        <v>0.79968569931901501</v>
      </c>
    </row>
    <row r="9546" spans="1:1" x14ac:dyDescent="0.4">
      <c r="A9546">
        <v>0.79970668342761297</v>
      </c>
    </row>
    <row r="9547" spans="1:1" x14ac:dyDescent="0.4">
      <c r="A9547">
        <v>0.79972766314025301</v>
      </c>
    </row>
    <row r="9548" spans="1:1" x14ac:dyDescent="0.4">
      <c r="A9548">
        <v>0.79974863845831501</v>
      </c>
    </row>
    <row r="9549" spans="1:1" x14ac:dyDescent="0.4">
      <c r="A9549">
        <v>0.79976960938318098</v>
      </c>
    </row>
    <row r="9550" spans="1:1" x14ac:dyDescent="0.4">
      <c r="A9550">
        <v>0.79979057591623004</v>
      </c>
    </row>
    <row r="9551" spans="1:1" x14ac:dyDescent="0.4">
      <c r="A9551">
        <v>0.79981153805884198</v>
      </c>
    </row>
    <row r="9552" spans="1:1" x14ac:dyDescent="0.4">
      <c r="A9552">
        <v>0.79972780569514201</v>
      </c>
    </row>
    <row r="9553" spans="1:1" x14ac:dyDescent="0.4">
      <c r="A9553">
        <v>0.79974877001988898</v>
      </c>
    </row>
    <row r="9554" spans="1:1" x14ac:dyDescent="0.4">
      <c r="A9554">
        <v>0.79976972995603901</v>
      </c>
    </row>
    <row r="9555" spans="1:1" x14ac:dyDescent="0.4">
      <c r="A9555">
        <v>0.79979068550497101</v>
      </c>
    </row>
    <row r="9556" spans="1:1" x14ac:dyDescent="0.4">
      <c r="A9556">
        <v>0.79981163666806199</v>
      </c>
    </row>
    <row r="9557" spans="1:1" x14ac:dyDescent="0.4">
      <c r="A9557">
        <v>0.79983258344668795</v>
      </c>
    </row>
    <row r="9558" spans="1:1" x14ac:dyDescent="0.4">
      <c r="A9558">
        <v>0.79985352584222602</v>
      </c>
    </row>
    <row r="9559" spans="1:1" x14ac:dyDescent="0.4">
      <c r="A9559">
        <v>0.79976985040276105</v>
      </c>
    </row>
    <row r="9560" spans="1:1" x14ac:dyDescent="0.4">
      <c r="A9560">
        <v>0.79979079497907901</v>
      </c>
    </row>
    <row r="9561" spans="1:1" x14ac:dyDescent="0.4">
      <c r="A9561">
        <v>0.79981173517414395</v>
      </c>
    </row>
    <row r="9562" spans="1:1" x14ac:dyDescent="0.4">
      <c r="A9562">
        <v>0.79983267098933197</v>
      </c>
    </row>
    <row r="9563" spans="1:1" x14ac:dyDescent="0.4">
      <c r="A9563">
        <v>0.79974903273031395</v>
      </c>
    </row>
    <row r="9564" spans="1:1" x14ac:dyDescent="0.4">
      <c r="A9564">
        <v>0.79976997072354605</v>
      </c>
    </row>
    <row r="9565" spans="1:1" x14ac:dyDescent="0.4">
      <c r="A9565">
        <v>0.79979090433873501</v>
      </c>
    </row>
    <row r="9566" spans="1:1" x14ac:dyDescent="0.4">
      <c r="A9566">
        <v>0.79970729667572604</v>
      </c>
    </row>
    <row r="9567" spans="1:1" x14ac:dyDescent="0.4">
      <c r="A9567">
        <v>0.79972823246576696</v>
      </c>
    </row>
    <row r="9568" spans="1:1" x14ac:dyDescent="0.4">
      <c r="A9568">
        <v>0.79974916387959805</v>
      </c>
    </row>
    <row r="9569" spans="1:1" x14ac:dyDescent="0.4">
      <c r="A9569">
        <v>0.79966558679067801</v>
      </c>
    </row>
    <row r="9570" spans="1:1" x14ac:dyDescent="0.4">
      <c r="A9570">
        <v>0.79958202716823401</v>
      </c>
    </row>
    <row r="9571" spans="1:1" x14ac:dyDescent="0.4">
      <c r="A9571">
        <v>0.79960296729704305</v>
      </c>
    </row>
    <row r="9572" spans="1:1" x14ac:dyDescent="0.4">
      <c r="A9572">
        <v>0.79951943167572004</v>
      </c>
    </row>
    <row r="9573" spans="1:1" x14ac:dyDescent="0.4">
      <c r="A9573">
        <v>0.79954037396845201</v>
      </c>
    </row>
    <row r="9574" spans="1:1" x14ac:dyDescent="0.4">
      <c r="A9574">
        <v>0.79956131188635804</v>
      </c>
    </row>
    <row r="9575" spans="1:1" x14ac:dyDescent="0.4">
      <c r="A9575">
        <v>0.79958224543080902</v>
      </c>
    </row>
    <row r="9576" spans="1:1" x14ac:dyDescent="0.4">
      <c r="A9576">
        <v>0.79960317460317398</v>
      </c>
    </row>
    <row r="9577" spans="1:1" x14ac:dyDescent="0.4">
      <c r="A9577">
        <v>0.79962409940482404</v>
      </c>
    </row>
    <row r="9578" spans="1:1" x14ac:dyDescent="0.4">
      <c r="A9578">
        <v>0.79964501983712599</v>
      </c>
    </row>
    <row r="9579" spans="1:1" x14ac:dyDescent="0.4">
      <c r="A9579">
        <v>0.79966593590145096</v>
      </c>
    </row>
    <row r="9580" spans="1:1" x14ac:dyDescent="0.4">
      <c r="A9580">
        <v>0.79968684759916497</v>
      </c>
    </row>
    <row r="9581" spans="1:1" x14ac:dyDescent="0.4">
      <c r="A9581">
        <v>0.79970775493163504</v>
      </c>
    </row>
    <row r="9582" spans="1:1" x14ac:dyDescent="0.4">
      <c r="A9582">
        <v>0.79972865790022896</v>
      </c>
    </row>
    <row r="9583" spans="1:1" x14ac:dyDescent="0.4">
      <c r="A9583">
        <v>0.79974955650631296</v>
      </c>
    </row>
    <row r="9584" spans="1:1" x14ac:dyDescent="0.4">
      <c r="A9584">
        <v>0.79977045075125197</v>
      </c>
    </row>
    <row r="9585" spans="1:1" x14ac:dyDescent="0.4">
      <c r="A9585">
        <v>0.79968701095461603</v>
      </c>
    </row>
    <row r="9586" spans="1:1" x14ac:dyDescent="0.4">
      <c r="A9586">
        <v>0.79970790736490704</v>
      </c>
    </row>
    <row r="9587" spans="1:1" x14ac:dyDescent="0.4">
      <c r="A9587">
        <v>0.79962449149890402</v>
      </c>
    </row>
    <row r="9588" spans="1:1" x14ac:dyDescent="0.4">
      <c r="A9588">
        <v>0.79954109303295695</v>
      </c>
    </row>
    <row r="9589" spans="1:1" x14ac:dyDescent="0.4">
      <c r="A9589">
        <v>0.799561998122849</v>
      </c>
    </row>
    <row r="9590" spans="1:1" x14ac:dyDescent="0.4">
      <c r="A9590">
        <v>0.79958289885297096</v>
      </c>
    </row>
    <row r="9591" spans="1:1" x14ac:dyDescent="0.4">
      <c r="A9591">
        <v>0.79960379522468905</v>
      </c>
    </row>
    <row r="9592" spans="1:1" x14ac:dyDescent="0.4">
      <c r="A9592">
        <v>0.79962468723936597</v>
      </c>
    </row>
    <row r="9593" spans="1:1" x14ac:dyDescent="0.4">
      <c r="A9593">
        <v>0.79964557489836297</v>
      </c>
    </row>
    <row r="9594" spans="1:1" x14ac:dyDescent="0.4">
      <c r="A9594">
        <v>0.79966645820304305</v>
      </c>
    </row>
    <row r="9595" spans="1:1" x14ac:dyDescent="0.4">
      <c r="A9595">
        <v>0.79968733715476803</v>
      </c>
    </row>
    <row r="9596" spans="1:1" x14ac:dyDescent="0.4">
      <c r="A9596">
        <v>0.79970821175489704</v>
      </c>
    </row>
    <row r="9597" spans="1:1" x14ac:dyDescent="0.4">
      <c r="A9597">
        <v>0.79972908200479298</v>
      </c>
    </row>
    <row r="9598" spans="1:1" x14ac:dyDescent="0.4">
      <c r="A9598">
        <v>0.799749947905813</v>
      </c>
    </row>
    <row r="9599" spans="1:1" x14ac:dyDescent="0.4">
      <c r="A9599">
        <v>0.799770809459318</v>
      </c>
    </row>
    <row r="9600" spans="1:1" x14ac:dyDescent="0.4">
      <c r="A9600">
        <v>0.79979166666666601</v>
      </c>
    </row>
    <row r="9601" spans="1:1" x14ac:dyDescent="0.4">
      <c r="A9601">
        <v>0.79981251952921495</v>
      </c>
    </row>
    <row r="9602" spans="1:1" x14ac:dyDescent="0.4">
      <c r="A9602">
        <v>0.79972922307852501</v>
      </c>
    </row>
    <row r="9603" spans="1:1" x14ac:dyDescent="0.4">
      <c r="A9603">
        <v>0.79975007810059295</v>
      </c>
    </row>
    <row r="9604" spans="1:1" x14ac:dyDescent="0.4">
      <c r="A9604">
        <v>0.79977092877967504</v>
      </c>
    </row>
    <row r="9605" spans="1:1" x14ac:dyDescent="0.4">
      <c r="A9605">
        <v>0.79979177511712596</v>
      </c>
    </row>
    <row r="9606" spans="1:1" x14ac:dyDescent="0.4">
      <c r="A9606">
        <v>0.79970851551113797</v>
      </c>
    </row>
    <row r="9607" spans="1:1" x14ac:dyDescent="0.4">
      <c r="A9607">
        <v>0.79972936400541195</v>
      </c>
    </row>
    <row r="9608" spans="1:1" x14ac:dyDescent="0.4">
      <c r="A9608">
        <v>0.79964612822647796</v>
      </c>
    </row>
    <row r="9609" spans="1:1" x14ac:dyDescent="0.4">
      <c r="A9609">
        <v>0.79966697887397198</v>
      </c>
    </row>
    <row r="9610" spans="1:1" x14ac:dyDescent="0.4">
      <c r="A9610">
        <v>0.79968782518210202</v>
      </c>
    </row>
    <row r="9611" spans="1:1" x14ac:dyDescent="0.4">
      <c r="A9611">
        <v>0.79960461970658603</v>
      </c>
    </row>
    <row r="9612" spans="1:1" x14ac:dyDescent="0.4">
      <c r="A9612">
        <v>0.79962546816479396</v>
      </c>
    </row>
    <row r="9613" spans="1:1" x14ac:dyDescent="0.4">
      <c r="A9613">
        <v>0.79964631228544603</v>
      </c>
    </row>
    <row r="9614" spans="1:1" x14ac:dyDescent="0.4">
      <c r="A9614">
        <v>0.79966715206989802</v>
      </c>
    </row>
    <row r="9615" spans="1:1" x14ac:dyDescent="0.4">
      <c r="A9615">
        <v>0.79958398335933401</v>
      </c>
    </row>
    <row r="9616" spans="1:1" x14ac:dyDescent="0.4">
      <c r="A9616">
        <v>0.79960482529118104</v>
      </c>
    </row>
    <row r="9617" spans="1:1" x14ac:dyDescent="0.4">
      <c r="A9617">
        <v>0.79962566288863401</v>
      </c>
    </row>
    <row r="9618" spans="1:1" x14ac:dyDescent="0.4">
      <c r="A9618">
        <v>0.79964649615304595</v>
      </c>
    </row>
    <row r="9619" spans="1:1" x14ac:dyDescent="0.4">
      <c r="A9619">
        <v>0.79966732508576699</v>
      </c>
    </row>
    <row r="9620" spans="1:1" x14ac:dyDescent="0.4">
      <c r="A9620">
        <v>0.79968814968814905</v>
      </c>
    </row>
    <row r="9621" spans="1:1" x14ac:dyDescent="0.4">
      <c r="A9621">
        <v>0.79960503066209299</v>
      </c>
    </row>
    <row r="9622" spans="1:1" x14ac:dyDescent="0.4">
      <c r="A9622">
        <v>0.79962585741010095</v>
      </c>
    </row>
    <row r="9623" spans="1:1" x14ac:dyDescent="0.4">
      <c r="A9623">
        <v>0.79964667982957405</v>
      </c>
    </row>
    <row r="9624" spans="1:1" x14ac:dyDescent="0.4">
      <c r="A9624">
        <v>0.79956359102244301</v>
      </c>
    </row>
    <row r="9625" spans="1:1" x14ac:dyDescent="0.4">
      <c r="A9625">
        <v>0.79958441558441495</v>
      </c>
    </row>
    <row r="9626" spans="1:1" x14ac:dyDescent="0.4">
      <c r="A9626">
        <v>0.79960523581965504</v>
      </c>
    </row>
    <row r="9627" spans="1:1" x14ac:dyDescent="0.4">
      <c r="A9627">
        <v>0.79962605172950996</v>
      </c>
    </row>
    <row r="9628" spans="1:1" x14ac:dyDescent="0.4">
      <c r="A9628">
        <v>0.79964686331532997</v>
      </c>
    </row>
    <row r="9629" spans="1:1" x14ac:dyDescent="0.4">
      <c r="A9629">
        <v>0.79956381763422901</v>
      </c>
    </row>
    <row r="9630" spans="1:1" x14ac:dyDescent="0.4">
      <c r="A9630">
        <v>0.79958463136033198</v>
      </c>
    </row>
    <row r="9631" spans="1:1" x14ac:dyDescent="0.4">
      <c r="A9631">
        <v>0.79960544076419804</v>
      </c>
    </row>
    <row r="9632" spans="1:1" x14ac:dyDescent="0.4">
      <c r="A9632">
        <v>0.79952242524916906</v>
      </c>
    </row>
    <row r="9633" spans="1:1" x14ac:dyDescent="0.4">
      <c r="A9633">
        <v>0.79954323679020001</v>
      </c>
    </row>
    <row r="9634" spans="1:1" x14ac:dyDescent="0.4">
      <c r="A9634">
        <v>0.79956404401079495</v>
      </c>
    </row>
    <row r="9635" spans="1:1" x14ac:dyDescent="0.4">
      <c r="A9635">
        <v>0.79958484691229803</v>
      </c>
    </row>
    <row r="9636" spans="1:1" x14ac:dyDescent="0.4">
      <c r="A9636">
        <v>0.79950186799501799</v>
      </c>
    </row>
    <row r="9637" spans="1:1" x14ac:dyDescent="0.4">
      <c r="A9637">
        <v>0.79952267303102598</v>
      </c>
    </row>
    <row r="9638" spans="1:1" x14ac:dyDescent="0.4">
      <c r="A9638">
        <v>0.79954347374974</v>
      </c>
    </row>
    <row r="9639" spans="1:1" x14ac:dyDescent="0.4">
      <c r="A9639">
        <v>0.79956427015250497</v>
      </c>
    </row>
    <row r="9640" spans="1:1" x14ac:dyDescent="0.4">
      <c r="A9640">
        <v>0.79958506224066395</v>
      </c>
    </row>
    <row r="9641" spans="1:1" x14ac:dyDescent="0.4">
      <c r="A9641">
        <v>0.79960585001555795</v>
      </c>
    </row>
    <row r="9642" spans="1:1" x14ac:dyDescent="0.4">
      <c r="A9642">
        <v>0.79952292055590102</v>
      </c>
    </row>
    <row r="9643" spans="1:1" x14ac:dyDescent="0.4">
      <c r="A9643">
        <v>0.799543710463548</v>
      </c>
    </row>
    <row r="9644" spans="1:1" x14ac:dyDescent="0.4">
      <c r="A9644">
        <v>0.79956449605972602</v>
      </c>
    </row>
    <row r="9645" spans="1:1" x14ac:dyDescent="0.4">
      <c r="A9645">
        <v>0.799585277345775</v>
      </c>
    </row>
    <row r="9646" spans="1:1" x14ac:dyDescent="0.4">
      <c r="A9646">
        <v>0.799606054323035</v>
      </c>
    </row>
    <row r="9647" spans="1:1" x14ac:dyDescent="0.4">
      <c r="A9647">
        <v>0.79962682699284704</v>
      </c>
    </row>
    <row r="9648" spans="1:1" x14ac:dyDescent="0.4">
      <c r="A9648">
        <v>0.79964759535654995</v>
      </c>
    </row>
    <row r="9649" spans="1:1" x14ac:dyDescent="0.4">
      <c r="A9649">
        <v>0.79966835941548298</v>
      </c>
    </row>
    <row r="9650" spans="1:1" x14ac:dyDescent="0.4">
      <c r="A9650">
        <v>0.79968911917098395</v>
      </c>
    </row>
    <row r="9651" spans="1:1" x14ac:dyDescent="0.4">
      <c r="A9651">
        <v>0.79970987462439103</v>
      </c>
    </row>
    <row r="9652" spans="1:1" x14ac:dyDescent="0.4">
      <c r="A9652">
        <v>0.79973062577704102</v>
      </c>
    </row>
    <row r="9653" spans="1:1" x14ac:dyDescent="0.4">
      <c r="A9653">
        <v>0.79975137263026996</v>
      </c>
    </row>
    <row r="9654" spans="1:1" x14ac:dyDescent="0.4">
      <c r="A9654">
        <v>0.79977211518541502</v>
      </c>
    </row>
    <row r="9655" spans="1:1" x14ac:dyDescent="0.4">
      <c r="A9655">
        <v>0.79979285344381101</v>
      </c>
    </row>
    <row r="9656" spans="1:1" x14ac:dyDescent="0.4">
      <c r="A9656">
        <v>0.79981358740679298</v>
      </c>
    </row>
    <row r="9657" spans="1:1" x14ac:dyDescent="0.4">
      <c r="A9657">
        <v>0.79983431707569597</v>
      </c>
    </row>
    <row r="9658" spans="1:1" x14ac:dyDescent="0.4">
      <c r="A9658">
        <v>0.79985504245185302</v>
      </c>
    </row>
    <row r="9659" spans="1:1" x14ac:dyDescent="0.4">
      <c r="A9659">
        <v>0.79987576353659795</v>
      </c>
    </row>
    <row r="9660" spans="1:1" x14ac:dyDescent="0.4">
      <c r="A9660">
        <v>0.79989648033126204</v>
      </c>
    </row>
    <row r="9661" spans="1:1" x14ac:dyDescent="0.4">
      <c r="A9661">
        <v>0.79981368388365504</v>
      </c>
    </row>
    <row r="9662" spans="1:1" x14ac:dyDescent="0.4">
      <c r="A9662">
        <v>0.79983440281515195</v>
      </c>
    </row>
    <row r="9663" spans="1:1" x14ac:dyDescent="0.4">
      <c r="A9663">
        <v>0.79975162992859306</v>
      </c>
    </row>
    <row r="9664" spans="1:1" x14ac:dyDescent="0.4">
      <c r="A9664">
        <v>0.79977235099337696</v>
      </c>
    </row>
    <row r="9665" spans="1:1" x14ac:dyDescent="0.4">
      <c r="A9665">
        <v>0.79979306777030501</v>
      </c>
    </row>
    <row r="9666" spans="1:1" x14ac:dyDescent="0.4">
      <c r="A9666">
        <v>0.79981378026070704</v>
      </c>
    </row>
    <row r="9667" spans="1:1" x14ac:dyDescent="0.4">
      <c r="A9667">
        <v>0.79983448846591498</v>
      </c>
    </row>
    <row r="9668" spans="1:1" x14ac:dyDescent="0.4">
      <c r="A9668">
        <v>0.79975175837815404</v>
      </c>
    </row>
    <row r="9669" spans="1:1" x14ac:dyDescent="0.4">
      <c r="A9669">
        <v>0.79977246871444796</v>
      </c>
    </row>
    <row r="9670" spans="1:1" x14ac:dyDescent="0.4">
      <c r="A9670">
        <v>0.79979317476732104</v>
      </c>
    </row>
    <row r="9671" spans="1:1" x14ac:dyDescent="0.4">
      <c r="A9671">
        <v>0.79981387653810299</v>
      </c>
    </row>
    <row r="9672" spans="1:1" x14ac:dyDescent="0.4">
      <c r="A9672">
        <v>0.79983457402812197</v>
      </c>
    </row>
    <row r="9673" spans="1:1" x14ac:dyDescent="0.4">
      <c r="A9673">
        <v>0.79985526723870504</v>
      </c>
    </row>
    <row r="9674" spans="1:1" x14ac:dyDescent="0.4">
      <c r="A9674">
        <v>0.79987595617118001</v>
      </c>
    </row>
    <row r="9675" spans="1:1" x14ac:dyDescent="0.4">
      <c r="A9675">
        <v>0.79989664082687295</v>
      </c>
    </row>
    <row r="9676" spans="1:1" x14ac:dyDescent="0.4">
      <c r="A9676">
        <v>0.79991732120711001</v>
      </c>
    </row>
    <row r="9677" spans="1:1" x14ac:dyDescent="0.4">
      <c r="A9677">
        <v>0.79993799731321602</v>
      </c>
    </row>
    <row r="9678" spans="1:1" x14ac:dyDescent="0.4">
      <c r="A9678">
        <v>0.79985534201281205</v>
      </c>
    </row>
    <row r="9679" spans="1:1" x14ac:dyDescent="0.4">
      <c r="A9679">
        <v>0.79977270379171395</v>
      </c>
    </row>
    <row r="9680" spans="1:1" x14ac:dyDescent="0.4">
      <c r="A9680">
        <v>0.79969008264462804</v>
      </c>
    </row>
    <row r="9681" spans="1:1" x14ac:dyDescent="0.4">
      <c r="A9681">
        <v>0.799710773680404</v>
      </c>
    </row>
    <row r="9682" spans="1:1" x14ac:dyDescent="0.4">
      <c r="A9682">
        <v>0.79973146044205701</v>
      </c>
    </row>
    <row r="9683" spans="1:1" x14ac:dyDescent="0.4">
      <c r="A9683">
        <v>0.79975214293090902</v>
      </c>
    </row>
    <row r="9684" spans="1:1" x14ac:dyDescent="0.4">
      <c r="A9684">
        <v>0.79977282114828496</v>
      </c>
    </row>
    <row r="9685" spans="1:1" x14ac:dyDescent="0.4">
      <c r="A9685">
        <v>0.79979349509550801</v>
      </c>
    </row>
    <row r="9686" spans="1:1" x14ac:dyDescent="0.4">
      <c r="A9686">
        <v>0.79981416477389999</v>
      </c>
    </row>
    <row r="9687" spans="1:1" x14ac:dyDescent="0.4">
      <c r="A9687">
        <v>0.79983483018478296</v>
      </c>
    </row>
    <row r="9688" spans="1:1" x14ac:dyDescent="0.4">
      <c r="A9688">
        <v>0.79985549132947897</v>
      </c>
    </row>
    <row r="9689" spans="1:1" x14ac:dyDescent="0.4">
      <c r="A9689">
        <v>0.79987614820930897</v>
      </c>
    </row>
    <row r="9690" spans="1:1" x14ac:dyDescent="0.4">
      <c r="A9690">
        <v>0.799896800825593</v>
      </c>
    </row>
    <row r="9691" spans="1:1" x14ac:dyDescent="0.4">
      <c r="A9691">
        <v>0.79991744917965102</v>
      </c>
    </row>
    <row r="9692" spans="1:1" x14ac:dyDescent="0.4">
      <c r="A9692">
        <v>0.79993809327280196</v>
      </c>
    </row>
    <row r="9693" spans="1:1" x14ac:dyDescent="0.4">
      <c r="A9693">
        <v>0.79995873310636501</v>
      </c>
    </row>
    <row r="9694" spans="1:1" x14ac:dyDescent="0.4">
      <c r="A9694">
        <v>0.79997936868165798</v>
      </c>
    </row>
    <row r="9695" spans="1:1" x14ac:dyDescent="0.4">
      <c r="A9695">
        <v>0.8</v>
      </c>
    </row>
    <row r="9696" spans="1:1" x14ac:dyDescent="0.4">
      <c r="A9696">
        <v>0.80002062706270605</v>
      </c>
    </row>
    <row r="9697" spans="1:1" x14ac:dyDescent="0.4">
      <c r="A9697">
        <v>0.79993812519335805</v>
      </c>
    </row>
    <row r="9698" spans="1:1" x14ac:dyDescent="0.4">
      <c r="A9698">
        <v>0.79995875438234598</v>
      </c>
    </row>
    <row r="9699" spans="1:1" x14ac:dyDescent="0.4">
      <c r="A9699">
        <v>0.799979379317455</v>
      </c>
    </row>
    <row r="9700" spans="1:1" x14ac:dyDescent="0.4">
      <c r="A9700">
        <v>0.8</v>
      </c>
    </row>
    <row r="9701" spans="1:1" x14ac:dyDescent="0.4">
      <c r="A9701">
        <v>0.80002061643129496</v>
      </c>
    </row>
    <row r="9702" spans="1:1" x14ac:dyDescent="0.4">
      <c r="A9702">
        <v>0.80004122861265703</v>
      </c>
    </row>
    <row r="9703" spans="1:1" x14ac:dyDescent="0.4">
      <c r="A9703">
        <v>0.79995877563640105</v>
      </c>
    </row>
    <row r="9704" spans="1:1" x14ac:dyDescent="0.4">
      <c r="A9704">
        <v>0.79997938994229101</v>
      </c>
    </row>
    <row r="9705" spans="1:1" x14ac:dyDescent="0.4">
      <c r="A9705">
        <v>0.8</v>
      </c>
    </row>
    <row r="9706" spans="1:1" x14ac:dyDescent="0.4">
      <c r="A9706">
        <v>0.800020605810838</v>
      </c>
    </row>
    <row r="9707" spans="1:1" x14ac:dyDescent="0.4">
      <c r="A9707">
        <v>0.80004120737611994</v>
      </c>
    </row>
    <row r="9708" spans="1:1" x14ac:dyDescent="0.4">
      <c r="A9708">
        <v>0.80006180469715604</v>
      </c>
    </row>
    <row r="9709" spans="1:1" x14ac:dyDescent="0.4">
      <c r="A9709">
        <v>0.80008239777526002</v>
      </c>
    </row>
    <row r="9710" spans="1:1" x14ac:dyDescent="0.4">
      <c r="A9710">
        <v>0.80010298661173995</v>
      </c>
    </row>
    <row r="9711" spans="1:1" x14ac:dyDescent="0.4">
      <c r="A9711">
        <v>0.800123571207908</v>
      </c>
    </row>
    <row r="9712" spans="1:1" x14ac:dyDescent="0.4">
      <c r="A9712">
        <v>0.80014415156507401</v>
      </c>
    </row>
    <row r="9713" spans="1:1" x14ac:dyDescent="0.4">
      <c r="A9713">
        <v>0.80016472768454605</v>
      </c>
    </row>
    <row r="9714" spans="1:1" x14ac:dyDescent="0.4">
      <c r="A9714">
        <v>0.80018529956763396</v>
      </c>
    </row>
    <row r="9715" spans="1:1" x14ac:dyDescent="0.4">
      <c r="A9715">
        <v>0.80020586721564502</v>
      </c>
    </row>
    <row r="9716" spans="1:1" x14ac:dyDescent="0.4">
      <c r="A9716">
        <v>0.80022643062988796</v>
      </c>
    </row>
    <row r="9717" spans="1:1" x14ac:dyDescent="0.4">
      <c r="A9717">
        <v>0.80024698981166997</v>
      </c>
    </row>
    <row r="9718" spans="1:1" x14ac:dyDescent="0.4">
      <c r="A9718">
        <v>0.80016464293064404</v>
      </c>
    </row>
    <row r="9719" spans="1:1" x14ac:dyDescent="0.4">
      <c r="A9719">
        <v>0.80018520423911899</v>
      </c>
    </row>
    <row r="9720" spans="1:1" x14ac:dyDescent="0.4">
      <c r="A9720">
        <v>0.80020576131687204</v>
      </c>
    </row>
    <row r="9721" spans="1:1" x14ac:dyDescent="0.4">
      <c r="A9721">
        <v>0.80022631416520895</v>
      </c>
    </row>
    <row r="9722" spans="1:1" x14ac:dyDescent="0.4">
      <c r="A9722">
        <v>0.800246862785435</v>
      </c>
    </row>
    <row r="9723" spans="1:1" x14ac:dyDescent="0.4">
      <c r="A9723">
        <v>0.80026740717885403</v>
      </c>
    </row>
    <row r="9724" spans="1:1" x14ac:dyDescent="0.4">
      <c r="A9724">
        <v>0.80018510900863804</v>
      </c>
    </row>
    <row r="9725" spans="1:1" x14ac:dyDescent="0.4">
      <c r="A9725">
        <v>0.80020565552699197</v>
      </c>
    </row>
    <row r="9726" spans="1:1" x14ac:dyDescent="0.4">
      <c r="A9726">
        <v>0.80022619782027504</v>
      </c>
    </row>
    <row r="9727" spans="1:1" x14ac:dyDescent="0.4">
      <c r="A9727">
        <v>0.80024673588979101</v>
      </c>
    </row>
    <row r="9728" spans="1:1" x14ac:dyDescent="0.4">
      <c r="A9728">
        <v>0.80016447368420995</v>
      </c>
    </row>
    <row r="9729" spans="1:1" x14ac:dyDescent="0.4">
      <c r="A9729">
        <v>0.80018501387604002</v>
      </c>
    </row>
    <row r="9730" spans="1:1" x14ac:dyDescent="0.4">
      <c r="A9730">
        <v>0.80010277492291804</v>
      </c>
    </row>
    <row r="9731" spans="1:1" x14ac:dyDescent="0.4">
      <c r="A9731">
        <v>0.80012331723358299</v>
      </c>
    </row>
    <row r="9732" spans="1:1" x14ac:dyDescent="0.4">
      <c r="A9732">
        <v>0.80014385532264698</v>
      </c>
    </row>
    <row r="9733" spans="1:1" x14ac:dyDescent="0.4">
      <c r="A9733">
        <v>0.80006164594677898</v>
      </c>
    </row>
    <row r="9734" spans="1:1" x14ac:dyDescent="0.4">
      <c r="A9734">
        <v>0.80008218615163296</v>
      </c>
    </row>
    <row r="9735" spans="1:1" x14ac:dyDescent="0.4">
      <c r="A9735">
        <v>0.80010272213662004</v>
      </c>
    </row>
    <row r="9736" spans="1:1" x14ac:dyDescent="0.4">
      <c r="A9736">
        <v>0.80002054231717301</v>
      </c>
    </row>
    <row r="9737" spans="1:1" x14ac:dyDescent="0.4">
      <c r="A9737">
        <v>0.80004108041491195</v>
      </c>
    </row>
    <row r="9738" spans="1:1" x14ac:dyDescent="0.4">
      <c r="A9738">
        <v>0.80006161429451605</v>
      </c>
    </row>
    <row r="9739" spans="1:1" x14ac:dyDescent="0.4">
      <c r="A9739">
        <v>0.80008214395728505</v>
      </c>
    </row>
    <row r="9740" spans="1:1" x14ac:dyDescent="0.4">
      <c r="A9740">
        <v>0.80010266940451702</v>
      </c>
    </row>
    <row r="9741" spans="1:1" x14ac:dyDescent="0.4">
      <c r="A9741">
        <v>0.80012319063751103</v>
      </c>
    </row>
    <row r="9742" spans="1:1" x14ac:dyDescent="0.4">
      <c r="A9742">
        <v>0.80014370765756504</v>
      </c>
    </row>
    <row r="9743" spans="1:1" x14ac:dyDescent="0.4">
      <c r="A9743">
        <v>0.80006158267474003</v>
      </c>
    </row>
    <row r="9744" spans="1:1" x14ac:dyDescent="0.4">
      <c r="A9744">
        <v>0.79997947454843998</v>
      </c>
    </row>
    <row r="9745" spans="1:1" x14ac:dyDescent="0.4">
      <c r="A9745">
        <v>0.8</v>
      </c>
    </row>
    <row r="9746" spans="1:1" x14ac:dyDescent="0.4">
      <c r="A9746">
        <v>0.799917915042068</v>
      </c>
    </row>
    <row r="9747" spans="1:1" x14ac:dyDescent="0.4">
      <c r="A9747">
        <v>0.79983584692725895</v>
      </c>
    </row>
    <row r="9748" spans="1:1" x14ac:dyDescent="0.4">
      <c r="A9748">
        <v>0.79985638079606003</v>
      </c>
    </row>
    <row r="9749" spans="1:1" x14ac:dyDescent="0.4">
      <c r="A9749">
        <v>0.79977433582931501</v>
      </c>
    </row>
    <row r="9750" spans="1:1" x14ac:dyDescent="0.4">
      <c r="A9750">
        <v>0.79969230769230704</v>
      </c>
    </row>
    <row r="9751" spans="1:1" x14ac:dyDescent="0.4">
      <c r="A9751">
        <v>0.79971284996410597</v>
      </c>
    </row>
    <row r="9752" spans="1:1" x14ac:dyDescent="0.4">
      <c r="A9752">
        <v>0.79973338802296901</v>
      </c>
    </row>
    <row r="9753" spans="1:1" x14ac:dyDescent="0.4">
      <c r="A9753">
        <v>0.79975392187019301</v>
      </c>
    </row>
    <row r="9754" spans="1:1" x14ac:dyDescent="0.4">
      <c r="A9754">
        <v>0.79977445150707405</v>
      </c>
    </row>
    <row r="9755" spans="1:1" x14ac:dyDescent="0.4">
      <c r="A9755">
        <v>0.79979497693490498</v>
      </c>
    </row>
    <row r="9756" spans="1:1" x14ac:dyDescent="0.4">
      <c r="A9756">
        <v>0.79981549815498099</v>
      </c>
    </row>
    <row r="9757" spans="1:1" x14ac:dyDescent="0.4">
      <c r="A9757">
        <v>0.79983601516859604</v>
      </c>
    </row>
    <row r="9758" spans="1:1" x14ac:dyDescent="0.4">
      <c r="A9758">
        <v>0.79985652797704399</v>
      </c>
    </row>
    <row r="9759" spans="1:1" x14ac:dyDescent="0.4">
      <c r="A9759">
        <v>0.79977456706629702</v>
      </c>
    </row>
    <row r="9760" spans="1:1" x14ac:dyDescent="0.4">
      <c r="A9760">
        <v>0.79979508196721305</v>
      </c>
    </row>
    <row r="9761" spans="1:1" x14ac:dyDescent="0.4">
      <c r="A9761">
        <v>0.79981559266468605</v>
      </c>
    </row>
    <row r="9762" spans="1:1" x14ac:dyDescent="0.4">
      <c r="A9762">
        <v>0.79983609916000797</v>
      </c>
    </row>
    <row r="9763" spans="1:1" x14ac:dyDescent="0.4">
      <c r="A9763">
        <v>0.79985660145447102</v>
      </c>
    </row>
    <row r="9764" spans="1:1" x14ac:dyDescent="0.4">
      <c r="A9764">
        <v>0.79987709954936503</v>
      </c>
    </row>
    <row r="9765" spans="1:1" x14ac:dyDescent="0.4">
      <c r="A9765">
        <v>0.79989759344597999</v>
      </c>
    </row>
    <row r="9766" spans="1:1" x14ac:dyDescent="0.4">
      <c r="A9766">
        <v>0.79981568707761597</v>
      </c>
    </row>
    <row r="9767" spans="1:1" x14ac:dyDescent="0.4">
      <c r="A9767">
        <v>0.79973379748131401</v>
      </c>
    </row>
    <row r="9768" spans="1:1" x14ac:dyDescent="0.4">
      <c r="A9768">
        <v>0.79975429975429901</v>
      </c>
    </row>
    <row r="9769" spans="1:1" x14ac:dyDescent="0.4">
      <c r="A9769">
        <v>0.79977479782987004</v>
      </c>
    </row>
    <row r="9770" spans="1:1" x14ac:dyDescent="0.4">
      <c r="A9770">
        <v>0.79969293756397097</v>
      </c>
    </row>
    <row r="9771" spans="1:1" x14ac:dyDescent="0.4">
      <c r="A9771">
        <v>0.79971343772387604</v>
      </c>
    </row>
    <row r="9772" spans="1:1" x14ac:dyDescent="0.4">
      <c r="A9772">
        <v>0.79973393368808798</v>
      </c>
    </row>
    <row r="9773" spans="1:1" x14ac:dyDescent="0.4">
      <c r="A9773">
        <v>0.79975442545789399</v>
      </c>
    </row>
    <row r="9774" spans="1:1" x14ac:dyDescent="0.4">
      <c r="A9774">
        <v>0.79967260077757296</v>
      </c>
    </row>
    <row r="9775" spans="1:1" x14ac:dyDescent="0.4">
      <c r="A9775">
        <v>0.79969309462915605</v>
      </c>
    </row>
    <row r="9776" spans="1:1" x14ac:dyDescent="0.4">
      <c r="A9776">
        <v>0.79971358428805195</v>
      </c>
    </row>
    <row r="9777" spans="1:1" x14ac:dyDescent="0.4">
      <c r="A9777">
        <v>0.79973406975554795</v>
      </c>
    </row>
    <row r="9778" spans="1:1" x14ac:dyDescent="0.4">
      <c r="A9778">
        <v>0.79975455103293103</v>
      </c>
    </row>
    <row r="9779" spans="1:1" x14ac:dyDescent="0.4">
      <c r="A9779">
        <v>0.79977502812148404</v>
      </c>
    </row>
    <row r="9780" spans="1:1" x14ac:dyDescent="0.4">
      <c r="A9780">
        <v>0.79979550102249397</v>
      </c>
    </row>
    <row r="9781" spans="1:1" x14ac:dyDescent="0.4">
      <c r="A9781">
        <v>0.799815969737245</v>
      </c>
    </row>
    <row r="9782" spans="1:1" x14ac:dyDescent="0.4">
      <c r="A9782">
        <v>0.799836434267021</v>
      </c>
    </row>
    <row r="9783" spans="1:1" x14ac:dyDescent="0.4">
      <c r="A9783">
        <v>0.79985689461310405</v>
      </c>
    </row>
    <row r="9784" spans="1:1" x14ac:dyDescent="0.4">
      <c r="A9784">
        <v>0.79987735077677802</v>
      </c>
    </row>
    <row r="9785" spans="1:1" x14ac:dyDescent="0.4">
      <c r="A9785">
        <v>0.79989780275932498</v>
      </c>
    </row>
    <row r="9786" spans="1:1" x14ac:dyDescent="0.4">
      <c r="A9786">
        <v>0.79981606376456105</v>
      </c>
    </row>
    <row r="9787" spans="1:1" x14ac:dyDescent="0.4">
      <c r="A9787">
        <v>0.79983651782977405</v>
      </c>
    </row>
    <row r="9788" spans="1:1" x14ac:dyDescent="0.4">
      <c r="A9788">
        <v>0.79975480179811997</v>
      </c>
    </row>
    <row r="9789" spans="1:1" x14ac:dyDescent="0.4">
      <c r="A9789">
        <v>0.79977525794258797</v>
      </c>
    </row>
    <row r="9790" spans="1:1" x14ac:dyDescent="0.4">
      <c r="A9790">
        <v>0.79979570990806903</v>
      </c>
    </row>
    <row r="9791" spans="1:1" x14ac:dyDescent="0.4">
      <c r="A9791">
        <v>0.79981615769584302</v>
      </c>
    </row>
    <row r="9792" spans="1:1" x14ac:dyDescent="0.4">
      <c r="A9792">
        <v>0.79983660130718903</v>
      </c>
    </row>
    <row r="9793" spans="1:1" x14ac:dyDescent="0.4">
      <c r="A9793">
        <v>0.79985704074338804</v>
      </c>
    </row>
    <row r="9794" spans="1:1" x14ac:dyDescent="0.4">
      <c r="A9794">
        <v>0.79987747600571701</v>
      </c>
    </row>
    <row r="9795" spans="1:1" x14ac:dyDescent="0.4">
      <c r="A9795">
        <v>0.79989790709545605</v>
      </c>
    </row>
    <row r="9796" spans="1:1" x14ac:dyDescent="0.4">
      <c r="A9796">
        <v>0.79981625153123703</v>
      </c>
    </row>
    <row r="9797" spans="1:1" x14ac:dyDescent="0.4">
      <c r="A9797">
        <v>0.79983668469939695</v>
      </c>
    </row>
    <row r="9798" spans="1:1" x14ac:dyDescent="0.4">
      <c r="A9798">
        <v>0.79975505205143904</v>
      </c>
    </row>
    <row r="9799" spans="1:1" x14ac:dyDescent="0.4">
      <c r="A9799">
        <v>0.799775487294621</v>
      </c>
    </row>
    <row r="9800" spans="1:1" x14ac:dyDescent="0.4">
      <c r="A9800">
        <v>0.79969387755101995</v>
      </c>
    </row>
    <row r="9801" spans="1:1" x14ac:dyDescent="0.4">
      <c r="A9801">
        <v>0.79971431486583</v>
      </c>
    </row>
    <row r="9802" spans="1:1" x14ac:dyDescent="0.4">
      <c r="A9802">
        <v>0.79973474801060995</v>
      </c>
    </row>
    <row r="9803" spans="1:1" x14ac:dyDescent="0.4">
      <c r="A9803">
        <v>0.79965316739773495</v>
      </c>
    </row>
    <row r="9804" spans="1:1" x14ac:dyDescent="0.4">
      <c r="A9804">
        <v>0.79957160342717204</v>
      </c>
    </row>
    <row r="9805" spans="1:1" x14ac:dyDescent="0.4">
      <c r="A9805">
        <v>0.79959204487506297</v>
      </c>
    </row>
    <row r="9806" spans="1:1" x14ac:dyDescent="0.4">
      <c r="A9806">
        <v>0.799612482153783</v>
      </c>
    </row>
    <row r="9807" spans="1:1" x14ac:dyDescent="0.4">
      <c r="A9807">
        <v>0.799632915264606</v>
      </c>
    </row>
    <row r="9808" spans="1:1" x14ac:dyDescent="0.4">
      <c r="A9808">
        <v>0.79955138662316405</v>
      </c>
    </row>
    <row r="9809" spans="1:1" x14ac:dyDescent="0.4">
      <c r="A9809">
        <v>0.79957182179630903</v>
      </c>
    </row>
    <row r="9810" spans="1:1" x14ac:dyDescent="0.4">
      <c r="A9810">
        <v>0.79949031600407705</v>
      </c>
    </row>
    <row r="9811" spans="1:1" x14ac:dyDescent="0.4">
      <c r="A9811">
        <v>0.79951075323616305</v>
      </c>
    </row>
    <row r="9812" spans="1:1" x14ac:dyDescent="0.4">
      <c r="A9812">
        <v>0.79953118630248599</v>
      </c>
    </row>
    <row r="9813" spans="1:1" x14ac:dyDescent="0.4">
      <c r="A9813">
        <v>0.79955161520432005</v>
      </c>
    </row>
    <row r="9814" spans="1:1" x14ac:dyDescent="0.4">
      <c r="A9814">
        <v>0.79957203994293802</v>
      </c>
    </row>
    <row r="9815" spans="1:1" x14ac:dyDescent="0.4">
      <c r="A9815">
        <v>0.79959246051961197</v>
      </c>
    </row>
    <row r="9816" spans="1:1" x14ac:dyDescent="0.4">
      <c r="A9816">
        <v>0.799612876935615</v>
      </c>
    </row>
    <row r="9817" spans="1:1" x14ac:dyDescent="0.4">
      <c r="A9817">
        <v>0.79953142507894404</v>
      </c>
    </row>
    <row r="9818" spans="1:1" x14ac:dyDescent="0.4">
      <c r="A9818">
        <v>0.79955184355265796</v>
      </c>
    </row>
    <row r="9819" spans="1:1" x14ac:dyDescent="0.4">
      <c r="A9819">
        <v>0.79947041450249501</v>
      </c>
    </row>
    <row r="9820" spans="1:1" x14ac:dyDescent="0.4">
      <c r="A9820">
        <v>0.79949083503054896</v>
      </c>
    </row>
    <row r="9821" spans="1:1" x14ac:dyDescent="0.4">
      <c r="A9821">
        <v>0.79951125140006096</v>
      </c>
    </row>
    <row r="9822" spans="1:1" x14ac:dyDescent="0.4">
      <c r="A9822">
        <v>0.79953166361229799</v>
      </c>
    </row>
    <row r="9823" spans="1:1" x14ac:dyDescent="0.4">
      <c r="A9823">
        <v>0.79955207166853304</v>
      </c>
    </row>
    <row r="9824" spans="1:1" x14ac:dyDescent="0.4">
      <c r="A9824">
        <v>0.79947068403908705</v>
      </c>
    </row>
    <row r="9825" spans="1:1" x14ac:dyDescent="0.4">
      <c r="A9825">
        <v>0.79949109414758202</v>
      </c>
    </row>
    <row r="9826" spans="1:1" x14ac:dyDescent="0.4">
      <c r="A9826">
        <v>0.79940972928963905</v>
      </c>
    </row>
    <row r="9827" spans="1:1" x14ac:dyDescent="0.4">
      <c r="A9827">
        <v>0.79943014144703295</v>
      </c>
    </row>
    <row r="9828" spans="1:1" x14ac:dyDescent="0.4">
      <c r="A9828">
        <v>0.79945054945054905</v>
      </c>
    </row>
    <row r="9829" spans="1:1" x14ac:dyDescent="0.4">
      <c r="A9829">
        <v>0.79947095330145401</v>
      </c>
    </row>
    <row r="9830" spans="1:1" x14ac:dyDescent="0.4">
      <c r="A9830">
        <v>0.79938962360122001</v>
      </c>
    </row>
    <row r="9831" spans="1:1" x14ac:dyDescent="0.4">
      <c r="A9831">
        <v>0.79941002949852502</v>
      </c>
    </row>
    <row r="9832" spans="1:1" x14ac:dyDescent="0.4">
      <c r="A9832">
        <v>0.79943043124491397</v>
      </c>
    </row>
    <row r="9833" spans="1:1" x14ac:dyDescent="0.4">
      <c r="A9833">
        <v>0.79945082884165497</v>
      </c>
    </row>
    <row r="9834" spans="1:1" x14ac:dyDescent="0.4">
      <c r="A9834">
        <v>0.79947122229001399</v>
      </c>
    </row>
    <row r="9835" spans="1:1" x14ac:dyDescent="0.4">
      <c r="A9835">
        <v>0.79949161159125504</v>
      </c>
    </row>
    <row r="9836" spans="1:1" x14ac:dyDescent="0.4">
      <c r="A9836">
        <v>0.79951199674664497</v>
      </c>
    </row>
    <row r="9837" spans="1:1" x14ac:dyDescent="0.4">
      <c r="A9837">
        <v>0.79953237775744601</v>
      </c>
    </row>
    <row r="9838" spans="1:1" x14ac:dyDescent="0.4">
      <c r="A9838">
        <v>0.79955275462492303</v>
      </c>
    </row>
    <row r="9839" spans="1:1" x14ac:dyDescent="0.4">
      <c r="A9839">
        <v>0.79957312735034003</v>
      </c>
    </row>
    <row r="9840" spans="1:1" x14ac:dyDescent="0.4">
      <c r="A9840">
        <v>0.79959349593495899</v>
      </c>
    </row>
    <row r="9841" spans="1:1" x14ac:dyDescent="0.4">
      <c r="A9841">
        <v>0.79961386038004201</v>
      </c>
    </row>
    <row r="9842" spans="1:1" x14ac:dyDescent="0.4">
      <c r="A9842">
        <v>0.79963422068685197</v>
      </c>
    </row>
    <row r="9843" spans="1:1" x14ac:dyDescent="0.4">
      <c r="A9843">
        <v>0.79965457685664898</v>
      </c>
    </row>
    <row r="9844" spans="1:1" x14ac:dyDescent="0.4">
      <c r="A9844">
        <v>0.79967492889069403</v>
      </c>
    </row>
    <row r="9845" spans="1:1" x14ac:dyDescent="0.4">
      <c r="A9845">
        <v>0.79969527679024799</v>
      </c>
    </row>
    <row r="9846" spans="1:1" x14ac:dyDescent="0.4">
      <c r="A9846">
        <v>0.79971562055657097</v>
      </c>
    </row>
    <row r="9847" spans="1:1" x14ac:dyDescent="0.4">
      <c r="A9847">
        <v>0.79973596019092097</v>
      </c>
    </row>
    <row r="9848" spans="1:1" x14ac:dyDescent="0.4">
      <c r="A9848">
        <v>0.79975629569455697</v>
      </c>
    </row>
    <row r="9849" spans="1:1" x14ac:dyDescent="0.4">
      <c r="A9849">
        <v>0.79977662706873798</v>
      </c>
    </row>
    <row r="9850" spans="1:1" x14ac:dyDescent="0.4">
      <c r="A9850">
        <v>0.79979695431471998</v>
      </c>
    </row>
    <row r="9851" spans="1:1" x14ac:dyDescent="0.4">
      <c r="A9851">
        <v>0.79981727743376296</v>
      </c>
    </row>
    <row r="9852" spans="1:1" x14ac:dyDescent="0.4">
      <c r="A9852">
        <v>0.79983759642712104</v>
      </c>
    </row>
    <row r="9853" spans="1:1" x14ac:dyDescent="0.4">
      <c r="A9853">
        <v>0.79985791129605199</v>
      </c>
    </row>
    <row r="9854" spans="1:1" x14ac:dyDescent="0.4">
      <c r="A9854">
        <v>0.79977674040998503</v>
      </c>
    </row>
    <row r="9855" spans="1:1" x14ac:dyDescent="0.4">
      <c r="A9855">
        <v>0.79969558599695501</v>
      </c>
    </row>
    <row r="9856" spans="1:1" x14ac:dyDescent="0.4">
      <c r="A9856">
        <v>0.79971590909090895</v>
      </c>
    </row>
    <row r="9857" spans="1:1" x14ac:dyDescent="0.4">
      <c r="A9857">
        <v>0.79973622806127598</v>
      </c>
    </row>
    <row r="9858" spans="1:1" x14ac:dyDescent="0.4">
      <c r="A9858">
        <v>0.79975654290931197</v>
      </c>
    </row>
    <row r="9859" spans="1:1" x14ac:dyDescent="0.4">
      <c r="A9859">
        <v>0.79977685363627105</v>
      </c>
    </row>
    <row r="9860" spans="1:1" x14ac:dyDescent="0.4">
      <c r="A9860">
        <v>0.79979716024340697</v>
      </c>
    </row>
    <row r="9861" spans="1:1" x14ac:dyDescent="0.4">
      <c r="A9861">
        <v>0.79981746273197396</v>
      </c>
    </row>
    <row r="9862" spans="1:1" x14ac:dyDescent="0.4">
      <c r="A9862">
        <v>0.79983776110322402</v>
      </c>
    </row>
    <row r="9863" spans="1:1" x14ac:dyDescent="0.4">
      <c r="A9863">
        <v>0.79985805535841004</v>
      </c>
    </row>
    <row r="9864" spans="1:1" x14ac:dyDescent="0.4">
      <c r="A9864">
        <v>0.79987834549878301</v>
      </c>
    </row>
    <row r="9865" spans="1:1" x14ac:dyDescent="0.4">
      <c r="A9865">
        <v>0.79989863152559504</v>
      </c>
    </row>
    <row r="9866" spans="1:1" x14ac:dyDescent="0.4">
      <c r="A9866">
        <v>0.79991891344009702</v>
      </c>
    </row>
    <row r="9867" spans="1:1" x14ac:dyDescent="0.4">
      <c r="A9867">
        <v>0.79993919124353896</v>
      </c>
    </row>
    <row r="9868" spans="1:1" x14ac:dyDescent="0.4">
      <c r="A9868">
        <v>0.79995946493716996</v>
      </c>
    </row>
    <row r="9869" spans="1:1" x14ac:dyDescent="0.4">
      <c r="A9869">
        <v>0.79997973452224103</v>
      </c>
    </row>
    <row r="9870" spans="1:1" x14ac:dyDescent="0.4">
      <c r="A9870">
        <v>0.8</v>
      </c>
    </row>
    <row r="9871" spans="1:1" x14ac:dyDescent="0.4">
      <c r="A9871">
        <v>0.80002026137169402</v>
      </c>
    </row>
    <row r="9872" spans="1:1" x14ac:dyDescent="0.4">
      <c r="A9872">
        <v>0.80004051863857295</v>
      </c>
    </row>
    <row r="9873" spans="1:1" x14ac:dyDescent="0.4">
      <c r="A9873">
        <v>0.80006077180188395</v>
      </c>
    </row>
    <row r="9874" spans="1:1" x14ac:dyDescent="0.4">
      <c r="A9874">
        <v>0.80008102086287203</v>
      </c>
    </row>
    <row r="9875" spans="1:1" x14ac:dyDescent="0.4">
      <c r="A9875">
        <v>0.80010126582278396</v>
      </c>
    </row>
    <row r="9876" spans="1:1" x14ac:dyDescent="0.4">
      <c r="A9876">
        <v>0.80012150668286697</v>
      </c>
    </row>
    <row r="9877" spans="1:1" x14ac:dyDescent="0.4">
      <c r="A9877">
        <v>0.80014174344436495</v>
      </c>
    </row>
    <row r="9878" spans="1:1" x14ac:dyDescent="0.4">
      <c r="A9878">
        <v>0.80016197610852402</v>
      </c>
    </row>
    <row r="9879" spans="1:1" x14ac:dyDescent="0.4">
      <c r="A9879">
        <v>0.80008097985626003</v>
      </c>
    </row>
    <row r="9880" spans="1:1" x14ac:dyDescent="0.4">
      <c r="A9880">
        <v>0.80010121457489802</v>
      </c>
    </row>
    <row r="9881" spans="1:1" x14ac:dyDescent="0.4">
      <c r="A9881">
        <v>0.800121445197854</v>
      </c>
    </row>
    <row r="9882" spans="1:1" x14ac:dyDescent="0.4">
      <c r="A9882">
        <v>0.80014167172637096</v>
      </c>
    </row>
    <row r="9883" spans="1:1" x14ac:dyDescent="0.4">
      <c r="A9883">
        <v>0.80016189416169103</v>
      </c>
    </row>
    <row r="9884" spans="1:1" x14ac:dyDescent="0.4">
      <c r="A9884">
        <v>0.800182112505058</v>
      </c>
    </row>
    <row r="9885" spans="1:1" x14ac:dyDescent="0.4">
      <c r="A9885">
        <v>0.80010116337885595</v>
      </c>
    </row>
    <row r="9886" spans="1:1" x14ac:dyDescent="0.4">
      <c r="A9886">
        <v>0.80012138377503494</v>
      </c>
    </row>
    <row r="9887" spans="1:1" x14ac:dyDescent="0.4">
      <c r="A9887">
        <v>0.80014160008091395</v>
      </c>
    </row>
    <row r="9888" spans="1:1" x14ac:dyDescent="0.4">
      <c r="A9888">
        <v>0.80016181229773398</v>
      </c>
    </row>
    <row r="9889" spans="1:1" x14ac:dyDescent="0.4">
      <c r="A9889">
        <v>0.80018202042673603</v>
      </c>
    </row>
    <row r="9890" spans="1:1" x14ac:dyDescent="0.4">
      <c r="A9890">
        <v>0.80020222446916001</v>
      </c>
    </row>
    <row r="9891" spans="1:1" x14ac:dyDescent="0.4">
      <c r="A9891">
        <v>0.80022242442624603</v>
      </c>
    </row>
    <row r="9892" spans="1:1" x14ac:dyDescent="0.4">
      <c r="A9892">
        <v>0.800141528507885</v>
      </c>
    </row>
    <row r="9893" spans="1:1" x14ac:dyDescent="0.4">
      <c r="A9893">
        <v>0.80016173051652595</v>
      </c>
    </row>
    <row r="9894" spans="1:1" x14ac:dyDescent="0.4">
      <c r="A9894">
        <v>0.80018192844147895</v>
      </c>
    </row>
    <row r="9895" spans="1:1" x14ac:dyDescent="0.4">
      <c r="A9895">
        <v>0.80020212228398102</v>
      </c>
    </row>
    <row r="9896" spans="1:1" x14ac:dyDescent="0.4">
      <c r="A9896">
        <v>0.80022231204526995</v>
      </c>
    </row>
    <row r="9897" spans="1:1" x14ac:dyDescent="0.4">
      <c r="A9897">
        <v>0.80024249772658296</v>
      </c>
    </row>
    <row r="9898" spans="1:1" x14ac:dyDescent="0.4">
      <c r="A9898">
        <v>0.80026267932915696</v>
      </c>
    </row>
    <row r="9899" spans="1:1" x14ac:dyDescent="0.4">
      <c r="A9899">
        <v>0.80028285685422695</v>
      </c>
    </row>
    <row r="9900" spans="1:1" x14ac:dyDescent="0.4">
      <c r="A9900">
        <v>0.80030303030302996</v>
      </c>
    </row>
    <row r="9901" spans="1:1" x14ac:dyDescent="0.4">
      <c r="A9901">
        <v>0.80032319967679999</v>
      </c>
    </row>
    <row r="9902" spans="1:1" x14ac:dyDescent="0.4">
      <c r="A9902">
        <v>0.80034336497677205</v>
      </c>
    </row>
    <row r="9903" spans="1:1" x14ac:dyDescent="0.4">
      <c r="A9903">
        <v>0.800262546703019</v>
      </c>
    </row>
    <row r="9904" spans="1:1" x14ac:dyDescent="0.4">
      <c r="A9904">
        <v>0.80018174474959602</v>
      </c>
    </row>
    <row r="9905" spans="1:1" x14ac:dyDescent="0.4">
      <c r="A9905">
        <v>0.80020191822311904</v>
      </c>
    </row>
    <row r="9906" spans="1:1" x14ac:dyDescent="0.4">
      <c r="A9906">
        <v>0.80022208762366198</v>
      </c>
    </row>
    <row r="9907" spans="1:1" x14ac:dyDescent="0.4">
      <c r="A9907">
        <v>0.80014131422226697</v>
      </c>
    </row>
    <row r="9908" spans="1:1" x14ac:dyDescent="0.4">
      <c r="A9908">
        <v>0.80016148566814604</v>
      </c>
    </row>
    <row r="9909" spans="1:1" x14ac:dyDescent="0.4">
      <c r="A9909">
        <v>0.80018165304268796</v>
      </c>
    </row>
    <row r="9910" spans="1:1" x14ac:dyDescent="0.4">
      <c r="A9910">
        <v>0.80020181634712395</v>
      </c>
    </row>
    <row r="9911" spans="1:1" x14ac:dyDescent="0.4">
      <c r="A9911">
        <v>0.80022197558268504</v>
      </c>
    </row>
    <row r="9912" spans="1:1" x14ac:dyDescent="0.4">
      <c r="A9912">
        <v>0.80024213075060502</v>
      </c>
    </row>
    <row r="9913" spans="1:1" x14ac:dyDescent="0.4">
      <c r="A9913">
        <v>0.80016140421668502</v>
      </c>
    </row>
    <row r="9914" spans="1:1" x14ac:dyDescent="0.4">
      <c r="A9914">
        <v>0.80018156142828301</v>
      </c>
    </row>
    <row r="9915" spans="1:1" x14ac:dyDescent="0.4">
      <c r="A9915">
        <v>0.80020171457387801</v>
      </c>
    </row>
    <row r="9916" spans="1:1" x14ac:dyDescent="0.4">
      <c r="A9916">
        <v>0.80022186365469905</v>
      </c>
    </row>
    <row r="9917" spans="1:1" x14ac:dyDescent="0.4">
      <c r="A9917">
        <v>0.80024200867197703</v>
      </c>
    </row>
    <row r="9918" spans="1:1" x14ac:dyDescent="0.4">
      <c r="A9918">
        <v>0.80016132284734798</v>
      </c>
    </row>
    <row r="9919" spans="1:1" x14ac:dyDescent="0.4">
      <c r="A9919">
        <v>0.80018146990623995</v>
      </c>
    </row>
    <row r="9920" spans="1:1" x14ac:dyDescent="0.4">
      <c r="A9920">
        <v>0.800201612903225</v>
      </c>
    </row>
    <row r="9921" spans="1:1" x14ac:dyDescent="0.4">
      <c r="A9921">
        <v>0.80022175183953204</v>
      </c>
    </row>
    <row r="9922" spans="1:1" x14ac:dyDescent="0.4">
      <c r="A9922">
        <v>0.80024188671638696</v>
      </c>
    </row>
    <row r="9923" spans="1:1" x14ac:dyDescent="0.4">
      <c r="A9923">
        <v>0.80026201753501902</v>
      </c>
    </row>
    <row r="9924" spans="1:1" x14ac:dyDescent="0.4">
      <c r="A9924">
        <v>0.80028214429665401</v>
      </c>
    </row>
    <row r="9925" spans="1:1" x14ac:dyDescent="0.4">
      <c r="A9925">
        <v>0.80030226700251805</v>
      </c>
    </row>
    <row r="9926" spans="1:1" x14ac:dyDescent="0.4">
      <c r="A9926">
        <v>0.80032238565383795</v>
      </c>
    </row>
    <row r="9927" spans="1:1" x14ac:dyDescent="0.4">
      <c r="A9927">
        <v>0.80034250025183795</v>
      </c>
    </row>
    <row r="9928" spans="1:1" x14ac:dyDescent="0.4">
      <c r="A9928">
        <v>0.80026188557614797</v>
      </c>
    </row>
    <row r="9929" spans="1:1" x14ac:dyDescent="0.4">
      <c r="A9929">
        <v>0.80028200221573098</v>
      </c>
    </row>
    <row r="9930" spans="1:1" x14ac:dyDescent="0.4">
      <c r="A9930">
        <v>0.80030211480362501</v>
      </c>
    </row>
    <row r="9931" spans="1:1" x14ac:dyDescent="0.4">
      <c r="A9931">
        <v>0.80022152854697404</v>
      </c>
    </row>
    <row r="9932" spans="1:1" x14ac:dyDescent="0.4">
      <c r="A9932">
        <v>0.80024164317358004</v>
      </c>
    </row>
    <row r="9933" spans="1:1" x14ac:dyDescent="0.4">
      <c r="A9933">
        <v>0.80026175375012498</v>
      </c>
    </row>
    <row r="9934" spans="1:1" x14ac:dyDescent="0.4">
      <c r="A9934">
        <v>0.80028186027783299</v>
      </c>
    </row>
    <row r="9935" spans="1:1" x14ac:dyDescent="0.4">
      <c r="A9935">
        <v>0.80030196275792598</v>
      </c>
    </row>
    <row r="9936" spans="1:1" x14ac:dyDescent="0.4">
      <c r="A9936">
        <v>0.80032206119162597</v>
      </c>
    </row>
    <row r="9937" spans="1:1" x14ac:dyDescent="0.4">
      <c r="A9937">
        <v>0.80034215558015498</v>
      </c>
    </row>
    <row r="9938" spans="1:1" x14ac:dyDescent="0.4">
      <c r="A9938">
        <v>0.800261622056751</v>
      </c>
    </row>
    <row r="9939" spans="1:1" x14ac:dyDescent="0.4">
      <c r="A9939">
        <v>0.80028171848274399</v>
      </c>
    </row>
    <row r="9940" spans="1:1" x14ac:dyDescent="0.4">
      <c r="A9940">
        <v>0.80030181086519103</v>
      </c>
    </row>
    <row r="9941" spans="1:1" x14ac:dyDescent="0.4">
      <c r="A9941">
        <v>0.80032189920531105</v>
      </c>
    </row>
    <row r="9942" spans="1:1" x14ac:dyDescent="0.4">
      <c r="A9942">
        <v>0.80034198350432495</v>
      </c>
    </row>
    <row r="9943" spans="1:1" x14ac:dyDescent="0.4">
      <c r="A9943">
        <v>0.80036206376345098</v>
      </c>
    </row>
    <row r="9944" spans="1:1" x14ac:dyDescent="0.4">
      <c r="A9944">
        <v>0.80038213998390995</v>
      </c>
    </row>
    <row r="9945" spans="1:1" x14ac:dyDescent="0.4">
      <c r="A9945">
        <v>0.80040221216691798</v>
      </c>
    </row>
    <row r="9946" spans="1:1" x14ac:dyDescent="0.4">
      <c r="A9946">
        <v>0.80032173738186196</v>
      </c>
    </row>
    <row r="9947" spans="1:1" x14ac:dyDescent="0.4">
      <c r="A9947">
        <v>0.80034181160148699</v>
      </c>
    </row>
    <row r="9948" spans="1:1" x14ac:dyDescent="0.4">
      <c r="A9948">
        <v>0.800361881785283</v>
      </c>
    </row>
    <row r="9949" spans="1:1" x14ac:dyDescent="0.4">
      <c r="A9949">
        <v>0.80038194793446504</v>
      </c>
    </row>
    <row r="9950" spans="1:1" x14ac:dyDescent="0.4">
      <c r="A9950">
        <v>0.80040201005025102</v>
      </c>
    </row>
    <row r="9951" spans="1:1" x14ac:dyDescent="0.4">
      <c r="A9951">
        <v>0.80042206813385497</v>
      </c>
    </row>
    <row r="9952" spans="1:1" x14ac:dyDescent="0.4">
      <c r="A9952">
        <v>0.80044212218649502</v>
      </c>
    </row>
    <row r="9953" spans="1:1" x14ac:dyDescent="0.4">
      <c r="A9953">
        <v>0.80046217220938398</v>
      </c>
    </row>
    <row r="9954" spans="1:1" x14ac:dyDescent="0.4">
      <c r="A9954">
        <v>0.80048221820373699</v>
      </c>
    </row>
    <row r="9955" spans="1:1" x14ac:dyDescent="0.4">
      <c r="A9955">
        <v>0.80050226017076798</v>
      </c>
    </row>
    <row r="9956" spans="1:1" x14ac:dyDescent="0.4">
      <c r="A9956">
        <v>0.80042185616713502</v>
      </c>
    </row>
    <row r="9957" spans="1:1" x14ac:dyDescent="0.4">
      <c r="A9957">
        <v>0.80044190017073402</v>
      </c>
    </row>
    <row r="9958" spans="1:1" x14ac:dyDescent="0.4">
      <c r="A9958">
        <v>0.80036151837718394</v>
      </c>
    </row>
    <row r="9959" spans="1:1" x14ac:dyDescent="0.4">
      <c r="A9959">
        <v>0.80038156441409702</v>
      </c>
    </row>
    <row r="9960" spans="1:1" x14ac:dyDescent="0.4">
      <c r="A9960">
        <v>0.80040160642570202</v>
      </c>
    </row>
    <row r="9961" spans="1:1" x14ac:dyDescent="0.4">
      <c r="A9961">
        <v>0.80042164441321095</v>
      </c>
    </row>
    <row r="9962" spans="1:1" x14ac:dyDescent="0.4">
      <c r="A9962">
        <v>0.80044167837783498</v>
      </c>
    </row>
    <row r="9963" spans="1:1" x14ac:dyDescent="0.4">
      <c r="A9963">
        <v>0.800461708320786</v>
      </c>
    </row>
    <row r="9964" spans="1:1" x14ac:dyDescent="0.4">
      <c r="A9964">
        <v>0.80048173424327496</v>
      </c>
    </row>
    <row r="9965" spans="1:1" x14ac:dyDescent="0.4">
      <c r="A9965">
        <v>0.80050175614651198</v>
      </c>
    </row>
    <row r="9966" spans="1:1" x14ac:dyDescent="0.4">
      <c r="A9966">
        <v>0.80052177403170699</v>
      </c>
    </row>
    <row r="9967" spans="1:1" x14ac:dyDescent="0.4">
      <c r="A9967">
        <v>0.80054178790007002</v>
      </c>
    </row>
    <row r="9968" spans="1:1" x14ac:dyDescent="0.4">
      <c r="A9968">
        <v>0.800561797752809</v>
      </c>
    </row>
    <row r="9969" spans="1:1" x14ac:dyDescent="0.4">
      <c r="A9969">
        <v>0.80058180359113196</v>
      </c>
    </row>
    <row r="9970" spans="1:1" x14ac:dyDescent="0.4">
      <c r="A9970">
        <v>0.80060180541624804</v>
      </c>
    </row>
    <row r="9971" spans="1:1" x14ac:dyDescent="0.4">
      <c r="A9971">
        <v>0.80052151238591895</v>
      </c>
    </row>
    <row r="9972" spans="1:1" x14ac:dyDescent="0.4">
      <c r="A9972">
        <v>0.80054151624548697</v>
      </c>
    </row>
    <row r="9973" spans="1:1" x14ac:dyDescent="0.4">
      <c r="A9973">
        <v>0.80056151609345205</v>
      </c>
    </row>
    <row r="9974" spans="1:1" x14ac:dyDescent="0.4">
      <c r="A9974">
        <v>0.80048125125325797</v>
      </c>
    </row>
    <row r="9975" spans="1:1" x14ac:dyDescent="0.4">
      <c r="A9975">
        <v>0.80050125313283205</v>
      </c>
    </row>
    <row r="9976" spans="1:1" x14ac:dyDescent="0.4">
      <c r="A9976">
        <v>0.80052125100240501</v>
      </c>
    </row>
    <row r="9977" spans="1:1" x14ac:dyDescent="0.4">
      <c r="A9977">
        <v>0.80054124486318501</v>
      </c>
    </row>
    <row r="9978" spans="1:1" x14ac:dyDescent="0.4">
      <c r="A9978">
        <v>0.80056123471637597</v>
      </c>
    </row>
    <row r="9979" spans="1:1" x14ac:dyDescent="0.4">
      <c r="A9979">
        <v>0.80048101012125406</v>
      </c>
    </row>
    <row r="9980" spans="1:1" x14ac:dyDescent="0.4">
      <c r="A9980">
        <v>0.80050100200400798</v>
      </c>
    </row>
    <row r="9981" spans="1:1" x14ac:dyDescent="0.4">
      <c r="A9981">
        <v>0.80042079951908596</v>
      </c>
    </row>
    <row r="9982" spans="1:1" x14ac:dyDescent="0.4">
      <c r="A9982">
        <v>0.80044079342816998</v>
      </c>
    </row>
    <row r="9983" spans="1:1" x14ac:dyDescent="0.4">
      <c r="A9983">
        <v>0.80046078333166304</v>
      </c>
    </row>
    <row r="9984" spans="1:1" x14ac:dyDescent="0.4">
      <c r="A9984">
        <v>0.80048076923076905</v>
      </c>
    </row>
    <row r="9985" spans="1:1" x14ac:dyDescent="0.4">
      <c r="A9985">
        <v>0.80050075112668995</v>
      </c>
    </row>
    <row r="9986" spans="1:1" x14ac:dyDescent="0.4">
      <c r="A9986">
        <v>0.80052072902062799</v>
      </c>
    </row>
    <row r="9987" spans="1:1" x14ac:dyDescent="0.4">
      <c r="A9987">
        <v>0.80044057274456704</v>
      </c>
    </row>
    <row r="9988" spans="1:1" x14ac:dyDescent="0.4">
      <c r="A9988">
        <v>0.80046055266319505</v>
      </c>
    </row>
    <row r="9989" spans="1:1" x14ac:dyDescent="0.4">
      <c r="A9989">
        <v>0.80048052858143903</v>
      </c>
    </row>
    <row r="9990" spans="1:1" x14ac:dyDescent="0.4">
      <c r="A9990">
        <v>0.80050050050050003</v>
      </c>
    </row>
    <row r="9991" spans="1:1" x14ac:dyDescent="0.4">
      <c r="A9991">
        <v>0.80052046842157898</v>
      </c>
    </row>
    <row r="9992" spans="1:1" x14ac:dyDescent="0.4">
      <c r="A9992">
        <v>0.80054043234587602</v>
      </c>
    </row>
    <row r="9993" spans="1:1" x14ac:dyDescent="0.4">
      <c r="A9993">
        <v>0.80056039227459197</v>
      </c>
    </row>
    <row r="9994" spans="1:1" x14ac:dyDescent="0.4">
      <c r="A9994">
        <v>0.80058034820892499</v>
      </c>
    </row>
    <row r="9995" spans="1:1" x14ac:dyDescent="0.4">
      <c r="A9995">
        <v>0.80060030015007499</v>
      </c>
    </row>
    <row r="9996" spans="1:1" x14ac:dyDescent="0.4">
      <c r="A9996">
        <v>0.80062024809923904</v>
      </c>
    </row>
    <row r="9997" spans="1:1" x14ac:dyDescent="0.4">
      <c r="A9997">
        <v>0.80064019205761705</v>
      </c>
    </row>
    <row r="9998" spans="1:1" x14ac:dyDescent="0.4">
      <c r="A9998">
        <v>0.80066013202640496</v>
      </c>
    </row>
    <row r="9999" spans="1:1" x14ac:dyDescent="0.4">
      <c r="A9999">
        <v>0.80068006800680003</v>
      </c>
    </row>
    <row r="10000" spans="1:1" x14ac:dyDescent="0.4">
      <c r="A10000">
        <v>0.80069999999999997</v>
      </c>
    </row>
  </sheetData>
  <phoneticPr fontId="18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A9A5CD70984354081DDA6924BBCFD15" ma:contentTypeVersion="7" ma:contentTypeDescription="新しいドキュメントを作成します。" ma:contentTypeScope="" ma:versionID="913725f17fa0a0cd6b730b4f6f3e7ebb">
  <xsd:schema xmlns:xsd="http://www.w3.org/2001/XMLSchema" xmlns:xs="http://www.w3.org/2001/XMLSchema" xmlns:p="http://schemas.microsoft.com/office/2006/metadata/properties" xmlns:ns2="66ff0bfc-9751-4fbd-bab3-825d329b8bd1" targetNamespace="http://schemas.microsoft.com/office/2006/metadata/properties" ma:root="true" ma:fieldsID="e1297827caee866dd1069805ec6bf3be" ns2:_="">
    <xsd:import namespace="66ff0bfc-9751-4fbd-bab3-825d329b8bd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ff0bfc-9751-4fbd-bab3-825d329b8b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DCB4192-598B-457A-8D03-CDC09281BFF5}"/>
</file>

<file path=customXml/itemProps2.xml><?xml version="1.0" encoding="utf-8"?>
<ds:datastoreItem xmlns:ds="http://schemas.openxmlformats.org/officeDocument/2006/customXml" ds:itemID="{ACC3D23E-4BC7-4E25-A975-8DCBBA6981E5}"/>
</file>

<file path=customXml/itemProps3.xml><?xml version="1.0" encoding="utf-8"?>
<ds:datastoreItem xmlns:ds="http://schemas.openxmlformats.org/officeDocument/2006/customXml" ds:itemID="{36D95A30-16D2-4C86-B41B-E9EC81AAB7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result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こころ</cp:lastModifiedBy>
  <dcterms:created xsi:type="dcterms:W3CDTF">2020-12-01T04:18:30Z</dcterms:created>
  <dcterms:modified xsi:type="dcterms:W3CDTF">2020-12-01T04:31:11Z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0x0101007A9A5CD70984354081DDA6924BBCFD15</vt:lpwstr>
  </property>
</Properties>
</file>