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elrahman\Desktop\"/>
    </mc:Choice>
  </mc:AlternateContent>
  <xr:revisionPtr revIDLastSave="0" documentId="13_ncr:1_{E38CA1E1-0A94-4A2B-941A-EF4699903A20}" xr6:coauthVersionLast="47" xr6:coauthVersionMax="47" xr10:uidLastSave="{00000000-0000-0000-0000-000000000000}"/>
  <bookViews>
    <workbookView xWindow="-108" yWindow="-108" windowWidth="23256" windowHeight="12456" xr2:uid="{826623F9-069F-447C-8A19-1F2145F59E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latin typeface="Times New Roman" panose="02020603050405020304" pitchFamily="18" charset="0"/>
                <a:cs typeface="Times New Roman" panose="02020603050405020304" pitchFamily="18" charset="0"/>
              </a:rPr>
              <a:t>Sorting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43358074373686"/>
          <c:y val="0.1108998732572877"/>
          <c:w val="0.82983673650963119"/>
          <c:h val="0.8121094178817001"/>
        </c:manualLayout>
      </c:layout>
      <c:lineChart>
        <c:grouping val="standard"/>
        <c:varyColors val="0"/>
        <c:ser>
          <c:idx val="0"/>
          <c:order val="0"/>
          <c:tx>
            <c:v>BubbleSort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0</c:v>
              </c:pt>
              <c:pt idx="1">
                <c:v>25000</c:v>
              </c:pt>
              <c:pt idx="2">
                <c:v>50000</c:v>
              </c:pt>
              <c:pt idx="3">
                <c:v>75000</c:v>
              </c:pt>
              <c:pt idx="4">
                <c:v>100000</c:v>
              </c:pt>
            </c:numLit>
          </c:cat>
          <c:val>
            <c:numLit>
              <c:formatCode>General</c:formatCode>
              <c:ptCount val="5"/>
              <c:pt idx="0">
                <c:v>3</c:v>
              </c:pt>
              <c:pt idx="1">
                <c:v>369</c:v>
              </c:pt>
              <c:pt idx="2">
                <c:v>2384</c:v>
              </c:pt>
              <c:pt idx="3">
                <c:v>9628</c:v>
              </c:pt>
              <c:pt idx="4">
                <c:v>40142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D473-49E7-B881-484FF83FCD18}"/>
            </c:ext>
          </c:extLst>
        </c:ser>
        <c:ser>
          <c:idx val="1"/>
          <c:order val="1"/>
          <c:tx>
            <c:v>InsertionSort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0</c:v>
              </c:pt>
              <c:pt idx="1">
                <c:v>25000</c:v>
              </c:pt>
              <c:pt idx="2">
                <c:v>50000</c:v>
              </c:pt>
              <c:pt idx="3">
                <c:v>75000</c:v>
              </c:pt>
              <c:pt idx="4">
                <c:v>100000</c:v>
              </c:pt>
            </c:numLit>
          </c:cat>
          <c:val>
            <c:numLit>
              <c:formatCode>General</c:formatCode>
              <c:ptCount val="5"/>
              <c:pt idx="0">
                <c:v>1</c:v>
              </c:pt>
              <c:pt idx="1">
                <c:v>96</c:v>
              </c:pt>
              <c:pt idx="2">
                <c:v>618</c:v>
              </c:pt>
              <c:pt idx="3">
                <c:v>2641</c:v>
              </c:pt>
              <c:pt idx="4">
                <c:v>9879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9-D473-49E7-B881-484FF83FCD18}"/>
            </c:ext>
          </c:extLst>
        </c:ser>
        <c:ser>
          <c:idx val="2"/>
          <c:order val="2"/>
          <c:tx>
            <c:v>SelectionSort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0</c:v>
              </c:pt>
              <c:pt idx="1">
                <c:v>25000</c:v>
              </c:pt>
              <c:pt idx="2">
                <c:v>50000</c:v>
              </c:pt>
              <c:pt idx="3">
                <c:v>75000</c:v>
              </c:pt>
              <c:pt idx="4">
                <c:v>100000</c:v>
              </c:pt>
            </c:numLit>
          </c:cat>
          <c:val>
            <c:numLit>
              <c:formatCode>General</c:formatCode>
              <c:ptCount val="5"/>
              <c:pt idx="0">
                <c:v>2</c:v>
              </c:pt>
              <c:pt idx="1">
                <c:v>139</c:v>
              </c:pt>
              <c:pt idx="2">
                <c:v>857</c:v>
              </c:pt>
              <c:pt idx="3">
                <c:v>4077</c:v>
              </c:pt>
              <c:pt idx="4">
                <c:v>13986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A-D473-49E7-B881-484FF83FC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533744"/>
        <c:axId val="577535824"/>
      </c:lineChart>
      <c:catAx>
        <c:axId val="577533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Input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7535824"/>
        <c:crosses val="autoZero"/>
        <c:auto val="1"/>
        <c:lblAlgn val="ctr"/>
        <c:lblOffset val="100"/>
        <c:noMultiLvlLbl val="0"/>
      </c:catAx>
      <c:valAx>
        <c:axId val="57753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Execution 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753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268713</xdr:colOff>
      <xdr:row>2</xdr:row>
      <xdr:rowOff>102904</xdr:rowOff>
    </xdr:from>
    <xdr:to>
      <xdr:col>23</xdr:col>
      <xdr:colOff>598714</xdr:colOff>
      <xdr:row>45</xdr:row>
      <xdr:rowOff>170597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AF8851-0376-4F91-9288-70F61577C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1B70F-2415-4590-BE70-C98C1FA664ED}">
  <dimension ref="A1"/>
  <sheetViews>
    <sheetView tabSelected="1" topLeftCell="A3" zoomScale="67" workbookViewId="0">
      <selection activeCell="AA15" sqref="AA15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Abdelrahman</dc:creator>
  <cp:lastModifiedBy>Abdelrahman</cp:lastModifiedBy>
  <dcterms:created xsi:type="dcterms:W3CDTF">2025-02-27T14:07:51Z</dcterms:created>
  <dcterms:modified xsi:type="dcterms:W3CDTF">2025-02-27T14:46:53Z</dcterms:modified>
</cp:coreProperties>
</file>