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A7E41A71-366E-4300-96B4-0D1131C7D555}" xr6:coauthVersionLast="47" xr6:coauthVersionMax="47" xr10:uidLastSave="{00000000-0000-0000-0000-000000000000}"/>
  <bookViews>
    <workbookView xWindow="1800" yWindow="3030" windowWidth="24960" windowHeight="170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<sst xmlns="http://schemas.openxmlformats.org/spreadsheetml/2006/main" count="16" uniqueCount="14">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</sst>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2026-01-07T01:21:32Z</dcterms:modified>
</cp:coreProperties>
</file>