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1970" yWindow="1750" windowWidth="19920" windowHeight="1680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<sst xmlns="http://schemas.openxmlformats.org/spreadsheetml/2006/main" count="16" uniqueCount="14">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</sst>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2026-03-24T01:39:38Z</dcterms:modified>
</cp:coreProperties>
</file>