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1710" yWindow="1100" windowWidth="21090" windowHeight="1636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<sst xmlns="http://schemas.openxmlformats.org/spreadsheetml/2006/main" count="16" uniqueCount="14">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</sst>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2026-03-18T02:22:11Z</dcterms:modified>
</cp:coreProperties>
</file>