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2880" yWindow="4010" windowWidth="25310" windowHeight="168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<sst xmlns="http://schemas.openxmlformats.org/spreadsheetml/2006/main" count="16" uniqueCount="14">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</sst>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2026-04-10T02:05:16Z</dcterms:modified>
</cp:coreProperties>
</file>