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DA5633EB-7F80-4A15-8326-0290896A8A02}" xr6:coauthVersionLast="47" xr6:coauthVersionMax="47" xr10:uidLastSave="{00000000-0000-0000-0000-000000000000}"/>
  <bookViews>
    <workbookView xWindow="200" yWindow="2280" windowWidth="22790" windowHeight="169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<sst xmlns="http://schemas.openxmlformats.org/spreadsheetml/2006/main" count="16" uniqueCount="14">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</sst>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2026-02-12T03:39:34Z</dcterms:modified>
</cp:coreProperties>
</file>