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2760" yWindow="2830" windowWidth="22820" windowHeight="1714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<sst xmlns="http://schemas.openxmlformats.org/spreadsheetml/2006/main" count="16" uniqueCount="14">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</sst>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2026-04-30T05:33:40Z</dcterms:modified>
</cp:coreProperties>
</file>