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591F6844-ECCD-43EE-9FDF-1655B7F55D06}" xr6:coauthVersionLast="47" xr6:coauthVersionMax="47" xr10:uidLastSave="{00000000-0000-0000-0000-000000000000}"/>
  <bookViews>
    <workbookView xWindow="-19365" yWindow="17880" windowWidth="18315" windowHeight="1254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<sst xmlns="http://schemas.openxmlformats.org/spreadsheetml/2006/main" count="16" uniqueCount="14">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</sst>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2025-09-11T08:27:06Z</dcterms:modified>
</cp:coreProperties>
</file>