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47E669E8-38B2-45C2-8379-54DDBD8CA2C5}" xr6:coauthVersionLast="47" xr6:coauthVersionMax="47" xr10:uidLastSave="{00000000-0000-0000-0000-000000000000}"/>
  <bookViews>
    <workbookView xWindow="1260" yWindow="1270" windowWidth="22790" windowHeight="1753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<sst xmlns="http://schemas.openxmlformats.org/spreadsheetml/2006/main" count="16" uniqueCount="14">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</sst>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2025-09-10T02:41:49Z</dcterms:modified>
</cp:coreProperties>
</file>