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5E382FAF-22A4-47F4-A2AB-619FACAE42A0}" xr6:coauthVersionLast="47" xr6:coauthVersionMax="47" xr10:uidLastSave="{00000000-0000-0000-0000-000000000000}"/>
  <bookViews>
    <workbookView xWindow="2270" yWindow="5300" windowWidth="20240" windowHeight="1293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<sst xmlns="http://schemas.openxmlformats.org/spreadsheetml/2006/main" count="16" uniqueCount="14">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</sst>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2025-09-09T06:55:22Z</dcterms:modified>
</cp:coreProperties>
</file>