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A4473F89-A187-4712-A5EC-EDA83560A719}" xr6:coauthVersionLast="47" xr6:coauthVersionMax="47" xr10:uidLastSave="{00000000-0000-0000-0000-000000000000}"/>
  <bookViews>
    <workbookView xWindow="11270" yWindow="1910" windowWidth="25300" windowHeight="1622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<sst xmlns="http://schemas.openxmlformats.org/spreadsheetml/2006/main" count="16" uniqueCount="14">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</sst>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2025-09-29T08:01:02Z</dcterms:modified>
</cp:coreProperties>
</file>