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4CE99ED3-744E-47E6-9C4A-8400C679E879}" xr6:coauthVersionLast="47" xr6:coauthVersionMax="47" xr10:uidLastSave="{00000000-0000-0000-0000-000000000000}"/>
  <bookViews>
    <workbookView xWindow="6690" yWindow="1400" windowWidth="22930" windowHeight="193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<sst xmlns="http://schemas.openxmlformats.org/spreadsheetml/2006/main" count="16" uniqueCount="14">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</sst>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2025-10-31T03:41:39Z</dcterms:modified>
</cp:coreProperties>
</file>