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490A4C46-B3EA-4320-9B97-24EFC4027DAC}" xr6:coauthVersionLast="47" xr6:coauthVersionMax="47" xr10:uidLastSave="{00000000-0000-0000-0000-000000000000}"/>
  <bookViews>
    <workbookView xWindow="850" yWindow="2380" windowWidth="24430" windowHeight="1690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<sst xmlns="http://schemas.openxmlformats.org/spreadsheetml/2006/main" count="16" uniqueCount="14">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</sst>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2026-02-13T03:13:26Z</dcterms:modified>
</cp:coreProperties>
</file>