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-23148" yWindow="6000" windowWidth="23256" windowHeight="13896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<sst xmlns="http://schemas.openxmlformats.org/spreadsheetml/2006/main" count="16" uniqueCount="14">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</sst>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2026-03-30T09:06:59Z</dcterms:modified>
</cp:coreProperties>
</file>