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CFCA55F1-4D9A-404C-AFC7-E2D3684EDDDE}" xr6:coauthVersionLast="47" xr6:coauthVersionMax="47" xr10:uidLastSave="{00000000-0000-0000-0000-000000000000}"/>
  <bookViews>
    <workbookView xWindow="2700" yWindow="490" windowWidth="23510" windowHeight="1922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<sst xmlns="http://schemas.openxmlformats.org/spreadsheetml/2006/main" count="16" uniqueCount="14">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</sst>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2025-09-13T02:58:02Z</dcterms:modified>
</cp:coreProperties>
</file>