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823E554-40FF-4F98-9C69-3E34005EE858}" xr6:coauthVersionLast="47" xr6:coauthVersionMax="47" xr10:uidLastSave="{00000000-0000-0000-0000-000000000000}"/>
  <bookViews>
    <workbookView xWindow="1600" yWindow="2290" windowWidth="21890" windowHeight="1570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<sst xmlns="http://schemas.openxmlformats.org/spreadsheetml/2006/main" count="16" uniqueCount="14">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</sst>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2026-01-15T04:57:21Z</dcterms:modified>
</cp:coreProperties>
</file>