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155" windowHeight="5955"/>
  </bookViews>
  <sheets>
    <sheet name="b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b!$A$1:$T$1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val>
            <c:numRef>
              <c:f>b!$A$2:$T$2</c:f>
              <c:numCache>
                <c:formatCode>General</c:formatCode>
                <c:ptCount val="20"/>
                <c:pt idx="0">
                  <c:v>0</c:v>
                </c:pt>
                <c:pt idx="1">
                  <c:v>1.52076E-2</c:v>
                </c:pt>
                <c:pt idx="2">
                  <c:v>3.0851199999999999E-2</c:v>
                </c:pt>
                <c:pt idx="3">
                  <c:v>4.73839E-2</c:v>
                </c:pt>
                <c:pt idx="4">
                  <c:v>6.52948E-2</c:v>
                </c:pt>
                <c:pt idx="5">
                  <c:v>8.5132200000000005E-2</c:v>
                </c:pt>
                <c:pt idx="6">
                  <c:v>0.107534</c:v>
                </c:pt>
                <c:pt idx="7">
                  <c:v>0.13327</c:v>
                </c:pt>
                <c:pt idx="8">
                  <c:v>0.16330800000000001</c:v>
                </c:pt>
                <c:pt idx="9">
                  <c:v>0.19891500000000001</c:v>
                </c:pt>
                <c:pt idx="10">
                  <c:v>0.24182899999999999</c:v>
                </c:pt>
                <c:pt idx="11">
                  <c:v>0.29455900000000002</c:v>
                </c:pt>
                <c:pt idx="12">
                  <c:v>0.36093999999999998</c:v>
                </c:pt>
                <c:pt idx="13">
                  <c:v>0.44724000000000003</c:v>
                </c:pt>
                <c:pt idx="14">
                  <c:v>0.56452000000000002</c:v>
                </c:pt>
                <c:pt idx="15">
                  <c:v>0.73418099999999997</c:v>
                </c:pt>
                <c:pt idx="16">
                  <c:v>1.0023599999999999</c:v>
                </c:pt>
                <c:pt idx="17">
                  <c:v>1.4815799999999999</c:v>
                </c:pt>
                <c:pt idx="18">
                  <c:v>2.4847899999999998</c:v>
                </c:pt>
                <c:pt idx="19">
                  <c:v>5</c:v>
                </c:pt>
              </c:numCache>
            </c:numRef>
          </c:val>
        </c:ser>
        <c:ser>
          <c:idx val="2"/>
          <c:order val="2"/>
          <c:val>
            <c:numRef>
              <c:f>b!$A$3:$T$3</c:f>
              <c:numCache>
                <c:formatCode>General</c:formatCode>
                <c:ptCount val="20"/>
                <c:pt idx="0">
                  <c:v>0</c:v>
                </c:pt>
                <c:pt idx="1">
                  <c:v>2.99793E-2</c:v>
                </c:pt>
                <c:pt idx="2">
                  <c:v>6.0813399999999997E-2</c:v>
                </c:pt>
                <c:pt idx="3">
                  <c:v>9.3389600000000003E-2</c:v>
                </c:pt>
                <c:pt idx="4">
                  <c:v>0.128663</c:v>
                </c:pt>
                <c:pt idx="5">
                  <c:v>0.16769999999999999</c:v>
                </c:pt>
                <c:pt idx="6">
                  <c:v>0.211733</c:v>
                </c:pt>
                <c:pt idx="7">
                  <c:v>0.26223800000000003</c:v>
                </c:pt>
                <c:pt idx="8">
                  <c:v>0.32104700000000003</c:v>
                </c:pt>
                <c:pt idx="9">
                  <c:v>0.39052300000000001</c:v>
                </c:pt>
                <c:pt idx="10">
                  <c:v>0.47384300000000001</c:v>
                </c:pt>
                <c:pt idx="11">
                  <c:v>0.57546699999999995</c:v>
                </c:pt>
                <c:pt idx="12">
                  <c:v>0.70196099999999995</c:v>
                </c:pt>
                <c:pt idx="13">
                  <c:v>0.86349799999999999</c:v>
                </c:pt>
                <c:pt idx="14">
                  <c:v>1.07666</c:v>
                </c:pt>
                <c:pt idx="15">
                  <c:v>1.36985</c:v>
                </c:pt>
                <c:pt idx="16">
                  <c:v>1.7936700000000001</c:v>
                </c:pt>
                <c:pt idx="17">
                  <c:v>2.43919</c:v>
                </c:pt>
                <c:pt idx="18">
                  <c:v>3.4575800000000001</c:v>
                </c:pt>
                <c:pt idx="19">
                  <c:v>5</c:v>
                </c:pt>
              </c:numCache>
            </c:numRef>
          </c:val>
        </c:ser>
        <c:ser>
          <c:idx val="3"/>
          <c:order val="3"/>
          <c:val>
            <c:numRef>
              <c:f>b!$A$4:$T$4</c:f>
              <c:numCache>
                <c:formatCode>General</c:formatCode>
                <c:ptCount val="20"/>
                <c:pt idx="0">
                  <c:v>0</c:v>
                </c:pt>
                <c:pt idx="1">
                  <c:v>4.38961E-2</c:v>
                </c:pt>
                <c:pt idx="2">
                  <c:v>8.9033500000000002E-2</c:v>
                </c:pt>
                <c:pt idx="3">
                  <c:v>0.13669799999999999</c:v>
                </c:pt>
                <c:pt idx="4">
                  <c:v>0.18826799999999999</c:v>
                </c:pt>
                <c:pt idx="5">
                  <c:v>0.24527199999999999</c:v>
                </c:pt>
                <c:pt idx="6">
                  <c:v>0.30946099999999999</c:v>
                </c:pt>
                <c:pt idx="7">
                  <c:v>0.38290200000000002</c:v>
                </c:pt>
                <c:pt idx="8">
                  <c:v>0.46811799999999998</c:v>
                </c:pt>
                <c:pt idx="9">
                  <c:v>0.56828800000000002</c:v>
                </c:pt>
                <c:pt idx="10">
                  <c:v>0.687554</c:v>
                </c:pt>
                <c:pt idx="11">
                  <c:v>0.83150299999999999</c:v>
                </c:pt>
                <c:pt idx="12">
                  <c:v>1.0079400000000001</c:v>
                </c:pt>
                <c:pt idx="13">
                  <c:v>1.2281299999999999</c:v>
                </c:pt>
                <c:pt idx="14">
                  <c:v>1.5087699999999999</c:v>
                </c:pt>
                <c:pt idx="15">
                  <c:v>1.87487</c:v>
                </c:pt>
                <c:pt idx="16">
                  <c:v>2.3633000000000002</c:v>
                </c:pt>
                <c:pt idx="17">
                  <c:v>3.0238999999999998</c:v>
                </c:pt>
                <c:pt idx="18">
                  <c:v>3.9063599999999998</c:v>
                </c:pt>
                <c:pt idx="19">
                  <c:v>5</c:v>
                </c:pt>
              </c:numCache>
            </c:numRef>
          </c:val>
        </c:ser>
        <c:ser>
          <c:idx val="4"/>
          <c:order val="4"/>
          <c:val>
            <c:numRef>
              <c:f>b!$A$5:$T$5</c:f>
              <c:numCache>
                <c:formatCode>General</c:formatCode>
                <c:ptCount val="20"/>
                <c:pt idx="0">
                  <c:v>0</c:v>
                </c:pt>
                <c:pt idx="1">
                  <c:v>5.6571799999999998E-2</c:v>
                </c:pt>
                <c:pt idx="2">
                  <c:v>0.114727</c:v>
                </c:pt>
                <c:pt idx="3">
                  <c:v>0.17610000000000001</c:v>
                </c:pt>
                <c:pt idx="4">
                  <c:v>0.24243799999999999</c:v>
                </c:pt>
                <c:pt idx="5">
                  <c:v>0.31566</c:v>
                </c:pt>
                <c:pt idx="6">
                  <c:v>0.39793600000000001</c:v>
                </c:pt>
                <c:pt idx="7">
                  <c:v>0.49179099999999998</c:v>
                </c:pt>
                <c:pt idx="8">
                  <c:v>0.60023599999999999</c:v>
                </c:pt>
                <c:pt idx="9">
                  <c:v>0.72695799999999999</c:v>
                </c:pt>
                <c:pt idx="10">
                  <c:v>0.87658100000000005</c:v>
                </c:pt>
                <c:pt idx="11">
                  <c:v>1.05505</c:v>
                </c:pt>
                <c:pt idx="12">
                  <c:v>1.27017</c:v>
                </c:pt>
                <c:pt idx="13">
                  <c:v>1.53233</c:v>
                </c:pt>
                <c:pt idx="14">
                  <c:v>1.8554200000000001</c:v>
                </c:pt>
                <c:pt idx="15">
                  <c:v>2.2575599999999998</c:v>
                </c:pt>
                <c:pt idx="16">
                  <c:v>2.7607599999999999</c:v>
                </c:pt>
                <c:pt idx="17">
                  <c:v>3.3867600000000002</c:v>
                </c:pt>
                <c:pt idx="18">
                  <c:v>4.1439500000000002</c:v>
                </c:pt>
                <c:pt idx="19">
                  <c:v>5</c:v>
                </c:pt>
              </c:numCache>
            </c:numRef>
          </c:val>
        </c:ser>
        <c:ser>
          <c:idx val="5"/>
          <c:order val="5"/>
          <c:val>
            <c:numRef>
              <c:f>b!$A$6:$T$6</c:f>
              <c:numCache>
                <c:formatCode>General</c:formatCode>
                <c:ptCount val="20"/>
                <c:pt idx="0">
                  <c:v>0</c:v>
                </c:pt>
                <c:pt idx="1">
                  <c:v>6.7664299999999997E-2</c:v>
                </c:pt>
                <c:pt idx="2">
                  <c:v>0.13720099999999999</c:v>
                </c:pt>
                <c:pt idx="3">
                  <c:v>0.210539</c:v>
                </c:pt>
                <c:pt idx="4">
                  <c:v>0.28972599999999998</c:v>
                </c:pt>
                <c:pt idx="5">
                  <c:v>0.37699300000000002</c:v>
                </c:pt>
                <c:pt idx="6">
                  <c:v>0.47483199999999998</c:v>
                </c:pt>
                <c:pt idx="7">
                  <c:v>0.58608899999999997</c:v>
                </c:pt>
                <c:pt idx="8">
                  <c:v>0.71407699999999996</c:v>
                </c:pt>
                <c:pt idx="9">
                  <c:v>0.86272599999999999</c:v>
                </c:pt>
                <c:pt idx="10">
                  <c:v>1.0367599999999999</c:v>
                </c:pt>
                <c:pt idx="11">
                  <c:v>1.2419500000000001</c:v>
                </c:pt>
                <c:pt idx="12">
                  <c:v>1.4853499999999999</c:v>
                </c:pt>
                <c:pt idx="13">
                  <c:v>1.77559</c:v>
                </c:pt>
                <c:pt idx="14">
                  <c:v>2.1230099999999998</c:v>
                </c:pt>
                <c:pt idx="15">
                  <c:v>2.5392000000000001</c:v>
                </c:pt>
                <c:pt idx="16">
                  <c:v>3.0354199999999998</c:v>
                </c:pt>
                <c:pt idx="17">
                  <c:v>3.6184400000000001</c:v>
                </c:pt>
                <c:pt idx="18">
                  <c:v>4.28268</c:v>
                </c:pt>
                <c:pt idx="19">
                  <c:v>5</c:v>
                </c:pt>
              </c:numCache>
            </c:numRef>
          </c:val>
        </c:ser>
        <c:ser>
          <c:idx val="6"/>
          <c:order val="6"/>
          <c:val>
            <c:numRef>
              <c:f>b!$A$7:$T$7</c:f>
              <c:numCache>
                <c:formatCode>General</c:formatCode>
                <c:ptCount val="20"/>
                <c:pt idx="0">
                  <c:v>0</c:v>
                </c:pt>
                <c:pt idx="1">
                  <c:v>7.6884599999999997E-2</c:v>
                </c:pt>
                <c:pt idx="2">
                  <c:v>0.15587300000000001</c:v>
                </c:pt>
                <c:pt idx="3">
                  <c:v>0.23912900000000001</c:v>
                </c:pt>
                <c:pt idx="4">
                  <c:v>0.32893299999999998</c:v>
                </c:pt>
                <c:pt idx="5">
                  <c:v>0.42775400000000002</c:v>
                </c:pt>
                <c:pt idx="6">
                  <c:v>0.53830999999999996</c:v>
                </c:pt>
                <c:pt idx="7">
                  <c:v>0.66365499999999999</c:v>
                </c:pt>
                <c:pt idx="8">
                  <c:v>0.80725899999999995</c:v>
                </c:pt>
                <c:pt idx="9">
                  <c:v>0.97310600000000003</c:v>
                </c:pt>
                <c:pt idx="10">
                  <c:v>1.1657999999999999</c:v>
                </c:pt>
                <c:pt idx="11">
                  <c:v>1.39063</c:v>
                </c:pt>
                <c:pt idx="12">
                  <c:v>1.65368</c:v>
                </c:pt>
                <c:pt idx="13">
                  <c:v>1.9616899999999999</c:v>
                </c:pt>
                <c:pt idx="14">
                  <c:v>2.3218200000000002</c:v>
                </c:pt>
                <c:pt idx="15">
                  <c:v>2.7408000000000001</c:v>
                </c:pt>
                <c:pt idx="16">
                  <c:v>3.2232799999999999</c:v>
                </c:pt>
                <c:pt idx="17">
                  <c:v>3.7688999999999999</c:v>
                </c:pt>
                <c:pt idx="18">
                  <c:v>4.3683399999999999</c:v>
                </c:pt>
                <c:pt idx="19">
                  <c:v>5</c:v>
                </c:pt>
              </c:numCache>
            </c:numRef>
          </c:val>
        </c:ser>
        <c:ser>
          <c:idx val="7"/>
          <c:order val="7"/>
          <c:val>
            <c:numRef>
              <c:f>b!$A$8:$T$8</c:f>
              <c:numCache>
                <c:formatCode>General</c:formatCode>
                <c:ptCount val="20"/>
                <c:pt idx="0">
                  <c:v>0</c:v>
                </c:pt>
                <c:pt idx="1">
                  <c:v>8.4001000000000006E-2</c:v>
                </c:pt>
                <c:pt idx="2">
                  <c:v>0.17027900000000001</c:v>
                </c:pt>
                <c:pt idx="3">
                  <c:v>0.26116899999999998</c:v>
                </c:pt>
                <c:pt idx="4">
                  <c:v>0.35912500000000003</c:v>
                </c:pt>
                <c:pt idx="5">
                  <c:v>0.46677800000000003</c:v>
                </c:pt>
                <c:pt idx="6">
                  <c:v>0.58699999999999997</c:v>
                </c:pt>
                <c:pt idx="7">
                  <c:v>0.72296199999999999</c:v>
                </c:pt>
                <c:pt idx="8">
                  <c:v>0.87819700000000001</c:v>
                </c:pt>
                <c:pt idx="9">
                  <c:v>1.05664</c:v>
                </c:pt>
                <c:pt idx="10">
                  <c:v>1.26268</c:v>
                </c:pt>
                <c:pt idx="11">
                  <c:v>1.5011099999999999</c:v>
                </c:pt>
                <c:pt idx="12">
                  <c:v>1.77704</c:v>
                </c:pt>
                <c:pt idx="13">
                  <c:v>2.0956700000000001</c:v>
                </c:pt>
                <c:pt idx="14">
                  <c:v>2.4617900000000001</c:v>
                </c:pt>
                <c:pt idx="15">
                  <c:v>2.8789199999999999</c:v>
                </c:pt>
                <c:pt idx="16">
                  <c:v>3.3479899999999998</c:v>
                </c:pt>
                <c:pt idx="17">
                  <c:v>3.8655200000000001</c:v>
                </c:pt>
                <c:pt idx="18">
                  <c:v>4.4217899999999997</c:v>
                </c:pt>
                <c:pt idx="19">
                  <c:v>5</c:v>
                </c:pt>
              </c:numCache>
            </c:numRef>
          </c:val>
        </c:ser>
        <c:ser>
          <c:idx val="8"/>
          <c:order val="8"/>
          <c:val>
            <c:numRef>
              <c:f>b!$A$9:$T$9</c:f>
              <c:numCache>
                <c:formatCode>General</c:formatCode>
                <c:ptCount val="20"/>
                <c:pt idx="0">
                  <c:v>0</c:v>
                </c:pt>
                <c:pt idx="1">
                  <c:v>8.88404E-2</c:v>
                </c:pt>
                <c:pt idx="2">
                  <c:v>0.18007200000000001</c:v>
                </c:pt>
                <c:pt idx="3">
                  <c:v>0.276144</c:v>
                </c:pt>
                <c:pt idx="4">
                  <c:v>0.37962000000000001</c:v>
                </c:pt>
                <c:pt idx="5">
                  <c:v>0.49323499999999998</c:v>
                </c:pt>
                <c:pt idx="6">
                  <c:v>0.61994899999999997</c:v>
                </c:pt>
                <c:pt idx="7">
                  <c:v>0.76299600000000001</c:v>
                </c:pt>
                <c:pt idx="8">
                  <c:v>0.92592099999999999</c:v>
                </c:pt>
                <c:pt idx="9">
                  <c:v>1.11259</c:v>
                </c:pt>
                <c:pt idx="10">
                  <c:v>1.32718</c:v>
                </c:pt>
                <c:pt idx="11">
                  <c:v>1.5740799999999999</c:v>
                </c:pt>
                <c:pt idx="12">
                  <c:v>1.8576999999999999</c:v>
                </c:pt>
                <c:pt idx="13">
                  <c:v>2.1821600000000001</c:v>
                </c:pt>
                <c:pt idx="14">
                  <c:v>2.5507399999999998</c:v>
                </c:pt>
                <c:pt idx="15">
                  <c:v>2.9651000000000001</c:v>
                </c:pt>
                <c:pt idx="16">
                  <c:v>3.4242400000000002</c:v>
                </c:pt>
                <c:pt idx="17">
                  <c:v>3.9234100000000001</c:v>
                </c:pt>
                <c:pt idx="18">
                  <c:v>4.45329</c:v>
                </c:pt>
                <c:pt idx="19">
                  <c:v>5</c:v>
                </c:pt>
              </c:numCache>
            </c:numRef>
          </c:val>
        </c:ser>
        <c:ser>
          <c:idx val="9"/>
          <c:order val="9"/>
          <c:val>
            <c:numRef>
              <c:f>b!$A$10:$T$10</c:f>
              <c:numCache>
                <c:formatCode>General</c:formatCode>
                <c:ptCount val="20"/>
                <c:pt idx="0">
                  <c:v>0</c:v>
                </c:pt>
                <c:pt idx="1">
                  <c:v>9.1288499999999995E-2</c:v>
                </c:pt>
                <c:pt idx="2">
                  <c:v>0.185025</c:v>
                </c:pt>
                <c:pt idx="3">
                  <c:v>0.28371499999999999</c:v>
                </c:pt>
                <c:pt idx="4">
                  <c:v>0.38997500000000002</c:v>
                </c:pt>
                <c:pt idx="5">
                  <c:v>0.50659100000000001</c:v>
                </c:pt>
                <c:pt idx="6">
                  <c:v>0.63656500000000005</c:v>
                </c:pt>
                <c:pt idx="7">
                  <c:v>0.78315299999999999</c:v>
                </c:pt>
                <c:pt idx="8">
                  <c:v>0.94989900000000005</c:v>
                </c:pt>
                <c:pt idx="9">
                  <c:v>1.14062</c:v>
                </c:pt>
                <c:pt idx="10">
                  <c:v>1.35938</c:v>
                </c:pt>
                <c:pt idx="11">
                  <c:v>1.61032</c:v>
                </c:pt>
                <c:pt idx="12">
                  <c:v>1.8975200000000001</c:v>
                </c:pt>
                <c:pt idx="13">
                  <c:v>2.2245300000000001</c:v>
                </c:pt>
                <c:pt idx="14">
                  <c:v>2.5939199999999998</c:v>
                </c:pt>
                <c:pt idx="15">
                  <c:v>3.0064899999999999</c:v>
                </c:pt>
                <c:pt idx="16">
                  <c:v>3.4604400000000002</c:v>
                </c:pt>
                <c:pt idx="17">
                  <c:v>3.9506100000000002</c:v>
                </c:pt>
                <c:pt idx="18">
                  <c:v>4.4679700000000002</c:v>
                </c:pt>
                <c:pt idx="19">
                  <c:v>5</c:v>
                </c:pt>
              </c:numCache>
            </c:numRef>
          </c:val>
        </c:ser>
        <c:ser>
          <c:idx val="10"/>
          <c:order val="10"/>
          <c:val>
            <c:numRef>
              <c:f>b!$A$11:$T$11</c:f>
              <c:numCache>
                <c:formatCode>General</c:formatCode>
                <c:ptCount val="20"/>
                <c:pt idx="0">
                  <c:v>0</c:v>
                </c:pt>
                <c:pt idx="1">
                  <c:v>9.1288499999999995E-2</c:v>
                </c:pt>
                <c:pt idx="2">
                  <c:v>0.185025</c:v>
                </c:pt>
                <c:pt idx="3">
                  <c:v>0.28371499999999999</c:v>
                </c:pt>
                <c:pt idx="4">
                  <c:v>0.38997500000000002</c:v>
                </c:pt>
                <c:pt idx="5">
                  <c:v>0.50659100000000001</c:v>
                </c:pt>
                <c:pt idx="6">
                  <c:v>0.63656500000000005</c:v>
                </c:pt>
                <c:pt idx="7">
                  <c:v>0.78315299999999999</c:v>
                </c:pt>
                <c:pt idx="8">
                  <c:v>0.94989900000000005</c:v>
                </c:pt>
                <c:pt idx="9">
                  <c:v>1.14062</c:v>
                </c:pt>
                <c:pt idx="10">
                  <c:v>1.35938</c:v>
                </c:pt>
                <c:pt idx="11">
                  <c:v>1.61032</c:v>
                </c:pt>
                <c:pt idx="12">
                  <c:v>1.8975200000000001</c:v>
                </c:pt>
                <c:pt idx="13">
                  <c:v>2.2245300000000001</c:v>
                </c:pt>
                <c:pt idx="14">
                  <c:v>2.5939199999999998</c:v>
                </c:pt>
                <c:pt idx="15">
                  <c:v>3.0064899999999999</c:v>
                </c:pt>
                <c:pt idx="16">
                  <c:v>3.4604400000000002</c:v>
                </c:pt>
                <c:pt idx="17">
                  <c:v>3.9506100000000002</c:v>
                </c:pt>
                <c:pt idx="18">
                  <c:v>4.4679700000000002</c:v>
                </c:pt>
                <c:pt idx="19">
                  <c:v>5</c:v>
                </c:pt>
              </c:numCache>
            </c:numRef>
          </c:val>
        </c:ser>
        <c:ser>
          <c:idx val="11"/>
          <c:order val="11"/>
          <c:val>
            <c:numRef>
              <c:f>b!$A$12:$T$12</c:f>
              <c:numCache>
                <c:formatCode>General</c:formatCode>
                <c:ptCount val="20"/>
                <c:pt idx="0">
                  <c:v>0</c:v>
                </c:pt>
                <c:pt idx="1">
                  <c:v>8.88404E-2</c:v>
                </c:pt>
                <c:pt idx="2">
                  <c:v>0.18007200000000001</c:v>
                </c:pt>
                <c:pt idx="3">
                  <c:v>0.276144</c:v>
                </c:pt>
                <c:pt idx="4">
                  <c:v>0.37962000000000001</c:v>
                </c:pt>
                <c:pt idx="5">
                  <c:v>0.49323499999999998</c:v>
                </c:pt>
                <c:pt idx="6">
                  <c:v>0.61994899999999997</c:v>
                </c:pt>
                <c:pt idx="7">
                  <c:v>0.76299600000000001</c:v>
                </c:pt>
                <c:pt idx="8">
                  <c:v>0.92592099999999999</c:v>
                </c:pt>
                <c:pt idx="9">
                  <c:v>1.11259</c:v>
                </c:pt>
                <c:pt idx="10">
                  <c:v>1.32718</c:v>
                </c:pt>
                <c:pt idx="11">
                  <c:v>1.5740799999999999</c:v>
                </c:pt>
                <c:pt idx="12">
                  <c:v>1.8576999999999999</c:v>
                </c:pt>
                <c:pt idx="13">
                  <c:v>2.1821600000000001</c:v>
                </c:pt>
                <c:pt idx="14">
                  <c:v>2.5507399999999998</c:v>
                </c:pt>
                <c:pt idx="15">
                  <c:v>2.9651000000000001</c:v>
                </c:pt>
                <c:pt idx="16">
                  <c:v>3.4242400000000002</c:v>
                </c:pt>
                <c:pt idx="17">
                  <c:v>3.9234100000000001</c:v>
                </c:pt>
                <c:pt idx="18">
                  <c:v>4.45329</c:v>
                </c:pt>
                <c:pt idx="19">
                  <c:v>5</c:v>
                </c:pt>
              </c:numCache>
            </c:numRef>
          </c:val>
        </c:ser>
        <c:ser>
          <c:idx val="12"/>
          <c:order val="12"/>
          <c:val>
            <c:numRef>
              <c:f>b!$A$13:$T$13</c:f>
              <c:numCache>
                <c:formatCode>General</c:formatCode>
                <c:ptCount val="20"/>
                <c:pt idx="0">
                  <c:v>0</c:v>
                </c:pt>
                <c:pt idx="1">
                  <c:v>8.4001000000000006E-2</c:v>
                </c:pt>
                <c:pt idx="2">
                  <c:v>0.17027900000000001</c:v>
                </c:pt>
                <c:pt idx="3">
                  <c:v>0.26116899999999998</c:v>
                </c:pt>
                <c:pt idx="4">
                  <c:v>0.35912500000000003</c:v>
                </c:pt>
                <c:pt idx="5">
                  <c:v>0.46677800000000003</c:v>
                </c:pt>
                <c:pt idx="6">
                  <c:v>0.58699999999999997</c:v>
                </c:pt>
                <c:pt idx="7">
                  <c:v>0.72296199999999999</c:v>
                </c:pt>
                <c:pt idx="8">
                  <c:v>0.87819700000000001</c:v>
                </c:pt>
                <c:pt idx="9">
                  <c:v>1.05664</c:v>
                </c:pt>
                <c:pt idx="10">
                  <c:v>1.26268</c:v>
                </c:pt>
                <c:pt idx="11">
                  <c:v>1.5011099999999999</c:v>
                </c:pt>
                <c:pt idx="12">
                  <c:v>1.77704</c:v>
                </c:pt>
                <c:pt idx="13">
                  <c:v>2.0956700000000001</c:v>
                </c:pt>
                <c:pt idx="14">
                  <c:v>2.4617900000000001</c:v>
                </c:pt>
                <c:pt idx="15">
                  <c:v>2.8789199999999999</c:v>
                </c:pt>
                <c:pt idx="16">
                  <c:v>3.3479899999999998</c:v>
                </c:pt>
                <c:pt idx="17">
                  <c:v>3.8655200000000001</c:v>
                </c:pt>
                <c:pt idx="18">
                  <c:v>4.4217899999999997</c:v>
                </c:pt>
                <c:pt idx="19">
                  <c:v>5</c:v>
                </c:pt>
              </c:numCache>
            </c:numRef>
          </c:val>
        </c:ser>
        <c:ser>
          <c:idx val="13"/>
          <c:order val="13"/>
          <c:val>
            <c:numRef>
              <c:f>b!$A$14:$T$14</c:f>
              <c:numCache>
                <c:formatCode>General</c:formatCode>
                <c:ptCount val="20"/>
                <c:pt idx="0">
                  <c:v>0</c:v>
                </c:pt>
                <c:pt idx="1">
                  <c:v>7.6884599999999997E-2</c:v>
                </c:pt>
                <c:pt idx="2">
                  <c:v>0.15587300000000001</c:v>
                </c:pt>
                <c:pt idx="3">
                  <c:v>0.23912900000000001</c:v>
                </c:pt>
                <c:pt idx="4">
                  <c:v>0.32893299999999998</c:v>
                </c:pt>
                <c:pt idx="5">
                  <c:v>0.42775400000000002</c:v>
                </c:pt>
                <c:pt idx="6">
                  <c:v>0.53830999999999996</c:v>
                </c:pt>
                <c:pt idx="7">
                  <c:v>0.66365499999999999</c:v>
                </c:pt>
                <c:pt idx="8">
                  <c:v>0.80725899999999995</c:v>
                </c:pt>
                <c:pt idx="9">
                  <c:v>0.97310600000000003</c:v>
                </c:pt>
                <c:pt idx="10">
                  <c:v>1.1657999999999999</c:v>
                </c:pt>
                <c:pt idx="11">
                  <c:v>1.39063</c:v>
                </c:pt>
                <c:pt idx="12">
                  <c:v>1.65368</c:v>
                </c:pt>
                <c:pt idx="13">
                  <c:v>1.9616899999999999</c:v>
                </c:pt>
                <c:pt idx="14">
                  <c:v>2.3218200000000002</c:v>
                </c:pt>
                <c:pt idx="15">
                  <c:v>2.7408000000000001</c:v>
                </c:pt>
                <c:pt idx="16">
                  <c:v>3.2232799999999999</c:v>
                </c:pt>
                <c:pt idx="17">
                  <c:v>3.7688999999999999</c:v>
                </c:pt>
                <c:pt idx="18">
                  <c:v>4.3683399999999999</c:v>
                </c:pt>
                <c:pt idx="19">
                  <c:v>5</c:v>
                </c:pt>
              </c:numCache>
            </c:numRef>
          </c:val>
        </c:ser>
        <c:ser>
          <c:idx val="14"/>
          <c:order val="14"/>
          <c:val>
            <c:numRef>
              <c:f>b!$A$15:$T$15</c:f>
              <c:numCache>
                <c:formatCode>General</c:formatCode>
                <c:ptCount val="20"/>
                <c:pt idx="0">
                  <c:v>0</c:v>
                </c:pt>
                <c:pt idx="1">
                  <c:v>6.7664299999999997E-2</c:v>
                </c:pt>
                <c:pt idx="2">
                  <c:v>0.13720099999999999</c:v>
                </c:pt>
                <c:pt idx="3">
                  <c:v>0.210539</c:v>
                </c:pt>
                <c:pt idx="4">
                  <c:v>0.28972599999999998</c:v>
                </c:pt>
                <c:pt idx="5">
                  <c:v>0.37699300000000002</c:v>
                </c:pt>
                <c:pt idx="6">
                  <c:v>0.47483199999999998</c:v>
                </c:pt>
                <c:pt idx="7">
                  <c:v>0.58608899999999997</c:v>
                </c:pt>
                <c:pt idx="8">
                  <c:v>0.71407699999999996</c:v>
                </c:pt>
                <c:pt idx="9">
                  <c:v>0.86272599999999999</c:v>
                </c:pt>
                <c:pt idx="10">
                  <c:v>1.0367599999999999</c:v>
                </c:pt>
                <c:pt idx="11">
                  <c:v>1.2419500000000001</c:v>
                </c:pt>
                <c:pt idx="12">
                  <c:v>1.4853499999999999</c:v>
                </c:pt>
                <c:pt idx="13">
                  <c:v>1.77559</c:v>
                </c:pt>
                <c:pt idx="14">
                  <c:v>2.1230099999999998</c:v>
                </c:pt>
                <c:pt idx="15">
                  <c:v>2.5392000000000001</c:v>
                </c:pt>
                <c:pt idx="16">
                  <c:v>3.0354199999999998</c:v>
                </c:pt>
                <c:pt idx="17">
                  <c:v>3.6184400000000001</c:v>
                </c:pt>
                <c:pt idx="18">
                  <c:v>4.28268</c:v>
                </c:pt>
                <c:pt idx="19">
                  <c:v>5</c:v>
                </c:pt>
              </c:numCache>
            </c:numRef>
          </c:val>
        </c:ser>
        <c:ser>
          <c:idx val="15"/>
          <c:order val="15"/>
          <c:val>
            <c:numRef>
              <c:f>b!$A$16:$T$16</c:f>
              <c:numCache>
                <c:formatCode>General</c:formatCode>
                <c:ptCount val="20"/>
                <c:pt idx="0">
                  <c:v>0</c:v>
                </c:pt>
                <c:pt idx="1">
                  <c:v>5.6571799999999998E-2</c:v>
                </c:pt>
                <c:pt idx="2">
                  <c:v>0.114727</c:v>
                </c:pt>
                <c:pt idx="3">
                  <c:v>0.17610000000000001</c:v>
                </c:pt>
                <c:pt idx="4">
                  <c:v>0.24243799999999999</c:v>
                </c:pt>
                <c:pt idx="5">
                  <c:v>0.31566</c:v>
                </c:pt>
                <c:pt idx="6">
                  <c:v>0.39793600000000001</c:v>
                </c:pt>
                <c:pt idx="7">
                  <c:v>0.49179099999999998</c:v>
                </c:pt>
                <c:pt idx="8">
                  <c:v>0.60023599999999999</c:v>
                </c:pt>
                <c:pt idx="9">
                  <c:v>0.72695799999999999</c:v>
                </c:pt>
                <c:pt idx="10">
                  <c:v>0.87658100000000005</c:v>
                </c:pt>
                <c:pt idx="11">
                  <c:v>1.05505</c:v>
                </c:pt>
                <c:pt idx="12">
                  <c:v>1.27017</c:v>
                </c:pt>
                <c:pt idx="13">
                  <c:v>1.53233</c:v>
                </c:pt>
                <c:pt idx="14">
                  <c:v>1.8554200000000001</c:v>
                </c:pt>
                <c:pt idx="15">
                  <c:v>2.2575599999999998</c:v>
                </c:pt>
                <c:pt idx="16">
                  <c:v>2.7607599999999999</c:v>
                </c:pt>
                <c:pt idx="17">
                  <c:v>3.3867600000000002</c:v>
                </c:pt>
                <c:pt idx="18">
                  <c:v>4.1439500000000002</c:v>
                </c:pt>
                <c:pt idx="19">
                  <c:v>5</c:v>
                </c:pt>
              </c:numCache>
            </c:numRef>
          </c:val>
        </c:ser>
        <c:ser>
          <c:idx val="16"/>
          <c:order val="16"/>
          <c:val>
            <c:numRef>
              <c:f>b!$A$17:$T$17</c:f>
              <c:numCache>
                <c:formatCode>General</c:formatCode>
                <c:ptCount val="20"/>
                <c:pt idx="0">
                  <c:v>0</c:v>
                </c:pt>
                <c:pt idx="1">
                  <c:v>4.38961E-2</c:v>
                </c:pt>
                <c:pt idx="2">
                  <c:v>8.9033500000000002E-2</c:v>
                </c:pt>
                <c:pt idx="3">
                  <c:v>0.13669799999999999</c:v>
                </c:pt>
                <c:pt idx="4">
                  <c:v>0.18826799999999999</c:v>
                </c:pt>
                <c:pt idx="5">
                  <c:v>0.24527199999999999</c:v>
                </c:pt>
                <c:pt idx="6">
                  <c:v>0.30946099999999999</c:v>
                </c:pt>
                <c:pt idx="7">
                  <c:v>0.38290200000000002</c:v>
                </c:pt>
                <c:pt idx="8">
                  <c:v>0.46811799999999998</c:v>
                </c:pt>
                <c:pt idx="9">
                  <c:v>0.56828800000000002</c:v>
                </c:pt>
                <c:pt idx="10">
                  <c:v>0.687554</c:v>
                </c:pt>
                <c:pt idx="11">
                  <c:v>0.83150299999999999</c:v>
                </c:pt>
                <c:pt idx="12">
                  <c:v>1.0079400000000001</c:v>
                </c:pt>
                <c:pt idx="13">
                  <c:v>1.2281299999999999</c:v>
                </c:pt>
                <c:pt idx="14">
                  <c:v>1.5087699999999999</c:v>
                </c:pt>
                <c:pt idx="15">
                  <c:v>1.87487</c:v>
                </c:pt>
                <c:pt idx="16">
                  <c:v>2.3633000000000002</c:v>
                </c:pt>
                <c:pt idx="17">
                  <c:v>3.0238999999999998</c:v>
                </c:pt>
                <c:pt idx="18">
                  <c:v>3.9063599999999998</c:v>
                </c:pt>
                <c:pt idx="19">
                  <c:v>5</c:v>
                </c:pt>
              </c:numCache>
            </c:numRef>
          </c:val>
        </c:ser>
        <c:ser>
          <c:idx val="17"/>
          <c:order val="17"/>
          <c:val>
            <c:numRef>
              <c:f>b!$A$18:$T$18</c:f>
              <c:numCache>
                <c:formatCode>General</c:formatCode>
                <c:ptCount val="20"/>
                <c:pt idx="0">
                  <c:v>0</c:v>
                </c:pt>
                <c:pt idx="1">
                  <c:v>2.99793E-2</c:v>
                </c:pt>
                <c:pt idx="2">
                  <c:v>6.0813399999999997E-2</c:v>
                </c:pt>
                <c:pt idx="3">
                  <c:v>9.3389600000000003E-2</c:v>
                </c:pt>
                <c:pt idx="4">
                  <c:v>0.128663</c:v>
                </c:pt>
                <c:pt idx="5">
                  <c:v>0.16769999999999999</c:v>
                </c:pt>
                <c:pt idx="6">
                  <c:v>0.211733</c:v>
                </c:pt>
                <c:pt idx="7">
                  <c:v>0.26223800000000003</c:v>
                </c:pt>
                <c:pt idx="8">
                  <c:v>0.32104700000000003</c:v>
                </c:pt>
                <c:pt idx="9">
                  <c:v>0.39052300000000001</c:v>
                </c:pt>
                <c:pt idx="10">
                  <c:v>0.47384300000000001</c:v>
                </c:pt>
                <c:pt idx="11">
                  <c:v>0.57546699999999995</c:v>
                </c:pt>
                <c:pt idx="12">
                  <c:v>0.70196099999999995</c:v>
                </c:pt>
                <c:pt idx="13">
                  <c:v>0.86349799999999999</c:v>
                </c:pt>
                <c:pt idx="14">
                  <c:v>1.07666</c:v>
                </c:pt>
                <c:pt idx="15">
                  <c:v>1.36985</c:v>
                </c:pt>
                <c:pt idx="16">
                  <c:v>1.7936700000000001</c:v>
                </c:pt>
                <c:pt idx="17">
                  <c:v>2.43919</c:v>
                </c:pt>
                <c:pt idx="18">
                  <c:v>3.4575800000000001</c:v>
                </c:pt>
                <c:pt idx="19">
                  <c:v>5</c:v>
                </c:pt>
              </c:numCache>
            </c:numRef>
          </c:val>
        </c:ser>
        <c:ser>
          <c:idx val="18"/>
          <c:order val="18"/>
          <c:val>
            <c:numRef>
              <c:f>b!$A$19:$T$19</c:f>
              <c:numCache>
                <c:formatCode>General</c:formatCode>
                <c:ptCount val="20"/>
                <c:pt idx="0">
                  <c:v>0</c:v>
                </c:pt>
                <c:pt idx="1">
                  <c:v>1.52076E-2</c:v>
                </c:pt>
                <c:pt idx="2">
                  <c:v>3.0851199999999999E-2</c:v>
                </c:pt>
                <c:pt idx="3">
                  <c:v>4.73839E-2</c:v>
                </c:pt>
                <c:pt idx="4">
                  <c:v>6.52948E-2</c:v>
                </c:pt>
                <c:pt idx="5">
                  <c:v>8.5132200000000005E-2</c:v>
                </c:pt>
                <c:pt idx="6">
                  <c:v>0.107534</c:v>
                </c:pt>
                <c:pt idx="7">
                  <c:v>0.13327</c:v>
                </c:pt>
                <c:pt idx="8">
                  <c:v>0.16330800000000001</c:v>
                </c:pt>
                <c:pt idx="9">
                  <c:v>0.19891500000000001</c:v>
                </c:pt>
                <c:pt idx="10">
                  <c:v>0.24182899999999999</c:v>
                </c:pt>
                <c:pt idx="11">
                  <c:v>0.29455900000000002</c:v>
                </c:pt>
                <c:pt idx="12">
                  <c:v>0.36093999999999998</c:v>
                </c:pt>
                <c:pt idx="13">
                  <c:v>0.44724000000000003</c:v>
                </c:pt>
                <c:pt idx="14">
                  <c:v>0.56452000000000002</c:v>
                </c:pt>
                <c:pt idx="15">
                  <c:v>0.73418099999999997</c:v>
                </c:pt>
                <c:pt idx="16">
                  <c:v>1.0023599999999999</c:v>
                </c:pt>
                <c:pt idx="17">
                  <c:v>1.4815799999999999</c:v>
                </c:pt>
                <c:pt idx="18">
                  <c:v>2.4847899999999998</c:v>
                </c:pt>
                <c:pt idx="19">
                  <c:v>5</c:v>
                </c:pt>
              </c:numCache>
            </c:numRef>
          </c:val>
        </c:ser>
        <c:ser>
          <c:idx val="19"/>
          <c:order val="19"/>
          <c:val>
            <c:numRef>
              <c:f>b!$A$20:$T$20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bandFmts/>
        <c:axId val="229752192"/>
        <c:axId val="229569664"/>
        <c:axId val="229954880"/>
      </c:surface3DChart>
      <c:catAx>
        <c:axId val="22975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569664"/>
        <c:crosses val="autoZero"/>
        <c:auto val="1"/>
        <c:lblAlgn val="ctr"/>
        <c:lblOffset val="100"/>
        <c:noMultiLvlLbl val="0"/>
      </c:catAx>
      <c:valAx>
        <c:axId val="22956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752192"/>
        <c:crosses val="autoZero"/>
        <c:crossBetween val="midCat"/>
      </c:valAx>
      <c:serAx>
        <c:axId val="22995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56966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2</xdr:row>
      <xdr:rowOff>133350</xdr:rowOff>
    </xdr:from>
    <xdr:to>
      <xdr:col>13</xdr:col>
      <xdr:colOff>504825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T20" sqref="A1:T20"/>
    </sheetView>
  </sheetViews>
  <sheetFormatPr defaultRowHeight="15" x14ac:dyDescent="0.25"/>
  <sheetData>
    <row r="1" spans="1:2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x14ac:dyDescent="0.25">
      <c r="A2">
        <v>0</v>
      </c>
      <c r="B2">
        <v>1.52076E-2</v>
      </c>
      <c r="C2">
        <v>3.0851199999999999E-2</v>
      </c>
      <c r="D2">
        <v>4.73839E-2</v>
      </c>
      <c r="E2">
        <v>6.52948E-2</v>
      </c>
      <c r="F2">
        <v>8.5132200000000005E-2</v>
      </c>
      <c r="G2">
        <v>0.107534</v>
      </c>
      <c r="H2">
        <v>0.13327</v>
      </c>
      <c r="I2">
        <v>0.16330800000000001</v>
      </c>
      <c r="J2">
        <v>0.19891500000000001</v>
      </c>
      <c r="K2">
        <v>0.24182899999999999</v>
      </c>
      <c r="L2">
        <v>0.29455900000000002</v>
      </c>
      <c r="M2">
        <v>0.36093999999999998</v>
      </c>
      <c r="N2">
        <v>0.44724000000000003</v>
      </c>
      <c r="O2">
        <v>0.56452000000000002</v>
      </c>
      <c r="P2">
        <v>0.73418099999999997</v>
      </c>
      <c r="Q2">
        <v>1.0023599999999999</v>
      </c>
      <c r="R2">
        <v>1.4815799999999999</v>
      </c>
      <c r="S2">
        <v>2.4847899999999998</v>
      </c>
      <c r="T2">
        <v>5</v>
      </c>
    </row>
    <row r="3" spans="1:20" x14ac:dyDescent="0.25">
      <c r="A3">
        <v>0</v>
      </c>
      <c r="B3">
        <v>2.99793E-2</v>
      </c>
      <c r="C3">
        <v>6.0813399999999997E-2</v>
      </c>
      <c r="D3">
        <v>9.3389600000000003E-2</v>
      </c>
      <c r="E3">
        <v>0.128663</v>
      </c>
      <c r="F3">
        <v>0.16769999999999999</v>
      </c>
      <c r="G3">
        <v>0.211733</v>
      </c>
      <c r="H3">
        <v>0.26223800000000003</v>
      </c>
      <c r="I3">
        <v>0.32104700000000003</v>
      </c>
      <c r="J3">
        <v>0.39052300000000001</v>
      </c>
      <c r="K3">
        <v>0.47384300000000001</v>
      </c>
      <c r="L3">
        <v>0.57546699999999995</v>
      </c>
      <c r="M3">
        <v>0.70196099999999995</v>
      </c>
      <c r="N3">
        <v>0.86349799999999999</v>
      </c>
      <c r="O3">
        <v>1.07666</v>
      </c>
      <c r="P3">
        <v>1.36985</v>
      </c>
      <c r="Q3">
        <v>1.7936700000000001</v>
      </c>
      <c r="R3">
        <v>2.43919</v>
      </c>
      <c r="S3">
        <v>3.4575800000000001</v>
      </c>
      <c r="T3">
        <v>5</v>
      </c>
    </row>
    <row r="4" spans="1:20" x14ac:dyDescent="0.25">
      <c r="A4">
        <v>0</v>
      </c>
      <c r="B4">
        <v>4.38961E-2</v>
      </c>
      <c r="C4">
        <v>8.9033500000000002E-2</v>
      </c>
      <c r="D4">
        <v>0.13669799999999999</v>
      </c>
      <c r="E4">
        <v>0.18826799999999999</v>
      </c>
      <c r="F4">
        <v>0.24527199999999999</v>
      </c>
      <c r="G4">
        <v>0.30946099999999999</v>
      </c>
      <c r="H4">
        <v>0.38290200000000002</v>
      </c>
      <c r="I4">
        <v>0.46811799999999998</v>
      </c>
      <c r="J4">
        <v>0.56828800000000002</v>
      </c>
      <c r="K4">
        <v>0.687554</v>
      </c>
      <c r="L4">
        <v>0.83150299999999999</v>
      </c>
      <c r="M4">
        <v>1.0079400000000001</v>
      </c>
      <c r="N4">
        <v>1.2281299999999999</v>
      </c>
      <c r="O4">
        <v>1.5087699999999999</v>
      </c>
      <c r="P4">
        <v>1.87487</v>
      </c>
      <c r="Q4">
        <v>2.3633000000000002</v>
      </c>
      <c r="R4">
        <v>3.0238999999999998</v>
      </c>
      <c r="S4">
        <v>3.9063599999999998</v>
      </c>
      <c r="T4">
        <v>5</v>
      </c>
    </row>
    <row r="5" spans="1:20" x14ac:dyDescent="0.25">
      <c r="A5">
        <v>0</v>
      </c>
      <c r="B5">
        <v>5.6571799999999998E-2</v>
      </c>
      <c r="C5">
        <v>0.114727</v>
      </c>
      <c r="D5">
        <v>0.17610000000000001</v>
      </c>
      <c r="E5">
        <v>0.24243799999999999</v>
      </c>
      <c r="F5">
        <v>0.31566</v>
      </c>
      <c r="G5">
        <v>0.39793600000000001</v>
      </c>
      <c r="H5">
        <v>0.49179099999999998</v>
      </c>
      <c r="I5">
        <v>0.60023599999999999</v>
      </c>
      <c r="J5">
        <v>0.72695799999999999</v>
      </c>
      <c r="K5">
        <v>0.87658100000000005</v>
      </c>
      <c r="L5">
        <v>1.05505</v>
      </c>
      <c r="M5">
        <v>1.27017</v>
      </c>
      <c r="N5">
        <v>1.53233</v>
      </c>
      <c r="O5">
        <v>1.8554200000000001</v>
      </c>
      <c r="P5">
        <v>2.2575599999999998</v>
      </c>
      <c r="Q5">
        <v>2.7607599999999999</v>
      </c>
      <c r="R5">
        <v>3.3867600000000002</v>
      </c>
      <c r="S5">
        <v>4.1439500000000002</v>
      </c>
      <c r="T5">
        <v>5</v>
      </c>
    </row>
    <row r="6" spans="1:20" x14ac:dyDescent="0.25">
      <c r="A6">
        <v>0</v>
      </c>
      <c r="B6">
        <v>6.7664299999999997E-2</v>
      </c>
      <c r="C6">
        <v>0.13720099999999999</v>
      </c>
      <c r="D6">
        <v>0.210539</v>
      </c>
      <c r="E6">
        <v>0.28972599999999998</v>
      </c>
      <c r="F6">
        <v>0.37699300000000002</v>
      </c>
      <c r="G6">
        <v>0.47483199999999998</v>
      </c>
      <c r="H6">
        <v>0.58608899999999997</v>
      </c>
      <c r="I6">
        <v>0.71407699999999996</v>
      </c>
      <c r="J6">
        <v>0.86272599999999999</v>
      </c>
      <c r="K6">
        <v>1.0367599999999999</v>
      </c>
      <c r="L6">
        <v>1.2419500000000001</v>
      </c>
      <c r="M6">
        <v>1.4853499999999999</v>
      </c>
      <c r="N6">
        <v>1.77559</v>
      </c>
      <c r="O6">
        <v>2.1230099999999998</v>
      </c>
      <c r="P6">
        <v>2.5392000000000001</v>
      </c>
      <c r="Q6">
        <v>3.0354199999999998</v>
      </c>
      <c r="R6">
        <v>3.6184400000000001</v>
      </c>
      <c r="S6">
        <v>4.28268</v>
      </c>
      <c r="T6">
        <v>5</v>
      </c>
    </row>
    <row r="7" spans="1:20" x14ac:dyDescent="0.25">
      <c r="A7">
        <v>0</v>
      </c>
      <c r="B7">
        <v>7.6884599999999997E-2</v>
      </c>
      <c r="C7">
        <v>0.15587300000000001</v>
      </c>
      <c r="D7">
        <v>0.23912900000000001</v>
      </c>
      <c r="E7">
        <v>0.32893299999999998</v>
      </c>
      <c r="F7">
        <v>0.42775400000000002</v>
      </c>
      <c r="G7">
        <v>0.53830999999999996</v>
      </c>
      <c r="H7">
        <v>0.66365499999999999</v>
      </c>
      <c r="I7">
        <v>0.80725899999999995</v>
      </c>
      <c r="J7">
        <v>0.97310600000000003</v>
      </c>
      <c r="K7">
        <v>1.1657999999999999</v>
      </c>
      <c r="L7">
        <v>1.39063</v>
      </c>
      <c r="M7">
        <v>1.65368</v>
      </c>
      <c r="N7">
        <v>1.9616899999999999</v>
      </c>
      <c r="O7">
        <v>2.3218200000000002</v>
      </c>
      <c r="P7">
        <v>2.7408000000000001</v>
      </c>
      <c r="Q7">
        <v>3.2232799999999999</v>
      </c>
      <c r="R7">
        <v>3.7688999999999999</v>
      </c>
      <c r="S7">
        <v>4.3683399999999999</v>
      </c>
      <c r="T7">
        <v>5</v>
      </c>
    </row>
    <row r="8" spans="1:20" x14ac:dyDescent="0.25">
      <c r="A8">
        <v>0</v>
      </c>
      <c r="B8">
        <v>8.4001000000000006E-2</v>
      </c>
      <c r="C8">
        <v>0.17027900000000001</v>
      </c>
      <c r="D8">
        <v>0.26116899999999998</v>
      </c>
      <c r="E8">
        <v>0.35912500000000003</v>
      </c>
      <c r="F8">
        <v>0.46677800000000003</v>
      </c>
      <c r="G8">
        <v>0.58699999999999997</v>
      </c>
      <c r="H8">
        <v>0.72296199999999999</v>
      </c>
      <c r="I8">
        <v>0.87819700000000001</v>
      </c>
      <c r="J8">
        <v>1.05664</v>
      </c>
      <c r="K8">
        <v>1.26268</v>
      </c>
      <c r="L8">
        <v>1.5011099999999999</v>
      </c>
      <c r="M8">
        <v>1.77704</v>
      </c>
      <c r="N8">
        <v>2.0956700000000001</v>
      </c>
      <c r="O8">
        <v>2.4617900000000001</v>
      </c>
      <c r="P8">
        <v>2.8789199999999999</v>
      </c>
      <c r="Q8">
        <v>3.3479899999999998</v>
      </c>
      <c r="R8">
        <v>3.8655200000000001</v>
      </c>
      <c r="S8">
        <v>4.4217899999999997</v>
      </c>
      <c r="T8">
        <v>5</v>
      </c>
    </row>
    <row r="9" spans="1:20" x14ac:dyDescent="0.25">
      <c r="A9">
        <v>0</v>
      </c>
      <c r="B9">
        <v>8.88404E-2</v>
      </c>
      <c r="C9">
        <v>0.18007200000000001</v>
      </c>
      <c r="D9">
        <v>0.276144</v>
      </c>
      <c r="E9">
        <v>0.37962000000000001</v>
      </c>
      <c r="F9">
        <v>0.49323499999999998</v>
      </c>
      <c r="G9">
        <v>0.61994899999999997</v>
      </c>
      <c r="H9">
        <v>0.76299600000000001</v>
      </c>
      <c r="I9">
        <v>0.92592099999999999</v>
      </c>
      <c r="J9">
        <v>1.11259</v>
      </c>
      <c r="K9">
        <v>1.32718</v>
      </c>
      <c r="L9">
        <v>1.5740799999999999</v>
      </c>
      <c r="M9">
        <v>1.8576999999999999</v>
      </c>
      <c r="N9">
        <v>2.1821600000000001</v>
      </c>
      <c r="O9">
        <v>2.5507399999999998</v>
      </c>
      <c r="P9">
        <v>2.9651000000000001</v>
      </c>
      <c r="Q9">
        <v>3.4242400000000002</v>
      </c>
      <c r="R9">
        <v>3.9234100000000001</v>
      </c>
      <c r="S9">
        <v>4.45329</v>
      </c>
      <c r="T9">
        <v>5</v>
      </c>
    </row>
    <row r="10" spans="1:20" x14ac:dyDescent="0.25">
      <c r="A10">
        <v>0</v>
      </c>
      <c r="B10">
        <v>9.1288499999999995E-2</v>
      </c>
      <c r="C10">
        <v>0.185025</v>
      </c>
      <c r="D10">
        <v>0.28371499999999999</v>
      </c>
      <c r="E10">
        <v>0.38997500000000002</v>
      </c>
      <c r="F10">
        <v>0.50659100000000001</v>
      </c>
      <c r="G10">
        <v>0.63656500000000005</v>
      </c>
      <c r="H10">
        <v>0.78315299999999999</v>
      </c>
      <c r="I10">
        <v>0.94989900000000005</v>
      </c>
      <c r="J10">
        <v>1.14062</v>
      </c>
      <c r="K10">
        <v>1.35938</v>
      </c>
      <c r="L10">
        <v>1.61032</v>
      </c>
      <c r="M10">
        <v>1.8975200000000001</v>
      </c>
      <c r="N10">
        <v>2.2245300000000001</v>
      </c>
      <c r="O10">
        <v>2.5939199999999998</v>
      </c>
      <c r="P10">
        <v>3.0064899999999999</v>
      </c>
      <c r="Q10">
        <v>3.4604400000000002</v>
      </c>
      <c r="R10">
        <v>3.9506100000000002</v>
      </c>
      <c r="S10">
        <v>4.4679700000000002</v>
      </c>
      <c r="T10">
        <v>5</v>
      </c>
    </row>
    <row r="11" spans="1:20" x14ac:dyDescent="0.25">
      <c r="A11">
        <v>0</v>
      </c>
      <c r="B11">
        <v>9.1288499999999995E-2</v>
      </c>
      <c r="C11">
        <v>0.185025</v>
      </c>
      <c r="D11">
        <v>0.28371499999999999</v>
      </c>
      <c r="E11">
        <v>0.38997500000000002</v>
      </c>
      <c r="F11">
        <v>0.50659100000000001</v>
      </c>
      <c r="G11">
        <v>0.63656500000000005</v>
      </c>
      <c r="H11">
        <v>0.78315299999999999</v>
      </c>
      <c r="I11">
        <v>0.94989900000000005</v>
      </c>
      <c r="J11">
        <v>1.14062</v>
      </c>
      <c r="K11">
        <v>1.35938</v>
      </c>
      <c r="L11">
        <v>1.61032</v>
      </c>
      <c r="M11">
        <v>1.8975200000000001</v>
      </c>
      <c r="N11">
        <v>2.2245300000000001</v>
      </c>
      <c r="O11">
        <v>2.5939199999999998</v>
      </c>
      <c r="P11">
        <v>3.0064899999999999</v>
      </c>
      <c r="Q11">
        <v>3.4604400000000002</v>
      </c>
      <c r="R11">
        <v>3.9506100000000002</v>
      </c>
      <c r="S11">
        <v>4.4679700000000002</v>
      </c>
      <c r="T11">
        <v>5</v>
      </c>
    </row>
    <row r="12" spans="1:20" x14ac:dyDescent="0.25">
      <c r="A12">
        <v>0</v>
      </c>
      <c r="B12">
        <v>8.88404E-2</v>
      </c>
      <c r="C12">
        <v>0.18007200000000001</v>
      </c>
      <c r="D12">
        <v>0.276144</v>
      </c>
      <c r="E12">
        <v>0.37962000000000001</v>
      </c>
      <c r="F12">
        <v>0.49323499999999998</v>
      </c>
      <c r="G12">
        <v>0.61994899999999997</v>
      </c>
      <c r="H12">
        <v>0.76299600000000001</v>
      </c>
      <c r="I12">
        <v>0.92592099999999999</v>
      </c>
      <c r="J12">
        <v>1.11259</v>
      </c>
      <c r="K12">
        <v>1.32718</v>
      </c>
      <c r="L12">
        <v>1.5740799999999999</v>
      </c>
      <c r="M12">
        <v>1.8576999999999999</v>
      </c>
      <c r="N12">
        <v>2.1821600000000001</v>
      </c>
      <c r="O12">
        <v>2.5507399999999998</v>
      </c>
      <c r="P12">
        <v>2.9651000000000001</v>
      </c>
      <c r="Q12">
        <v>3.4242400000000002</v>
      </c>
      <c r="R12">
        <v>3.9234100000000001</v>
      </c>
      <c r="S12">
        <v>4.45329</v>
      </c>
      <c r="T12">
        <v>5</v>
      </c>
    </row>
    <row r="13" spans="1:20" x14ac:dyDescent="0.25">
      <c r="A13">
        <v>0</v>
      </c>
      <c r="B13">
        <v>8.4001000000000006E-2</v>
      </c>
      <c r="C13">
        <v>0.17027900000000001</v>
      </c>
      <c r="D13">
        <v>0.26116899999999998</v>
      </c>
      <c r="E13">
        <v>0.35912500000000003</v>
      </c>
      <c r="F13">
        <v>0.46677800000000003</v>
      </c>
      <c r="G13">
        <v>0.58699999999999997</v>
      </c>
      <c r="H13">
        <v>0.72296199999999999</v>
      </c>
      <c r="I13">
        <v>0.87819700000000001</v>
      </c>
      <c r="J13">
        <v>1.05664</v>
      </c>
      <c r="K13">
        <v>1.26268</v>
      </c>
      <c r="L13">
        <v>1.5011099999999999</v>
      </c>
      <c r="M13">
        <v>1.77704</v>
      </c>
      <c r="N13">
        <v>2.0956700000000001</v>
      </c>
      <c r="O13">
        <v>2.4617900000000001</v>
      </c>
      <c r="P13">
        <v>2.8789199999999999</v>
      </c>
      <c r="Q13">
        <v>3.3479899999999998</v>
      </c>
      <c r="R13">
        <v>3.8655200000000001</v>
      </c>
      <c r="S13">
        <v>4.4217899999999997</v>
      </c>
      <c r="T13">
        <v>5</v>
      </c>
    </row>
    <row r="14" spans="1:20" x14ac:dyDescent="0.25">
      <c r="A14">
        <v>0</v>
      </c>
      <c r="B14">
        <v>7.6884599999999997E-2</v>
      </c>
      <c r="C14">
        <v>0.15587300000000001</v>
      </c>
      <c r="D14">
        <v>0.23912900000000001</v>
      </c>
      <c r="E14">
        <v>0.32893299999999998</v>
      </c>
      <c r="F14">
        <v>0.42775400000000002</v>
      </c>
      <c r="G14">
        <v>0.53830999999999996</v>
      </c>
      <c r="H14">
        <v>0.66365499999999999</v>
      </c>
      <c r="I14">
        <v>0.80725899999999995</v>
      </c>
      <c r="J14">
        <v>0.97310600000000003</v>
      </c>
      <c r="K14">
        <v>1.1657999999999999</v>
      </c>
      <c r="L14">
        <v>1.39063</v>
      </c>
      <c r="M14">
        <v>1.65368</v>
      </c>
      <c r="N14">
        <v>1.9616899999999999</v>
      </c>
      <c r="O14">
        <v>2.3218200000000002</v>
      </c>
      <c r="P14">
        <v>2.7408000000000001</v>
      </c>
      <c r="Q14">
        <v>3.2232799999999999</v>
      </c>
      <c r="R14">
        <v>3.7688999999999999</v>
      </c>
      <c r="S14">
        <v>4.3683399999999999</v>
      </c>
      <c r="T14">
        <v>5</v>
      </c>
    </row>
    <row r="15" spans="1:20" x14ac:dyDescent="0.25">
      <c r="A15">
        <v>0</v>
      </c>
      <c r="B15">
        <v>6.7664299999999997E-2</v>
      </c>
      <c r="C15">
        <v>0.13720099999999999</v>
      </c>
      <c r="D15">
        <v>0.210539</v>
      </c>
      <c r="E15">
        <v>0.28972599999999998</v>
      </c>
      <c r="F15">
        <v>0.37699300000000002</v>
      </c>
      <c r="G15">
        <v>0.47483199999999998</v>
      </c>
      <c r="H15">
        <v>0.58608899999999997</v>
      </c>
      <c r="I15">
        <v>0.71407699999999996</v>
      </c>
      <c r="J15">
        <v>0.86272599999999999</v>
      </c>
      <c r="K15">
        <v>1.0367599999999999</v>
      </c>
      <c r="L15">
        <v>1.2419500000000001</v>
      </c>
      <c r="M15">
        <v>1.4853499999999999</v>
      </c>
      <c r="N15">
        <v>1.77559</v>
      </c>
      <c r="O15">
        <v>2.1230099999999998</v>
      </c>
      <c r="P15">
        <v>2.5392000000000001</v>
      </c>
      <c r="Q15">
        <v>3.0354199999999998</v>
      </c>
      <c r="R15">
        <v>3.6184400000000001</v>
      </c>
      <c r="S15">
        <v>4.28268</v>
      </c>
      <c r="T15">
        <v>5</v>
      </c>
    </row>
    <row r="16" spans="1:20" x14ac:dyDescent="0.25">
      <c r="A16">
        <v>0</v>
      </c>
      <c r="B16">
        <v>5.6571799999999998E-2</v>
      </c>
      <c r="C16">
        <v>0.114727</v>
      </c>
      <c r="D16">
        <v>0.17610000000000001</v>
      </c>
      <c r="E16">
        <v>0.24243799999999999</v>
      </c>
      <c r="F16">
        <v>0.31566</v>
      </c>
      <c r="G16">
        <v>0.39793600000000001</v>
      </c>
      <c r="H16">
        <v>0.49179099999999998</v>
      </c>
      <c r="I16">
        <v>0.60023599999999999</v>
      </c>
      <c r="J16">
        <v>0.72695799999999999</v>
      </c>
      <c r="K16">
        <v>0.87658100000000005</v>
      </c>
      <c r="L16">
        <v>1.05505</v>
      </c>
      <c r="M16">
        <v>1.27017</v>
      </c>
      <c r="N16">
        <v>1.53233</v>
      </c>
      <c r="O16">
        <v>1.8554200000000001</v>
      </c>
      <c r="P16">
        <v>2.2575599999999998</v>
      </c>
      <c r="Q16">
        <v>2.7607599999999999</v>
      </c>
      <c r="R16">
        <v>3.3867600000000002</v>
      </c>
      <c r="S16">
        <v>4.1439500000000002</v>
      </c>
      <c r="T16">
        <v>5</v>
      </c>
    </row>
    <row r="17" spans="1:20" x14ac:dyDescent="0.25">
      <c r="A17">
        <v>0</v>
      </c>
      <c r="B17">
        <v>4.38961E-2</v>
      </c>
      <c r="C17">
        <v>8.9033500000000002E-2</v>
      </c>
      <c r="D17">
        <v>0.13669799999999999</v>
      </c>
      <c r="E17">
        <v>0.18826799999999999</v>
      </c>
      <c r="F17">
        <v>0.24527199999999999</v>
      </c>
      <c r="G17">
        <v>0.30946099999999999</v>
      </c>
      <c r="H17">
        <v>0.38290200000000002</v>
      </c>
      <c r="I17">
        <v>0.46811799999999998</v>
      </c>
      <c r="J17">
        <v>0.56828800000000002</v>
      </c>
      <c r="K17">
        <v>0.687554</v>
      </c>
      <c r="L17">
        <v>0.83150299999999999</v>
      </c>
      <c r="M17">
        <v>1.0079400000000001</v>
      </c>
      <c r="N17">
        <v>1.2281299999999999</v>
      </c>
      <c r="O17">
        <v>1.5087699999999999</v>
      </c>
      <c r="P17">
        <v>1.87487</v>
      </c>
      <c r="Q17">
        <v>2.3633000000000002</v>
      </c>
      <c r="R17">
        <v>3.0238999999999998</v>
      </c>
      <c r="S17">
        <v>3.9063599999999998</v>
      </c>
      <c r="T17">
        <v>5</v>
      </c>
    </row>
    <row r="18" spans="1:20" x14ac:dyDescent="0.25">
      <c r="A18">
        <v>0</v>
      </c>
      <c r="B18">
        <v>2.99793E-2</v>
      </c>
      <c r="C18">
        <v>6.0813399999999997E-2</v>
      </c>
      <c r="D18">
        <v>9.3389600000000003E-2</v>
      </c>
      <c r="E18">
        <v>0.128663</v>
      </c>
      <c r="F18">
        <v>0.16769999999999999</v>
      </c>
      <c r="G18">
        <v>0.211733</v>
      </c>
      <c r="H18">
        <v>0.26223800000000003</v>
      </c>
      <c r="I18">
        <v>0.32104700000000003</v>
      </c>
      <c r="J18">
        <v>0.39052300000000001</v>
      </c>
      <c r="K18">
        <v>0.47384300000000001</v>
      </c>
      <c r="L18">
        <v>0.57546699999999995</v>
      </c>
      <c r="M18">
        <v>0.70196099999999995</v>
      </c>
      <c r="N18">
        <v>0.86349799999999999</v>
      </c>
      <c r="O18">
        <v>1.07666</v>
      </c>
      <c r="P18">
        <v>1.36985</v>
      </c>
      <c r="Q18">
        <v>1.7936700000000001</v>
      </c>
      <c r="R18">
        <v>2.43919</v>
      </c>
      <c r="S18">
        <v>3.4575800000000001</v>
      </c>
      <c r="T18">
        <v>5</v>
      </c>
    </row>
    <row r="19" spans="1:20" x14ac:dyDescent="0.25">
      <c r="A19">
        <v>0</v>
      </c>
      <c r="B19">
        <v>1.52076E-2</v>
      </c>
      <c r="C19">
        <v>3.0851199999999999E-2</v>
      </c>
      <c r="D19">
        <v>4.73839E-2</v>
      </c>
      <c r="E19">
        <v>6.52948E-2</v>
      </c>
      <c r="F19">
        <v>8.5132200000000005E-2</v>
      </c>
      <c r="G19">
        <v>0.107534</v>
      </c>
      <c r="H19">
        <v>0.13327</v>
      </c>
      <c r="I19">
        <v>0.16330800000000001</v>
      </c>
      <c r="J19">
        <v>0.19891500000000001</v>
      </c>
      <c r="K19">
        <v>0.24182899999999999</v>
      </c>
      <c r="L19">
        <v>0.29455900000000002</v>
      </c>
      <c r="M19">
        <v>0.36093999999999998</v>
      </c>
      <c r="N19">
        <v>0.44724000000000003</v>
      </c>
      <c r="O19">
        <v>0.56452000000000002</v>
      </c>
      <c r="P19">
        <v>0.73418099999999997</v>
      </c>
      <c r="Q19">
        <v>1.0023599999999999</v>
      </c>
      <c r="R19">
        <v>1.4815799999999999</v>
      </c>
      <c r="S19">
        <v>2.4847899999999998</v>
      </c>
      <c r="T19">
        <v>5</v>
      </c>
    </row>
    <row r="20" spans="1:2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Academic Computing</cp:lastModifiedBy>
  <dcterms:created xsi:type="dcterms:W3CDTF">2013-05-18T05:23:40Z</dcterms:created>
  <dcterms:modified xsi:type="dcterms:W3CDTF">2013-05-18T05:23:40Z</dcterms:modified>
</cp:coreProperties>
</file>