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5955"/>
  </bookViews>
  <sheets>
    <sheet name="P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'P10'!$A$1:$A$50</c:f>
              <c:numCache>
                <c:formatCode>0.00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</c:numCache>
            </c:numRef>
          </c:xVal>
          <c:yVal>
            <c:numRef>
              <c:f>'P10'!$B$1:$B$50</c:f>
              <c:numCache>
                <c:formatCode>General</c:formatCode>
                <c:ptCount val="50"/>
                <c:pt idx="0">
                  <c:v>10</c:v>
                </c:pt>
                <c:pt idx="1">
                  <c:v>9.7959200000000006</c:v>
                </c:pt>
                <c:pt idx="2">
                  <c:v>9.5918399999999995</c:v>
                </c:pt>
                <c:pt idx="3">
                  <c:v>9.3877600000000001</c:v>
                </c:pt>
                <c:pt idx="4">
                  <c:v>9.1836699999999993</c:v>
                </c:pt>
                <c:pt idx="5">
                  <c:v>8.97959</c:v>
                </c:pt>
                <c:pt idx="6">
                  <c:v>8.7755100000000006</c:v>
                </c:pt>
                <c:pt idx="7">
                  <c:v>8.5714299999999994</c:v>
                </c:pt>
                <c:pt idx="8">
                  <c:v>8.3673500000000001</c:v>
                </c:pt>
                <c:pt idx="9">
                  <c:v>8.1632700000000007</c:v>
                </c:pt>
                <c:pt idx="10">
                  <c:v>7.9591799999999999</c:v>
                </c:pt>
                <c:pt idx="11">
                  <c:v>7.7550999999999997</c:v>
                </c:pt>
                <c:pt idx="12">
                  <c:v>7.5510200000000003</c:v>
                </c:pt>
                <c:pt idx="13">
                  <c:v>7.34694</c:v>
                </c:pt>
                <c:pt idx="14">
                  <c:v>7.1428599999999998</c:v>
                </c:pt>
                <c:pt idx="15">
                  <c:v>6.9387800000000004</c:v>
                </c:pt>
                <c:pt idx="16">
                  <c:v>6.7346899999999996</c:v>
                </c:pt>
                <c:pt idx="17">
                  <c:v>6.5306100000000002</c:v>
                </c:pt>
                <c:pt idx="18">
                  <c:v>6.32653</c:v>
                </c:pt>
                <c:pt idx="19">
                  <c:v>6.1224499999999997</c:v>
                </c:pt>
                <c:pt idx="20">
                  <c:v>5.9183700000000004</c:v>
                </c:pt>
                <c:pt idx="21">
                  <c:v>5.7142900000000001</c:v>
                </c:pt>
                <c:pt idx="22">
                  <c:v>5.5102000000000002</c:v>
                </c:pt>
                <c:pt idx="23">
                  <c:v>5.3061199999999999</c:v>
                </c:pt>
                <c:pt idx="24">
                  <c:v>5.1020399999999997</c:v>
                </c:pt>
                <c:pt idx="25">
                  <c:v>4.8979600000000003</c:v>
                </c:pt>
                <c:pt idx="26">
                  <c:v>4.6938800000000001</c:v>
                </c:pt>
                <c:pt idx="27">
                  <c:v>4.4897999999999998</c:v>
                </c:pt>
                <c:pt idx="28">
                  <c:v>4.2857099999999999</c:v>
                </c:pt>
                <c:pt idx="29">
                  <c:v>4.0816299999999996</c:v>
                </c:pt>
                <c:pt idx="30">
                  <c:v>3.8775499999999998</c:v>
                </c:pt>
                <c:pt idx="31">
                  <c:v>3.67347</c:v>
                </c:pt>
                <c:pt idx="32">
                  <c:v>3.4693900000000002</c:v>
                </c:pt>
                <c:pt idx="33">
                  <c:v>3.2653099999999999</c:v>
                </c:pt>
                <c:pt idx="34">
                  <c:v>3.0612200000000001</c:v>
                </c:pt>
                <c:pt idx="35">
                  <c:v>2.8571399999999998</c:v>
                </c:pt>
                <c:pt idx="36">
                  <c:v>2.65306</c:v>
                </c:pt>
                <c:pt idx="37">
                  <c:v>2.4489800000000002</c:v>
                </c:pt>
                <c:pt idx="38">
                  <c:v>2.2448999999999999</c:v>
                </c:pt>
                <c:pt idx="39">
                  <c:v>2.0408200000000001</c:v>
                </c:pt>
                <c:pt idx="40">
                  <c:v>1.83673</c:v>
                </c:pt>
                <c:pt idx="41">
                  <c:v>1.6326499999999999</c:v>
                </c:pt>
                <c:pt idx="42">
                  <c:v>1.4285699999999999</c:v>
                </c:pt>
                <c:pt idx="43">
                  <c:v>1.2244900000000001</c:v>
                </c:pt>
                <c:pt idx="44">
                  <c:v>1.02041</c:v>
                </c:pt>
                <c:pt idx="45">
                  <c:v>0.81632700000000002</c:v>
                </c:pt>
                <c:pt idx="46">
                  <c:v>0.61224500000000004</c:v>
                </c:pt>
                <c:pt idx="47">
                  <c:v>0.408163</c:v>
                </c:pt>
                <c:pt idx="48">
                  <c:v>0.20408200000000001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16192"/>
        <c:axId val="229814656"/>
      </c:scatterChart>
      <c:valAx>
        <c:axId val="22981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first plate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29814656"/>
        <c:crosses val="autoZero"/>
        <c:crossBetween val="midCat"/>
      </c:valAx>
      <c:valAx>
        <c:axId val="22981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81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133350</xdr:rowOff>
    </xdr:from>
    <xdr:to>
      <xdr:col>13</xdr:col>
      <xdr:colOff>504825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A50"/>
    </sheetView>
  </sheetViews>
  <sheetFormatPr defaultRowHeight="15" x14ac:dyDescent="0.25"/>
  <cols>
    <col min="1" max="1" width="9.140625" style="1"/>
  </cols>
  <sheetData>
    <row r="1" spans="1:2" x14ac:dyDescent="0.25">
      <c r="A1" s="1">
        <v>0</v>
      </c>
      <c r="B1">
        <v>10</v>
      </c>
    </row>
    <row r="2" spans="1:2" x14ac:dyDescent="0.25">
      <c r="A2" s="1">
        <v>0.1</v>
      </c>
      <c r="B2">
        <v>9.7959200000000006</v>
      </c>
    </row>
    <row r="3" spans="1:2" x14ac:dyDescent="0.25">
      <c r="A3" s="1">
        <v>0.2</v>
      </c>
      <c r="B3">
        <v>9.5918399999999995</v>
      </c>
    </row>
    <row r="4" spans="1:2" x14ac:dyDescent="0.25">
      <c r="A4" s="1">
        <v>0.3</v>
      </c>
      <c r="B4">
        <v>9.3877600000000001</v>
      </c>
    </row>
    <row r="5" spans="1:2" x14ac:dyDescent="0.25">
      <c r="A5" s="1">
        <v>0.4</v>
      </c>
      <c r="B5">
        <v>9.1836699999999993</v>
      </c>
    </row>
    <row r="6" spans="1:2" x14ac:dyDescent="0.25">
      <c r="A6" s="1">
        <v>0.5</v>
      </c>
      <c r="B6">
        <v>8.97959</v>
      </c>
    </row>
    <row r="7" spans="1:2" x14ac:dyDescent="0.25">
      <c r="A7" s="1">
        <v>0.6</v>
      </c>
      <c r="B7">
        <v>8.7755100000000006</v>
      </c>
    </row>
    <row r="8" spans="1:2" x14ac:dyDescent="0.25">
      <c r="A8" s="1">
        <v>0.7</v>
      </c>
      <c r="B8">
        <v>8.5714299999999994</v>
      </c>
    </row>
    <row r="9" spans="1:2" x14ac:dyDescent="0.25">
      <c r="A9" s="1">
        <v>0.8</v>
      </c>
      <c r="B9">
        <v>8.3673500000000001</v>
      </c>
    </row>
    <row r="10" spans="1:2" x14ac:dyDescent="0.25">
      <c r="A10" s="1">
        <v>0.9</v>
      </c>
      <c r="B10">
        <v>8.1632700000000007</v>
      </c>
    </row>
    <row r="11" spans="1:2" x14ac:dyDescent="0.25">
      <c r="A11" s="1">
        <v>1</v>
      </c>
      <c r="B11">
        <v>7.9591799999999999</v>
      </c>
    </row>
    <row r="12" spans="1:2" x14ac:dyDescent="0.25">
      <c r="A12" s="1">
        <v>1.1000000000000001</v>
      </c>
      <c r="B12">
        <v>7.7550999999999997</v>
      </c>
    </row>
    <row r="13" spans="1:2" x14ac:dyDescent="0.25">
      <c r="A13" s="1">
        <v>1.2</v>
      </c>
      <c r="B13">
        <v>7.5510200000000003</v>
      </c>
    </row>
    <row r="14" spans="1:2" x14ac:dyDescent="0.25">
      <c r="A14" s="1">
        <v>1.3</v>
      </c>
      <c r="B14">
        <v>7.34694</v>
      </c>
    </row>
    <row r="15" spans="1:2" x14ac:dyDescent="0.25">
      <c r="A15" s="1">
        <v>1.4</v>
      </c>
      <c r="B15">
        <v>7.1428599999999998</v>
      </c>
    </row>
    <row r="16" spans="1:2" x14ac:dyDescent="0.25">
      <c r="A16" s="1">
        <v>1.5</v>
      </c>
      <c r="B16">
        <v>6.9387800000000004</v>
      </c>
    </row>
    <row r="17" spans="1:2" x14ac:dyDescent="0.25">
      <c r="A17" s="1">
        <v>1.6</v>
      </c>
      <c r="B17">
        <v>6.7346899999999996</v>
      </c>
    </row>
    <row r="18" spans="1:2" x14ac:dyDescent="0.25">
      <c r="A18" s="1">
        <v>1.7</v>
      </c>
      <c r="B18">
        <v>6.5306100000000002</v>
      </c>
    </row>
    <row r="19" spans="1:2" x14ac:dyDescent="0.25">
      <c r="A19" s="1">
        <v>1.8</v>
      </c>
      <c r="B19">
        <v>6.32653</v>
      </c>
    </row>
    <row r="20" spans="1:2" x14ac:dyDescent="0.25">
      <c r="A20" s="1">
        <v>1.9</v>
      </c>
      <c r="B20">
        <v>6.1224499999999997</v>
      </c>
    </row>
    <row r="21" spans="1:2" x14ac:dyDescent="0.25">
      <c r="A21" s="1">
        <v>2</v>
      </c>
      <c r="B21">
        <v>5.9183700000000004</v>
      </c>
    </row>
    <row r="22" spans="1:2" x14ac:dyDescent="0.25">
      <c r="A22" s="1">
        <v>2.1</v>
      </c>
      <c r="B22">
        <v>5.7142900000000001</v>
      </c>
    </row>
    <row r="23" spans="1:2" x14ac:dyDescent="0.25">
      <c r="A23" s="1">
        <v>2.2000000000000002</v>
      </c>
      <c r="B23">
        <v>5.5102000000000002</v>
      </c>
    </row>
    <row r="24" spans="1:2" x14ac:dyDescent="0.25">
      <c r="A24" s="1">
        <v>2.2999999999999998</v>
      </c>
      <c r="B24">
        <v>5.3061199999999999</v>
      </c>
    </row>
    <row r="25" spans="1:2" x14ac:dyDescent="0.25">
      <c r="A25" s="1">
        <v>2.4</v>
      </c>
      <c r="B25">
        <v>5.1020399999999997</v>
      </c>
    </row>
    <row r="26" spans="1:2" x14ac:dyDescent="0.25">
      <c r="A26" s="1">
        <v>2.5</v>
      </c>
      <c r="B26">
        <v>4.8979600000000003</v>
      </c>
    </row>
    <row r="27" spans="1:2" x14ac:dyDescent="0.25">
      <c r="A27" s="1">
        <v>2.6</v>
      </c>
      <c r="B27">
        <v>4.6938800000000001</v>
      </c>
    </row>
    <row r="28" spans="1:2" x14ac:dyDescent="0.25">
      <c r="A28" s="1">
        <v>2.7</v>
      </c>
      <c r="B28">
        <v>4.4897999999999998</v>
      </c>
    </row>
    <row r="29" spans="1:2" x14ac:dyDescent="0.25">
      <c r="A29" s="1">
        <v>2.8</v>
      </c>
      <c r="B29">
        <v>4.2857099999999999</v>
      </c>
    </row>
    <row r="30" spans="1:2" x14ac:dyDescent="0.25">
      <c r="A30" s="1">
        <v>2.9</v>
      </c>
      <c r="B30">
        <v>4.0816299999999996</v>
      </c>
    </row>
    <row r="31" spans="1:2" x14ac:dyDescent="0.25">
      <c r="A31" s="1">
        <v>3</v>
      </c>
      <c r="B31">
        <v>3.8775499999999998</v>
      </c>
    </row>
    <row r="32" spans="1:2" x14ac:dyDescent="0.25">
      <c r="A32" s="1">
        <v>3.1</v>
      </c>
      <c r="B32">
        <v>3.67347</v>
      </c>
    </row>
    <row r="33" spans="1:2" x14ac:dyDescent="0.25">
      <c r="A33" s="1">
        <v>3.2</v>
      </c>
      <c r="B33">
        <v>3.4693900000000002</v>
      </c>
    </row>
    <row r="34" spans="1:2" x14ac:dyDescent="0.25">
      <c r="A34" s="1">
        <v>3.3</v>
      </c>
      <c r="B34">
        <v>3.2653099999999999</v>
      </c>
    </row>
    <row r="35" spans="1:2" x14ac:dyDescent="0.25">
      <c r="A35" s="1">
        <v>3.4</v>
      </c>
      <c r="B35">
        <v>3.0612200000000001</v>
      </c>
    </row>
    <row r="36" spans="1:2" x14ac:dyDescent="0.25">
      <c r="A36" s="1">
        <v>3.5</v>
      </c>
      <c r="B36">
        <v>2.8571399999999998</v>
      </c>
    </row>
    <row r="37" spans="1:2" x14ac:dyDescent="0.25">
      <c r="A37" s="1">
        <v>3.6</v>
      </c>
      <c r="B37">
        <v>2.65306</v>
      </c>
    </row>
    <row r="38" spans="1:2" x14ac:dyDescent="0.25">
      <c r="A38" s="1">
        <v>3.7</v>
      </c>
      <c r="B38">
        <v>2.4489800000000002</v>
      </c>
    </row>
    <row r="39" spans="1:2" x14ac:dyDescent="0.25">
      <c r="A39" s="1">
        <v>3.8</v>
      </c>
      <c r="B39">
        <v>2.2448999999999999</v>
      </c>
    </row>
    <row r="40" spans="1:2" x14ac:dyDescent="0.25">
      <c r="A40" s="1">
        <v>3.9</v>
      </c>
      <c r="B40">
        <v>2.0408200000000001</v>
      </c>
    </row>
    <row r="41" spans="1:2" x14ac:dyDescent="0.25">
      <c r="A41" s="1">
        <v>4</v>
      </c>
      <c r="B41">
        <v>1.83673</v>
      </c>
    </row>
    <row r="42" spans="1:2" x14ac:dyDescent="0.25">
      <c r="A42" s="1">
        <v>4.0999999999999996</v>
      </c>
      <c r="B42">
        <v>1.6326499999999999</v>
      </c>
    </row>
    <row r="43" spans="1:2" x14ac:dyDescent="0.25">
      <c r="A43" s="1">
        <v>4.2</v>
      </c>
      <c r="B43">
        <v>1.4285699999999999</v>
      </c>
    </row>
    <row r="44" spans="1:2" x14ac:dyDescent="0.25">
      <c r="A44" s="1">
        <v>4.3</v>
      </c>
      <c r="B44">
        <v>1.2244900000000001</v>
      </c>
    </row>
    <row r="45" spans="1:2" x14ac:dyDescent="0.25">
      <c r="A45" s="1">
        <v>4.4000000000000004</v>
      </c>
      <c r="B45">
        <v>1.02041</v>
      </c>
    </row>
    <row r="46" spans="1:2" x14ac:dyDescent="0.25">
      <c r="A46" s="1">
        <v>4.5</v>
      </c>
      <c r="B46">
        <v>0.81632700000000002</v>
      </c>
    </row>
    <row r="47" spans="1:2" x14ac:dyDescent="0.25">
      <c r="A47" s="1">
        <v>4.5999999999999996</v>
      </c>
      <c r="B47">
        <v>0.61224500000000004</v>
      </c>
    </row>
    <row r="48" spans="1:2" x14ac:dyDescent="0.25">
      <c r="A48" s="1">
        <v>4.7</v>
      </c>
      <c r="B48">
        <v>0.408163</v>
      </c>
    </row>
    <row r="49" spans="1:2" x14ac:dyDescent="0.25">
      <c r="A49" s="1">
        <v>4.8</v>
      </c>
      <c r="B49">
        <v>0.20408200000000001</v>
      </c>
    </row>
    <row r="50" spans="1:2" x14ac:dyDescent="0.25">
      <c r="A50" s="1">
        <v>4.9000000000000004</v>
      </c>
      <c r="B5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2013-05-18T07:37:52Z</dcterms:created>
  <dcterms:modified xsi:type="dcterms:W3CDTF">2013-05-18T07:37:54Z</dcterms:modified>
</cp:coreProperties>
</file>