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zhang8\Desktop\work\code\slam_matlab\plot_traj\robocane_exp\"/>
    </mc:Choice>
  </mc:AlternateContent>
  <bookViews>
    <workbookView xWindow="0" yWindow="465" windowWidth="28800" windowHeight="16635" activeTab="2"/>
  </bookViews>
  <sheets>
    <sheet name="Without" sheetId="2" r:id="rId1"/>
    <sheet name="With" sheetId="4" r:id="rId2"/>
    <sheet name="traj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<sst xmlns="http://schemas.openxmlformats.org/spreadsheetml/2006/main" count="291" uniqueCount="149">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</sst>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23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19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8"/>
  <sheetViews>
    <sheetView tabSelected="1" workbookViewId="0">
      <selection activeCell="M36" sqref="M36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30" t="s">
        <v>121</v>
      </c>
      <c r="E3" s="30"/>
      <c r="F3" s="30"/>
      <c r="G3" s="30"/>
      <c r="H3" s="30"/>
      <c r="I3" s="30"/>
      <c r="J3" s="30"/>
      <c r="K3" s="30"/>
      <c r="L3" s="30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30" t="s">
        <v>121</v>
      </c>
      <c r="E22" s="30"/>
      <c r="F22" s="30"/>
      <c r="G22" s="30"/>
      <c r="H22" s="30"/>
      <c r="I22" s="30"/>
      <c r="J22" s="30"/>
      <c r="K22" s="30"/>
      <c r="L22" s="30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</vt:lpstr>
      <vt:lpstr>With</vt:lpstr>
      <vt:lpstr>traj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He Zhang</cp:lastModifiedBy>
  <dcterms:created xsi:type="dcterms:W3CDTF">2018-10-19T13:57:52Z</dcterms:created>
  <dcterms:modified xsi:type="dcterms:W3CDTF">2018-11-27T23:43:18Z</dcterms:modified>
</cp:coreProperties>
</file>