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5F894292-478F-4148-897B-E759E69D4E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" sheetId="1" r:id="rId1"/>
    <sheet name="intf" sheetId="2" r:id="rId2"/>
    <sheet name="intf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<sst xmlns="http://schemas.openxmlformats.org/spreadsheetml/2006/main" count="24" uniqueCount="11">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</sst>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1.4939</c:v>
                </c:pt>
                <c:pt idx="1">
                  <c:v>1.5032000000000001</c:v>
                </c:pt>
                <c:pt idx="2">
                  <c:v>1.5069999999999999</c:v>
                </c:pt>
                <c:pt idx="3">
                  <c:v>1.5088999999999999</c:v>
                </c:pt>
                <c:pt idx="4">
                  <c:v>1.5125</c:v>
                </c:pt>
                <c:pt idx="5">
                  <c:v>1.5137</c:v>
                </c:pt>
                <c:pt idx="6">
                  <c:v>1.518</c:v>
                </c:pt>
                <c:pt idx="7">
                  <c:v>1.5196000000000001</c:v>
                </c:pt>
                <c:pt idx="8">
                  <c:v>1.5210999999999999</c:v>
                </c:pt>
                <c:pt idx="9">
                  <c:v>1.5258</c:v>
                </c:pt>
                <c:pt idx="10">
                  <c:v>1.5289999999999999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1.5118</c:v>
                </c:pt>
                <c:pt idx="1">
                  <c:v>1.5225</c:v>
                </c:pt>
                <c:pt idx="2">
                  <c:v>1.5309999999999999</c:v>
                </c:pt>
                <c:pt idx="3">
                  <c:v>1.532</c:v>
                </c:pt>
                <c:pt idx="4">
                  <c:v>1.5346</c:v>
                </c:pt>
                <c:pt idx="5">
                  <c:v>1.5395000000000001</c:v>
                </c:pt>
                <c:pt idx="6">
                  <c:v>1.5406</c:v>
                </c:pt>
                <c:pt idx="7">
                  <c:v>1.5454000000000001</c:v>
                </c:pt>
                <c:pt idx="8">
                  <c:v>1.5508999999999999</c:v>
                </c:pt>
                <c:pt idx="9">
                  <c:v>1.5537000000000001</c:v>
                </c:pt>
                <c:pt idx="10">
                  <c:v>1.5557000000000001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1.5163</c:v>
                </c:pt>
                <c:pt idx="1">
                  <c:v>1.5288999999999999</c:v>
                </c:pt>
                <c:pt idx="2">
                  <c:v>1.5334000000000001</c:v>
                </c:pt>
                <c:pt idx="3">
                  <c:v>1.538</c:v>
                </c:pt>
                <c:pt idx="4">
                  <c:v>1.5396000000000001</c:v>
                </c:pt>
                <c:pt idx="5">
                  <c:v>1.5442</c:v>
                </c:pt>
                <c:pt idx="6">
                  <c:v>1.548</c:v>
                </c:pt>
                <c:pt idx="7">
                  <c:v>1.552</c:v>
                </c:pt>
                <c:pt idx="8">
                  <c:v>1.5564</c:v>
                </c:pt>
                <c:pt idx="9">
                  <c:v>1.5580000000000001</c:v>
                </c:pt>
                <c:pt idx="10">
                  <c:v>1.5601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1.5192000000000001</c:v>
                </c:pt>
                <c:pt idx="1">
                  <c:v>1.5334000000000001</c:v>
                </c:pt>
                <c:pt idx="2">
                  <c:v>1.5379</c:v>
                </c:pt>
                <c:pt idx="3">
                  <c:v>1.5428999999999999</c:v>
                </c:pt>
                <c:pt idx="4">
                  <c:v>1.5448</c:v>
                </c:pt>
                <c:pt idx="5">
                  <c:v>1.5492999999999999</c:v>
                </c:pt>
                <c:pt idx="6">
                  <c:v>1.5548999999999999</c:v>
                </c:pt>
                <c:pt idx="7">
                  <c:v>1.5563</c:v>
                </c:pt>
                <c:pt idx="8">
                  <c:v>1.5589</c:v>
                </c:pt>
                <c:pt idx="9">
                  <c:v>1.5634999999999999</c:v>
                </c:pt>
                <c:pt idx="10">
                  <c:v>1.5638000000000001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1.5233000000000001</c:v>
                </c:pt>
                <c:pt idx="1">
                  <c:v>1.5370999999999999</c:v>
                </c:pt>
                <c:pt idx="2">
                  <c:v>1.5361</c:v>
                </c:pt>
                <c:pt idx="3">
                  <c:v>1.5407</c:v>
                </c:pt>
                <c:pt idx="4">
                  <c:v>1.5432999999999999</c:v>
                </c:pt>
                <c:pt idx="5">
                  <c:v>1.5489999999999999</c:v>
                </c:pt>
                <c:pt idx="6">
                  <c:v>1.5545</c:v>
                </c:pt>
                <c:pt idx="7">
                  <c:v>1.5562</c:v>
                </c:pt>
                <c:pt idx="8">
                  <c:v>1.5575000000000001</c:v>
                </c:pt>
                <c:pt idx="9">
                  <c:v>1.5630999999999999</c:v>
                </c:pt>
                <c:pt idx="10">
                  <c:v>1.5669999999999999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1.5206999999999999</c:v>
                </c:pt>
                <c:pt idx="1">
                  <c:v>1.5354000000000001</c:v>
                </c:pt>
                <c:pt idx="2">
                  <c:v>1.5373000000000001</c:v>
                </c:pt>
                <c:pt idx="3">
                  <c:v>1.5436000000000001</c:v>
                </c:pt>
                <c:pt idx="4">
                  <c:v>1.5459000000000001</c:v>
                </c:pt>
                <c:pt idx="5">
                  <c:v>1.5496000000000001</c:v>
                </c:pt>
                <c:pt idx="6">
                  <c:v>1.5537000000000001</c:v>
                </c:pt>
                <c:pt idx="7">
                  <c:v>1.5571999999999999</c:v>
                </c:pt>
                <c:pt idx="8">
                  <c:v>1.5611999999999999</c:v>
                </c:pt>
                <c:pt idx="9">
                  <c:v>1.5630999999999999</c:v>
                </c:pt>
                <c:pt idx="10">
                  <c:v>1.5638000000000001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1.5181</c:v>
                </c:pt>
                <c:pt idx="1">
                  <c:v>1.5362</c:v>
                </c:pt>
                <c:pt idx="2">
                  <c:v>1.538</c:v>
                </c:pt>
                <c:pt idx="3">
                  <c:v>1.5438000000000001</c:v>
                </c:pt>
                <c:pt idx="4">
                  <c:v>1.5475000000000001</c:v>
                </c:pt>
                <c:pt idx="5">
                  <c:v>1.5492999999999999</c:v>
                </c:pt>
                <c:pt idx="6">
                  <c:v>1.5546</c:v>
                </c:pt>
                <c:pt idx="7">
                  <c:v>1.5562</c:v>
                </c:pt>
                <c:pt idx="8">
                  <c:v>1.5597000000000001</c:v>
                </c:pt>
                <c:pt idx="9">
                  <c:v>1.5637000000000001</c:v>
                </c:pt>
                <c:pt idx="10">
                  <c:v>1.5698000000000001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1.5184</c:v>
                </c:pt>
                <c:pt idx="1">
                  <c:v>1.5356000000000001</c:v>
                </c:pt>
                <c:pt idx="2">
                  <c:v>1.5383</c:v>
                </c:pt>
                <c:pt idx="3">
                  <c:v>1.5406</c:v>
                </c:pt>
                <c:pt idx="4">
                  <c:v>1.5466</c:v>
                </c:pt>
                <c:pt idx="5">
                  <c:v>1.5499000000000001</c:v>
                </c:pt>
                <c:pt idx="6">
                  <c:v>1.5519000000000001</c:v>
                </c:pt>
                <c:pt idx="7">
                  <c:v>1.5548</c:v>
                </c:pt>
                <c:pt idx="8">
                  <c:v>1.5596000000000001</c:v>
                </c:pt>
                <c:pt idx="9">
                  <c:v>1.5643</c:v>
                </c:pt>
                <c:pt idx="10">
                  <c:v>1.5693999999999999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8858970800276766"/>
              <c:y val="0.77396271441521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94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5496222762251449"/>
              <c:y val="0.710731803862379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1.5533999999999999</c:v>
                </c:pt>
                <c:pt idx="1">
                  <c:v>1.5456000000000001</c:v>
                </c:pt>
                <c:pt idx="2">
                  <c:v>1.5404</c:v>
                </c:pt>
                <c:pt idx="3">
                  <c:v>1.5382</c:v>
                </c:pt>
                <c:pt idx="4">
                  <c:v>1.5329999999999999</c:v>
                </c:pt>
                <c:pt idx="5">
                  <c:v>1.5291999999999999</c:v>
                </c:pt>
                <c:pt idx="6">
                  <c:v>1.5269999999999999</c:v>
                </c:pt>
                <c:pt idx="7">
                  <c:v>1.5234000000000001</c:v>
                </c:pt>
                <c:pt idx="8">
                  <c:v>1.5224</c:v>
                </c:pt>
                <c:pt idx="9">
                  <c:v>1.5209999999999999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1.5468999999999999</c:v>
                </c:pt>
                <c:pt idx="1">
                  <c:v>1.5437000000000001</c:v>
                </c:pt>
                <c:pt idx="2">
                  <c:v>1.5357000000000001</c:v>
                </c:pt>
                <c:pt idx="3">
                  <c:v>1.5347</c:v>
                </c:pt>
                <c:pt idx="4">
                  <c:v>1.5267999999999999</c:v>
                </c:pt>
                <c:pt idx="5">
                  <c:v>1.5223</c:v>
                </c:pt>
                <c:pt idx="6">
                  <c:v>1.5193000000000001</c:v>
                </c:pt>
                <c:pt idx="7">
                  <c:v>1.5177</c:v>
                </c:pt>
                <c:pt idx="8">
                  <c:v>1.5150999999999999</c:v>
                </c:pt>
                <c:pt idx="9">
                  <c:v>1.5109999999999999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1.5424</c:v>
                </c:pt>
                <c:pt idx="1">
                  <c:v>1.5375000000000001</c:v>
                </c:pt>
                <c:pt idx="2">
                  <c:v>1.5327</c:v>
                </c:pt>
                <c:pt idx="3">
                  <c:v>1.5255000000000001</c:v>
                </c:pt>
                <c:pt idx="4">
                  <c:v>1.52</c:v>
                </c:pt>
                <c:pt idx="5">
                  <c:v>1.5159</c:v>
                </c:pt>
                <c:pt idx="6">
                  <c:v>1.5102</c:v>
                </c:pt>
                <c:pt idx="7">
                  <c:v>1.5058</c:v>
                </c:pt>
                <c:pt idx="8">
                  <c:v>1.5042</c:v>
                </c:pt>
                <c:pt idx="9">
                  <c:v>1.5045999999999999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1.5307999999999999</c:v>
                </c:pt>
                <c:pt idx="1">
                  <c:v>1.526</c:v>
                </c:pt>
                <c:pt idx="2">
                  <c:v>1.5226999999999999</c:v>
                </c:pt>
                <c:pt idx="3">
                  <c:v>1.5195000000000001</c:v>
                </c:pt>
                <c:pt idx="4">
                  <c:v>1.5056</c:v>
                </c:pt>
                <c:pt idx="5">
                  <c:v>1.5042</c:v>
                </c:pt>
                <c:pt idx="6">
                  <c:v>1.4976</c:v>
                </c:pt>
                <c:pt idx="7">
                  <c:v>1.4988999999999999</c:v>
                </c:pt>
                <c:pt idx="8">
                  <c:v>1.4881</c:v>
                </c:pt>
                <c:pt idx="9">
                  <c:v>1.4939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1.5217000000000001</c:v>
                </c:pt>
                <c:pt idx="1">
                  <c:v>1.5182</c:v>
                </c:pt>
                <c:pt idx="2">
                  <c:v>1.5093000000000001</c:v>
                </c:pt>
                <c:pt idx="3">
                  <c:v>1.5006999999999999</c:v>
                </c:pt>
                <c:pt idx="4">
                  <c:v>1.4951000000000001</c:v>
                </c:pt>
                <c:pt idx="5">
                  <c:v>1.4836</c:v>
                </c:pt>
                <c:pt idx="6">
                  <c:v>1.4809000000000001</c:v>
                </c:pt>
                <c:pt idx="7">
                  <c:v>1.4746999999999999</c:v>
                </c:pt>
                <c:pt idx="8">
                  <c:v>1.4484999999999999</c:v>
                </c:pt>
                <c:pt idx="9">
                  <c:v>1.4609000000000001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1.5078</c:v>
                </c:pt>
                <c:pt idx="1">
                  <c:v>1.5021</c:v>
                </c:pt>
                <c:pt idx="2">
                  <c:v>1.4870000000000001</c:v>
                </c:pt>
                <c:pt idx="3">
                  <c:v>1.4793000000000001</c:v>
                </c:pt>
                <c:pt idx="4">
                  <c:v>1.4662999999999999</c:v>
                </c:pt>
                <c:pt idx="5">
                  <c:v>1.4424999999999999</c:v>
                </c:pt>
                <c:pt idx="6">
                  <c:v>1.4278</c:v>
                </c:pt>
                <c:pt idx="7">
                  <c:v>1.3640000000000001</c:v>
                </c:pt>
                <c:pt idx="8">
                  <c:v>1.3353999999999999</c:v>
                </c:pt>
                <c:pt idx="9">
                  <c:v>1.3167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1.4815</c:v>
                </c:pt>
                <c:pt idx="1">
                  <c:v>1.4575</c:v>
                </c:pt>
                <c:pt idx="2">
                  <c:v>1.4162999999999999</c:v>
                </c:pt>
                <c:pt idx="3">
                  <c:v>1.4063000000000001</c:v>
                </c:pt>
                <c:pt idx="4">
                  <c:v>1.3728</c:v>
                </c:pt>
                <c:pt idx="5">
                  <c:v>1.3562000000000001</c:v>
                </c:pt>
                <c:pt idx="6">
                  <c:v>1.3431999999999999</c:v>
                </c:pt>
                <c:pt idx="7">
                  <c:v>1.3093999999999999</c:v>
                </c:pt>
                <c:pt idx="8">
                  <c:v>1.2994000000000001</c:v>
                </c:pt>
                <c:pt idx="9">
                  <c:v>1.2799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1.4608000000000001</c:v>
                </c:pt>
                <c:pt idx="1">
                  <c:v>1.4184000000000001</c:v>
                </c:pt>
                <c:pt idx="2">
                  <c:v>1.4007000000000001</c:v>
                </c:pt>
                <c:pt idx="3">
                  <c:v>1.3929</c:v>
                </c:pt>
                <c:pt idx="4">
                  <c:v>1.3835</c:v>
                </c:pt>
                <c:pt idx="5">
                  <c:v>1.3666</c:v>
                </c:pt>
                <c:pt idx="6">
                  <c:v>1.3433999999999999</c:v>
                </c:pt>
                <c:pt idx="7">
                  <c:v>1.3013999999999999</c:v>
                </c:pt>
                <c:pt idx="8">
                  <c:v>1.3050999999999999</c:v>
                </c:pt>
                <c:pt idx="9">
                  <c:v>1.2452000000000001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1.4549000000000001</c:v>
                </c:pt>
                <c:pt idx="1">
                  <c:v>1.4137</c:v>
                </c:pt>
                <c:pt idx="2">
                  <c:v>1.4177999999999999</c:v>
                </c:pt>
                <c:pt idx="3">
                  <c:v>1.4039999999999999</c:v>
                </c:pt>
                <c:pt idx="4">
                  <c:v>1.3839999999999999</c:v>
                </c:pt>
                <c:pt idx="5">
                  <c:v>1.3647</c:v>
                </c:pt>
                <c:pt idx="6">
                  <c:v>1.3463000000000001</c:v>
                </c:pt>
                <c:pt idx="7">
                  <c:v>1.2968999999999999</c:v>
                </c:pt>
                <c:pt idx="8">
                  <c:v>1.3133999999999999</c:v>
                </c:pt>
                <c:pt idx="9">
                  <c:v>1.2518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6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0.87475083366787487"/>
              <c:y val="0.42893185300194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intf2!$B$3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intf2!$C$3:$L$3</c:f>
              <c:numCache>
                <c:formatCode>General</c:formatCode>
                <c:ptCount val="10"/>
                <c:pt idx="0">
                  <c:v>1.5543</c:v>
                </c:pt>
                <c:pt idx="1">
                  <c:v>1.5477000000000001</c:v>
                </c:pt>
                <c:pt idx="2">
                  <c:v>1.5431999999999999</c:v>
                </c:pt>
                <c:pt idx="3">
                  <c:v>1.5361</c:v>
                </c:pt>
                <c:pt idx="4">
                  <c:v>1.5315000000000001</c:v>
                </c:pt>
                <c:pt idx="5">
                  <c:v>1.5338000000000001</c:v>
                </c:pt>
                <c:pt idx="6">
                  <c:v>1.5246999999999999</c:v>
                </c:pt>
                <c:pt idx="7">
                  <c:v>1.5235000000000001</c:v>
                </c:pt>
                <c:pt idx="8">
                  <c:v>1.5213000000000001</c:v>
                </c:pt>
                <c:pt idx="9">
                  <c:v>1.5199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6C6-BB95-E80CB277BE01}"/>
            </c:ext>
          </c:extLst>
        </c:ser>
        <c:ser>
          <c:idx val="1"/>
          <c:order val="1"/>
          <c:tx>
            <c:strRef>
              <c:f>intf2!$B$4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intf2!$C$4:$L$4</c:f>
              <c:numCache>
                <c:formatCode>General</c:formatCode>
                <c:ptCount val="10"/>
                <c:pt idx="0">
                  <c:v>1.5474000000000001</c:v>
                </c:pt>
                <c:pt idx="1">
                  <c:v>1.5417000000000001</c:v>
                </c:pt>
                <c:pt idx="2">
                  <c:v>1.538</c:v>
                </c:pt>
                <c:pt idx="3">
                  <c:v>1.5315000000000001</c:v>
                </c:pt>
                <c:pt idx="4">
                  <c:v>1.5279</c:v>
                </c:pt>
                <c:pt idx="5">
                  <c:v>1.5254000000000001</c:v>
                </c:pt>
                <c:pt idx="6">
                  <c:v>1.5193000000000001</c:v>
                </c:pt>
                <c:pt idx="7">
                  <c:v>1.5129999999999999</c:v>
                </c:pt>
                <c:pt idx="8">
                  <c:v>1.5141</c:v>
                </c:pt>
                <c:pt idx="9">
                  <c:v>1.5108999999999999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7-46C6-BB95-E80CB277BE01}"/>
            </c:ext>
          </c:extLst>
        </c:ser>
        <c:ser>
          <c:idx val="2"/>
          <c:order val="2"/>
          <c:tx>
            <c:strRef>
              <c:f>intf2!$B$5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intf2!$C$5:$L$5</c:f>
              <c:numCache>
                <c:formatCode>General</c:formatCode>
                <c:ptCount val="10"/>
                <c:pt idx="0">
                  <c:v>1.5419</c:v>
                </c:pt>
                <c:pt idx="1">
                  <c:v>1.5368999999999999</c:v>
                </c:pt>
                <c:pt idx="2">
                  <c:v>1.5282</c:v>
                </c:pt>
                <c:pt idx="3">
                  <c:v>1.5246999999999999</c:v>
                </c:pt>
                <c:pt idx="4">
                  <c:v>1.5209999999999999</c:v>
                </c:pt>
                <c:pt idx="5">
                  <c:v>1.5162</c:v>
                </c:pt>
                <c:pt idx="6">
                  <c:v>1.5111000000000001</c:v>
                </c:pt>
                <c:pt idx="7">
                  <c:v>1.5111000000000001</c:v>
                </c:pt>
                <c:pt idx="8">
                  <c:v>1.5033000000000001</c:v>
                </c:pt>
                <c:pt idx="9">
                  <c:v>1.5039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7-46C6-BB95-E80CB277BE01}"/>
            </c:ext>
          </c:extLst>
        </c:ser>
        <c:ser>
          <c:idx val="3"/>
          <c:order val="3"/>
          <c:tx>
            <c:strRef>
              <c:f>intf2!$B$6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intf2!$C$6:$L$6</c:f>
              <c:numCache>
                <c:formatCode>General</c:formatCode>
                <c:ptCount val="10"/>
                <c:pt idx="0">
                  <c:v>1.5373000000000001</c:v>
                </c:pt>
                <c:pt idx="1">
                  <c:v>1.5306</c:v>
                </c:pt>
                <c:pt idx="2">
                  <c:v>1.5237000000000001</c:v>
                </c:pt>
                <c:pt idx="3">
                  <c:v>1.5157</c:v>
                </c:pt>
                <c:pt idx="4">
                  <c:v>1.5143</c:v>
                </c:pt>
                <c:pt idx="5">
                  <c:v>1.5065</c:v>
                </c:pt>
                <c:pt idx="6">
                  <c:v>1.5007999999999999</c:v>
                </c:pt>
                <c:pt idx="7">
                  <c:v>1.5</c:v>
                </c:pt>
                <c:pt idx="8">
                  <c:v>1.4926999999999999</c:v>
                </c:pt>
                <c:pt idx="9">
                  <c:v>1.4975000000000001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7-46C6-BB95-E80CB277BE01}"/>
            </c:ext>
          </c:extLst>
        </c:ser>
        <c:ser>
          <c:idx val="4"/>
          <c:order val="4"/>
          <c:tx>
            <c:strRef>
              <c:f>intf2!$B$7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intf2!$C$7:$L$7</c:f>
              <c:numCache>
                <c:formatCode>General</c:formatCode>
                <c:ptCount val="10"/>
                <c:pt idx="0">
                  <c:v>1.5245</c:v>
                </c:pt>
                <c:pt idx="1">
                  <c:v>1.518</c:v>
                </c:pt>
                <c:pt idx="2">
                  <c:v>1.5111000000000001</c:v>
                </c:pt>
                <c:pt idx="3">
                  <c:v>1.5031000000000001</c:v>
                </c:pt>
                <c:pt idx="4">
                  <c:v>1.492</c:v>
                </c:pt>
                <c:pt idx="5">
                  <c:v>1.4872000000000001</c:v>
                </c:pt>
                <c:pt idx="6">
                  <c:v>1.4851000000000001</c:v>
                </c:pt>
                <c:pt idx="7">
                  <c:v>1.4763999999999999</c:v>
                </c:pt>
                <c:pt idx="8">
                  <c:v>1.4696</c:v>
                </c:pt>
                <c:pt idx="9">
                  <c:v>1.4441999999999999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7-46C6-BB95-E80CB277BE01}"/>
            </c:ext>
          </c:extLst>
        </c:ser>
        <c:ser>
          <c:idx val="5"/>
          <c:order val="5"/>
          <c:tx>
            <c:strRef>
              <c:f>intf2!$B$8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intf2!$C$8:$L$8</c:f>
              <c:numCache>
                <c:formatCode>General</c:formatCode>
                <c:ptCount val="10"/>
                <c:pt idx="0">
                  <c:v>1.5141</c:v>
                </c:pt>
                <c:pt idx="1">
                  <c:v>1.5021</c:v>
                </c:pt>
                <c:pt idx="2">
                  <c:v>1.4923999999999999</c:v>
                </c:pt>
                <c:pt idx="3">
                  <c:v>1.4807999999999999</c:v>
                </c:pt>
                <c:pt idx="4">
                  <c:v>1.4695</c:v>
                </c:pt>
                <c:pt idx="5">
                  <c:v>1.4503999999999999</c:v>
                </c:pt>
                <c:pt idx="6">
                  <c:v>1.4341999999999999</c:v>
                </c:pt>
                <c:pt idx="7">
                  <c:v>1.4128000000000001</c:v>
                </c:pt>
                <c:pt idx="8">
                  <c:v>1.3528</c:v>
                </c:pt>
                <c:pt idx="9">
                  <c:v>1.3231999999999999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7-46C6-BB95-E80CB277BE01}"/>
            </c:ext>
          </c:extLst>
        </c:ser>
        <c:ser>
          <c:idx val="6"/>
          <c:order val="6"/>
          <c:tx>
            <c:strRef>
              <c:f>intf2!$B$9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intf2!$C$9:$L$9</c:f>
              <c:numCache>
                <c:formatCode>General</c:formatCode>
                <c:ptCount val="10"/>
                <c:pt idx="0">
                  <c:v>1.4730000000000001</c:v>
                </c:pt>
                <c:pt idx="1">
                  <c:v>1.4656</c:v>
                </c:pt>
                <c:pt idx="2">
                  <c:v>1.4294</c:v>
                </c:pt>
                <c:pt idx="3">
                  <c:v>1.4104000000000001</c:v>
                </c:pt>
                <c:pt idx="4">
                  <c:v>1.3837999999999999</c:v>
                </c:pt>
                <c:pt idx="5">
                  <c:v>1.3714999999999999</c:v>
                </c:pt>
                <c:pt idx="6">
                  <c:v>1.3466</c:v>
                </c:pt>
                <c:pt idx="7">
                  <c:v>1.3149999999999999</c:v>
                </c:pt>
                <c:pt idx="8">
                  <c:v>1.2876000000000001</c:v>
                </c:pt>
                <c:pt idx="9">
                  <c:v>1.2884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7-46C6-BB95-E80CB277BE01}"/>
            </c:ext>
          </c:extLst>
        </c:ser>
        <c:ser>
          <c:idx val="7"/>
          <c:order val="7"/>
          <c:tx>
            <c:strRef>
              <c:f>intf2!$B$10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intf2!$C$2:$L$2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intf2!$C$10:$L$10</c:f>
              <c:numCache>
                <c:formatCode>General</c:formatCode>
                <c:ptCount val="10"/>
                <c:pt idx="0">
                  <c:v>1.4434</c:v>
                </c:pt>
                <c:pt idx="1">
                  <c:v>1.4419999999999999</c:v>
                </c:pt>
                <c:pt idx="2">
                  <c:v>1.4025000000000001</c:v>
                </c:pt>
                <c:pt idx="3">
                  <c:v>1.3982000000000001</c:v>
                </c:pt>
                <c:pt idx="4">
                  <c:v>1.3835999999999999</c:v>
                </c:pt>
                <c:pt idx="5">
                  <c:v>1.3403</c:v>
                </c:pt>
                <c:pt idx="6">
                  <c:v>1.3299000000000001</c:v>
                </c:pt>
                <c:pt idx="7">
                  <c:v>1.3267</c:v>
                </c:pt>
                <c:pt idx="8">
                  <c:v>1.2826</c:v>
                </c:pt>
                <c:pt idx="9">
                  <c:v>1.2694000000000001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7-46C6-BB95-E80CB277BE01}"/>
            </c:ext>
          </c:extLst>
        </c:ser>
        <c:ser>
          <c:idx val="8"/>
          <c:order val="8"/>
          <c:tx>
            <c:strRef>
              <c:f>intf2!$B$11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intf2!$C$11:$L$11</c:f>
              <c:numCache>
                <c:formatCode>General</c:formatCode>
                <c:ptCount val="10"/>
                <c:pt idx="0">
                  <c:v>1.4624999999999999</c:v>
                </c:pt>
                <c:pt idx="1">
                  <c:v>1.4221999999999999</c:v>
                </c:pt>
                <c:pt idx="2">
                  <c:v>1.4248000000000001</c:v>
                </c:pt>
                <c:pt idx="3">
                  <c:v>1.4039999999999999</c:v>
                </c:pt>
                <c:pt idx="4">
                  <c:v>1.3834</c:v>
                </c:pt>
                <c:pt idx="5">
                  <c:v>1.3357000000000001</c:v>
                </c:pt>
                <c:pt idx="6">
                  <c:v>1.3239000000000001</c:v>
                </c:pt>
                <c:pt idx="7">
                  <c:v>1.3319000000000001</c:v>
                </c:pt>
                <c:pt idx="8">
                  <c:v>1.2854000000000001</c:v>
                </c:pt>
                <c:pt idx="9">
                  <c:v>1.2876000000000001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7-46C6-BB95-E80CB277BE0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6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0.88472296306454956"/>
              <c:y val="0.42684525936605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157160</xdr:colOff>
      <xdr:row>2</xdr:row>
      <xdr:rowOff>161925</xdr:rowOff>
    </xdr:from>
    <xdr:to>
      <xdr:col>14</xdr:col>
      <xdr:colOff>447675</xdr:colOff>
      <xdr:row>35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280984</xdr:colOff>
      <xdr:row>11</xdr:row>
      <xdr:rowOff>114300</xdr:rowOff>
    </xdr:from>
    <xdr:to>
      <xdr:col>17</xdr:col>
      <xdr:colOff>228600</xdr:colOff>
      <xdr:row>45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33334</xdr:colOff>
      <xdr:row>1</xdr:row>
      <xdr:rowOff>152400</xdr:rowOff>
    </xdr:from>
    <xdr:to>
      <xdr:col>15</xdr:col>
      <xdr:colOff>523875</xdr:colOff>
      <xdr:row>35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F24487-F869-4CB4-A757-5E1C1D44C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Q14" sqref="Q14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1.4939</v>
      </c>
      <c r="D3">
        <v>1.5032000000000001</v>
      </c>
      <c r="E3">
        <v>1.5069999999999999</v>
      </c>
      <c r="F3">
        <v>1.5088999999999999</v>
      </c>
      <c r="G3">
        <v>1.5125</v>
      </c>
      <c r="H3">
        <v>1.5137</v>
      </c>
      <c r="I3">
        <v>1.518</v>
      </c>
      <c r="J3">
        <v>1.5196000000000001</v>
      </c>
      <c r="K3">
        <v>1.5210999999999999</v>
      </c>
      <c r="L3">
        <v>1.5258</v>
      </c>
      <c r="M3">
        <v>1.5289999999999999</v>
      </c>
    </row>
    <row r="4" spans="1:13" x14ac:dyDescent="0.2">
      <c r="B4">
        <v>20</v>
      </c>
      <c r="C4">
        <v>1.5118</v>
      </c>
      <c r="D4">
        <v>1.5225</v>
      </c>
      <c r="E4">
        <v>1.5309999999999999</v>
      </c>
      <c r="F4">
        <v>1.532</v>
      </c>
      <c r="G4">
        <v>1.5346</v>
      </c>
      <c r="H4">
        <v>1.5395000000000001</v>
      </c>
      <c r="I4">
        <v>1.5406</v>
      </c>
      <c r="J4">
        <v>1.5454000000000001</v>
      </c>
      <c r="K4">
        <v>1.5508999999999999</v>
      </c>
      <c r="L4">
        <v>1.5537000000000001</v>
      </c>
      <c r="M4">
        <v>1.5557000000000001</v>
      </c>
    </row>
    <row r="5" spans="1:13" x14ac:dyDescent="0.2">
      <c r="B5">
        <v>30</v>
      </c>
      <c r="C5">
        <v>1.5163</v>
      </c>
      <c r="D5">
        <v>1.5288999999999999</v>
      </c>
      <c r="E5">
        <v>1.5334000000000001</v>
      </c>
      <c r="F5">
        <v>1.538</v>
      </c>
      <c r="G5">
        <v>1.5396000000000001</v>
      </c>
      <c r="H5">
        <v>1.5442</v>
      </c>
      <c r="I5">
        <v>1.548</v>
      </c>
      <c r="J5">
        <v>1.552</v>
      </c>
      <c r="K5">
        <v>1.5564</v>
      </c>
      <c r="L5">
        <v>1.5580000000000001</v>
      </c>
      <c r="M5">
        <v>1.5601</v>
      </c>
    </row>
    <row r="6" spans="1:13" x14ac:dyDescent="0.2">
      <c r="B6">
        <v>40</v>
      </c>
      <c r="C6">
        <v>1.5192000000000001</v>
      </c>
      <c r="D6">
        <v>1.5334000000000001</v>
      </c>
      <c r="E6">
        <v>1.5379</v>
      </c>
      <c r="F6">
        <v>1.5428999999999999</v>
      </c>
      <c r="G6">
        <v>1.5448</v>
      </c>
      <c r="H6">
        <v>1.5492999999999999</v>
      </c>
      <c r="I6">
        <v>1.5548999999999999</v>
      </c>
      <c r="J6">
        <v>1.5563</v>
      </c>
      <c r="K6">
        <v>1.5589</v>
      </c>
      <c r="L6">
        <v>1.5634999999999999</v>
      </c>
      <c r="M6">
        <v>1.5638000000000001</v>
      </c>
    </row>
    <row r="7" spans="1:13" x14ac:dyDescent="0.2">
      <c r="B7">
        <v>50</v>
      </c>
      <c r="C7">
        <v>1.5233000000000001</v>
      </c>
      <c r="D7">
        <v>1.5370999999999999</v>
      </c>
      <c r="E7">
        <v>1.5361</v>
      </c>
      <c r="F7">
        <v>1.5407</v>
      </c>
      <c r="G7">
        <v>1.5432999999999999</v>
      </c>
      <c r="H7">
        <v>1.5489999999999999</v>
      </c>
      <c r="I7">
        <v>1.5545</v>
      </c>
      <c r="J7">
        <v>1.5562</v>
      </c>
      <c r="K7">
        <v>1.5575000000000001</v>
      </c>
      <c r="L7">
        <v>1.5630999999999999</v>
      </c>
      <c r="M7">
        <v>1.5669999999999999</v>
      </c>
    </row>
    <row r="8" spans="1:13" x14ac:dyDescent="0.2">
      <c r="B8">
        <v>60</v>
      </c>
      <c r="C8">
        <v>1.5206999999999999</v>
      </c>
      <c r="D8">
        <v>1.5354000000000001</v>
      </c>
      <c r="E8">
        <v>1.5373000000000001</v>
      </c>
      <c r="F8">
        <v>1.5436000000000001</v>
      </c>
      <c r="G8">
        <v>1.5459000000000001</v>
      </c>
      <c r="H8">
        <v>1.5496000000000001</v>
      </c>
      <c r="I8">
        <v>1.5537000000000001</v>
      </c>
      <c r="J8">
        <v>1.5571999999999999</v>
      </c>
      <c r="K8">
        <v>1.5611999999999999</v>
      </c>
      <c r="L8">
        <v>1.5630999999999999</v>
      </c>
      <c r="M8">
        <v>1.5638000000000001</v>
      </c>
    </row>
    <row r="9" spans="1:13" x14ac:dyDescent="0.2">
      <c r="B9">
        <v>90</v>
      </c>
      <c r="C9">
        <v>1.5181</v>
      </c>
      <c r="D9">
        <v>1.5362</v>
      </c>
      <c r="E9">
        <v>1.538</v>
      </c>
      <c r="F9">
        <v>1.5438000000000001</v>
      </c>
      <c r="G9">
        <v>1.5475000000000001</v>
      </c>
      <c r="H9">
        <v>1.5492999999999999</v>
      </c>
      <c r="I9">
        <v>1.5546</v>
      </c>
      <c r="J9">
        <v>1.5562</v>
      </c>
      <c r="K9">
        <v>1.5597000000000001</v>
      </c>
      <c r="L9">
        <v>1.5637000000000001</v>
      </c>
      <c r="M9">
        <v>1.5698000000000001</v>
      </c>
    </row>
    <row r="10" spans="1:13" x14ac:dyDescent="0.2">
      <c r="B10">
        <v>100</v>
      </c>
      <c r="C10">
        <v>1.5184</v>
      </c>
      <c r="D10">
        <v>1.5356000000000001</v>
      </c>
      <c r="E10">
        <v>1.5383</v>
      </c>
      <c r="F10">
        <v>1.5406</v>
      </c>
      <c r="G10">
        <v>1.5466</v>
      </c>
      <c r="H10">
        <v>1.5499000000000001</v>
      </c>
      <c r="I10">
        <v>1.5519000000000001</v>
      </c>
      <c r="J10">
        <v>1.5548</v>
      </c>
      <c r="K10">
        <v>1.5596000000000001</v>
      </c>
      <c r="L10">
        <v>1.5643</v>
      </c>
      <c r="M10">
        <v>1.5693999999999999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workbookViewId="0">
      <selection activeCell="O6" sqref="O6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1.5533999999999999</v>
      </c>
      <c r="D3">
        <v>1.5456000000000001</v>
      </c>
      <c r="E3">
        <v>1.5404</v>
      </c>
      <c r="F3">
        <v>1.5382</v>
      </c>
      <c r="G3">
        <v>1.5329999999999999</v>
      </c>
      <c r="H3">
        <v>1.5291999999999999</v>
      </c>
      <c r="I3">
        <v>1.5269999999999999</v>
      </c>
      <c r="J3">
        <v>1.5234000000000001</v>
      </c>
      <c r="K3">
        <v>1.5224</v>
      </c>
      <c r="L3">
        <v>1.5209999999999999</v>
      </c>
    </row>
    <row r="4" spans="1:12" x14ac:dyDescent="0.2">
      <c r="B4" t="s">
        <v>3</v>
      </c>
      <c r="C4">
        <v>1.5468999999999999</v>
      </c>
      <c r="D4">
        <v>1.5437000000000001</v>
      </c>
      <c r="E4">
        <v>1.5357000000000001</v>
      </c>
      <c r="F4">
        <v>1.5347</v>
      </c>
      <c r="G4">
        <v>1.5267999999999999</v>
      </c>
      <c r="H4">
        <v>1.5223</v>
      </c>
      <c r="I4">
        <v>1.5193000000000001</v>
      </c>
      <c r="J4">
        <v>1.5177</v>
      </c>
      <c r="K4">
        <v>1.5150999999999999</v>
      </c>
      <c r="L4">
        <v>1.5109999999999999</v>
      </c>
    </row>
    <row r="5" spans="1:12" x14ac:dyDescent="0.2">
      <c r="B5" t="s">
        <v>4</v>
      </c>
      <c r="C5">
        <v>1.5424</v>
      </c>
      <c r="D5">
        <v>1.5375000000000001</v>
      </c>
      <c r="E5">
        <v>1.5327</v>
      </c>
      <c r="F5">
        <v>1.5255000000000001</v>
      </c>
      <c r="G5">
        <v>1.52</v>
      </c>
      <c r="H5">
        <v>1.5159</v>
      </c>
      <c r="I5">
        <v>1.5102</v>
      </c>
      <c r="J5">
        <v>1.5058</v>
      </c>
      <c r="K5">
        <v>1.5042</v>
      </c>
      <c r="L5">
        <v>1.5045999999999999</v>
      </c>
    </row>
    <row r="6" spans="1:12" x14ac:dyDescent="0.2">
      <c r="B6" t="s">
        <v>5</v>
      </c>
      <c r="C6">
        <v>1.5307999999999999</v>
      </c>
      <c r="D6">
        <v>1.526</v>
      </c>
      <c r="E6">
        <v>1.5226999999999999</v>
      </c>
      <c r="F6">
        <v>1.5195000000000001</v>
      </c>
      <c r="G6">
        <v>1.5056</v>
      </c>
      <c r="H6">
        <v>1.5042</v>
      </c>
      <c r="I6">
        <v>1.4976</v>
      </c>
      <c r="J6">
        <v>1.4988999999999999</v>
      </c>
      <c r="K6">
        <v>1.4881</v>
      </c>
      <c r="L6">
        <v>1.4939</v>
      </c>
    </row>
    <row r="7" spans="1:12" x14ac:dyDescent="0.2">
      <c r="B7" t="s">
        <v>6</v>
      </c>
      <c r="C7">
        <v>1.5217000000000001</v>
      </c>
      <c r="D7">
        <v>1.5182</v>
      </c>
      <c r="E7">
        <v>1.5093000000000001</v>
      </c>
      <c r="F7">
        <v>1.5006999999999999</v>
      </c>
      <c r="G7">
        <v>1.4951000000000001</v>
      </c>
      <c r="H7">
        <v>1.4836</v>
      </c>
      <c r="I7">
        <v>1.4809000000000001</v>
      </c>
      <c r="J7">
        <v>1.4746999999999999</v>
      </c>
      <c r="K7">
        <v>1.4484999999999999</v>
      </c>
      <c r="L7">
        <v>1.4609000000000001</v>
      </c>
    </row>
    <row r="8" spans="1:12" x14ac:dyDescent="0.2">
      <c r="B8" t="s">
        <v>7</v>
      </c>
      <c r="C8">
        <v>1.5078</v>
      </c>
      <c r="D8">
        <v>1.5021</v>
      </c>
      <c r="E8">
        <v>1.4870000000000001</v>
      </c>
      <c r="F8">
        <v>1.4793000000000001</v>
      </c>
      <c r="G8">
        <v>1.4662999999999999</v>
      </c>
      <c r="H8">
        <v>1.4424999999999999</v>
      </c>
      <c r="I8">
        <v>1.4278</v>
      </c>
      <c r="J8">
        <v>1.3640000000000001</v>
      </c>
      <c r="K8">
        <v>1.3353999999999999</v>
      </c>
      <c r="L8">
        <v>1.3167</v>
      </c>
    </row>
    <row r="9" spans="1:12" x14ac:dyDescent="0.2">
      <c r="B9" t="s">
        <v>8</v>
      </c>
      <c r="C9">
        <v>1.4815</v>
      </c>
      <c r="D9">
        <v>1.4575</v>
      </c>
      <c r="E9">
        <v>1.4162999999999999</v>
      </c>
      <c r="F9">
        <v>1.4063000000000001</v>
      </c>
      <c r="G9">
        <v>1.3728</v>
      </c>
      <c r="H9">
        <v>1.3562000000000001</v>
      </c>
      <c r="I9">
        <v>1.3431999999999999</v>
      </c>
      <c r="J9">
        <v>1.3093999999999999</v>
      </c>
      <c r="K9">
        <v>1.2994000000000001</v>
      </c>
      <c r="L9">
        <v>1.2799</v>
      </c>
    </row>
    <row r="10" spans="1:12" x14ac:dyDescent="0.2">
      <c r="B10" t="s">
        <v>9</v>
      </c>
      <c r="C10">
        <v>1.4608000000000001</v>
      </c>
      <c r="D10">
        <v>1.4184000000000001</v>
      </c>
      <c r="E10">
        <v>1.4007000000000001</v>
      </c>
      <c r="F10">
        <v>1.3929</v>
      </c>
      <c r="G10">
        <v>1.3835</v>
      </c>
      <c r="H10">
        <v>1.3666</v>
      </c>
      <c r="I10">
        <v>1.3433999999999999</v>
      </c>
      <c r="J10">
        <v>1.3013999999999999</v>
      </c>
      <c r="K10">
        <v>1.3050999999999999</v>
      </c>
      <c r="L10">
        <v>1.2452000000000001</v>
      </c>
    </row>
    <row r="11" spans="1:12" x14ac:dyDescent="0.2">
      <c r="B11" t="s">
        <v>10</v>
      </c>
      <c r="C11">
        <v>1.4549000000000001</v>
      </c>
      <c r="D11">
        <v>1.4137</v>
      </c>
      <c r="E11">
        <v>1.4177999999999999</v>
      </c>
      <c r="F11">
        <v>1.4039999999999999</v>
      </c>
      <c r="G11">
        <v>1.3839999999999999</v>
      </c>
      <c r="H11">
        <v>1.3647</v>
      </c>
      <c r="I11">
        <v>1.3463000000000001</v>
      </c>
      <c r="J11">
        <v>1.2968999999999999</v>
      </c>
      <c r="K11">
        <v>1.3133999999999999</v>
      </c>
      <c r="L11">
        <v>1.2518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3D65-5E45-4B3A-B4B9-A26F23FA7CE9}">
  <dimension ref="A1:L11"/>
  <sheetViews>
    <sheetView workbookViewId="0">
      <selection activeCell="F14" sqref="F14:Y25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1.5543</v>
      </c>
      <c r="D3">
        <v>1.5477000000000001</v>
      </c>
      <c r="E3">
        <v>1.5431999999999999</v>
      </c>
      <c r="F3">
        <v>1.5361</v>
      </c>
      <c r="G3">
        <v>1.5315000000000001</v>
      </c>
      <c r="H3">
        <v>1.5338000000000001</v>
      </c>
      <c r="I3">
        <v>1.5246999999999999</v>
      </c>
      <c r="J3">
        <v>1.5235000000000001</v>
      </c>
      <c r="K3">
        <v>1.5213000000000001</v>
      </c>
      <c r="L3">
        <v>1.5199</v>
      </c>
    </row>
    <row r="4" spans="1:12" x14ac:dyDescent="0.2">
      <c r="B4" t="s">
        <v>3</v>
      </c>
      <c r="C4">
        <v>1.5474000000000001</v>
      </c>
      <c r="D4">
        <v>1.5417000000000001</v>
      </c>
      <c r="E4">
        <v>1.538</v>
      </c>
      <c r="F4">
        <v>1.5315000000000001</v>
      </c>
      <c r="G4">
        <v>1.5279</v>
      </c>
      <c r="H4">
        <v>1.5254000000000001</v>
      </c>
      <c r="I4">
        <v>1.5193000000000001</v>
      </c>
      <c r="J4">
        <v>1.5129999999999999</v>
      </c>
      <c r="K4">
        <v>1.5141</v>
      </c>
      <c r="L4">
        <v>1.5108999999999999</v>
      </c>
    </row>
    <row r="5" spans="1:12" x14ac:dyDescent="0.2">
      <c r="B5" t="s">
        <v>4</v>
      </c>
      <c r="C5">
        <v>1.5419</v>
      </c>
      <c r="D5">
        <v>1.5368999999999999</v>
      </c>
      <c r="E5">
        <v>1.5282</v>
      </c>
      <c r="F5">
        <v>1.5246999999999999</v>
      </c>
      <c r="G5">
        <v>1.5209999999999999</v>
      </c>
      <c r="H5">
        <v>1.5162</v>
      </c>
      <c r="I5">
        <v>1.5111000000000001</v>
      </c>
      <c r="J5">
        <v>1.5111000000000001</v>
      </c>
      <c r="K5">
        <v>1.5033000000000001</v>
      </c>
      <c r="L5">
        <v>1.5039</v>
      </c>
    </row>
    <row r="6" spans="1:12" x14ac:dyDescent="0.2">
      <c r="B6" t="s">
        <v>5</v>
      </c>
      <c r="C6">
        <v>1.5373000000000001</v>
      </c>
      <c r="D6">
        <v>1.5306</v>
      </c>
      <c r="E6">
        <v>1.5237000000000001</v>
      </c>
      <c r="F6">
        <v>1.5157</v>
      </c>
      <c r="G6">
        <v>1.5143</v>
      </c>
      <c r="H6">
        <v>1.5065</v>
      </c>
      <c r="I6">
        <v>1.5007999999999999</v>
      </c>
      <c r="J6">
        <v>1.5</v>
      </c>
      <c r="K6">
        <v>1.4926999999999999</v>
      </c>
      <c r="L6">
        <v>1.4975000000000001</v>
      </c>
    </row>
    <row r="7" spans="1:12" x14ac:dyDescent="0.2">
      <c r="B7" t="s">
        <v>6</v>
      </c>
      <c r="C7">
        <v>1.5245</v>
      </c>
      <c r="D7">
        <v>1.518</v>
      </c>
      <c r="E7">
        <v>1.5111000000000001</v>
      </c>
      <c r="F7">
        <v>1.5031000000000001</v>
      </c>
      <c r="G7">
        <v>1.492</v>
      </c>
      <c r="H7">
        <v>1.4872000000000001</v>
      </c>
      <c r="I7">
        <v>1.4851000000000001</v>
      </c>
      <c r="J7">
        <v>1.4763999999999999</v>
      </c>
      <c r="K7">
        <v>1.4696</v>
      </c>
      <c r="L7">
        <v>1.4441999999999999</v>
      </c>
    </row>
    <row r="8" spans="1:12" x14ac:dyDescent="0.2">
      <c r="B8" t="s">
        <v>7</v>
      </c>
      <c r="C8">
        <v>1.5141</v>
      </c>
      <c r="D8">
        <v>1.5021</v>
      </c>
      <c r="E8">
        <v>1.4923999999999999</v>
      </c>
      <c r="F8">
        <v>1.4807999999999999</v>
      </c>
      <c r="G8">
        <v>1.4695</v>
      </c>
      <c r="H8">
        <v>1.4503999999999999</v>
      </c>
      <c r="I8">
        <v>1.4341999999999999</v>
      </c>
      <c r="J8">
        <v>1.4128000000000001</v>
      </c>
      <c r="K8">
        <v>1.3528</v>
      </c>
      <c r="L8">
        <v>1.3231999999999999</v>
      </c>
    </row>
    <row r="9" spans="1:12" x14ac:dyDescent="0.2">
      <c r="B9" t="s">
        <v>8</v>
      </c>
      <c r="C9">
        <v>1.4730000000000001</v>
      </c>
      <c r="D9">
        <v>1.4656</v>
      </c>
      <c r="E9">
        <v>1.4294</v>
      </c>
      <c r="F9">
        <v>1.4104000000000001</v>
      </c>
      <c r="G9">
        <v>1.3837999999999999</v>
      </c>
      <c r="H9">
        <v>1.3714999999999999</v>
      </c>
      <c r="I9">
        <v>1.3466</v>
      </c>
      <c r="J9">
        <v>1.3149999999999999</v>
      </c>
      <c r="K9">
        <v>1.2876000000000001</v>
      </c>
      <c r="L9">
        <v>1.2884</v>
      </c>
    </row>
    <row r="10" spans="1:12" x14ac:dyDescent="0.2">
      <c r="B10" t="s">
        <v>9</v>
      </c>
      <c r="C10">
        <v>1.4434</v>
      </c>
      <c r="D10">
        <v>1.4419999999999999</v>
      </c>
      <c r="E10">
        <v>1.4025000000000001</v>
      </c>
      <c r="F10">
        <v>1.3982000000000001</v>
      </c>
      <c r="G10">
        <v>1.3835999999999999</v>
      </c>
      <c r="H10">
        <v>1.3403</v>
      </c>
      <c r="I10">
        <v>1.3299000000000001</v>
      </c>
      <c r="J10">
        <v>1.3267</v>
      </c>
      <c r="K10">
        <v>1.2826</v>
      </c>
      <c r="L10">
        <v>1.2694000000000001</v>
      </c>
    </row>
    <row r="11" spans="1:12" x14ac:dyDescent="0.2">
      <c r="B11" t="s">
        <v>10</v>
      </c>
      <c r="C11">
        <v>1.4624999999999999</v>
      </c>
      <c r="D11">
        <v>1.4221999999999999</v>
      </c>
      <c r="E11">
        <v>1.4248000000000001</v>
      </c>
      <c r="F11">
        <v>1.4039999999999999</v>
      </c>
      <c r="G11">
        <v>1.3834</v>
      </c>
      <c r="H11">
        <v>1.3357000000000001</v>
      </c>
      <c r="I11">
        <v>1.3239000000000001</v>
      </c>
      <c r="J11">
        <v>1.3319000000000001</v>
      </c>
      <c r="K11">
        <v>1.2854000000000001</v>
      </c>
      <c r="L11">
        <v>1.2876000000000001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</vt:lpstr>
      <vt:lpstr>intf</vt:lpstr>
      <vt:lpstr>intf2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2023-09-16T17:54:05Z</dcterms:modified>
</cp:coreProperties>
</file>