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matkul\Sms 3\Kercerdasan Bisinis\StudiKasus_BI-master\Output_1\"/>
    </mc:Choice>
  </mc:AlternateContent>
  <xr:revisionPtr revIDLastSave="0" documentId="8_{AC7831C6-7549-401C-85DC-45BE323C160D}" xr6:coauthVersionLast="47" xr6:coauthVersionMax="47" xr10:uidLastSave="{00000000-0000-0000-0000-000000000000}"/>
  <bookViews>
    <workbookView xWindow="-120" yWindow="-120" windowWidth="20730" windowHeight="11760" xr2:uid="{048435F0-99D7-4A7B-A186-D43C84308C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4B-433A-915A-1F2A6B2BE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4B-433A-915A-1F2A6B2BE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4B-433A-915A-1F2A6B2BEE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B4B-433A-915A-1F2A6B2BEE12}"/>
              </c:ext>
            </c:extLst>
          </c:dPt>
          <c:cat>
            <c:strLit>
              <c:ptCount val="4"/>
              <c:pt idx="0">
                <c:v>Ekspedisi Super</c:v>
              </c:pt>
              <c:pt idx="1">
                <c:v>Federal Shipping</c:v>
              </c:pt>
              <c:pt idx="2">
                <c:v>Speedy Express</c:v>
              </c:pt>
              <c:pt idx="3">
                <c:v>United Package</c:v>
              </c:pt>
            </c:strLit>
          </c:cat>
          <c:val>
            <c:numLit>
              <c:formatCode>General</c:formatCode>
              <c:ptCount val="4"/>
              <c:pt idx="0">
                <c:v>36</c:v>
              </c:pt>
              <c:pt idx="1">
                <c:v>15426</c:v>
              </c:pt>
              <c:pt idx="2">
                <c:v>15910</c:v>
              </c:pt>
              <c:pt idx="3">
                <c:v>19945</c:v>
              </c:pt>
            </c:numLit>
          </c:val>
          <c:extLst>
            <c:ext xmlns:c16="http://schemas.microsoft.com/office/drawing/2014/chart" uri="{C3380CC4-5D6E-409C-BE32-E72D297353CC}">
              <c16:uniqueId val="{00000008-6B4B-433A-915A-1F2A6B2B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104775</xdr:rowOff>
    </xdr:from>
    <xdr:to>
      <xdr:col>8</xdr:col>
      <xdr:colOff>9525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14F82-2195-43DE-AEF2-62E21C1F5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992A-72D1-4110-92A0-A5C780917748}">
  <dimension ref="A1"/>
  <sheetViews>
    <sheetView tabSelected="1" workbookViewId="0">
      <selection activeCell="M5" sqref="M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Izzan</dc:creator>
  <cp:lastModifiedBy>Izzan</cp:lastModifiedBy>
  <dcterms:created xsi:type="dcterms:W3CDTF">2022-10-09T06:16:27Z</dcterms:created>
  <dcterms:modified xsi:type="dcterms:W3CDTF">2022-10-09T06:17:50Z</dcterms:modified>
</cp:coreProperties>
</file>