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1458FCF5-5846-4DD7-8C13-A8688F5C052E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K424" i="3" s="1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K578" i="3" s="1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K339" i="3" s="1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K530" i="3" s="1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K234" i="3" s="1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K280" i="3" s="1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K602" i="3" s="1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K238" i="3" s="1"/>
  <c r="H232" i="3"/>
  <c r="K232" i="3" s="1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K176" i="3" s="1"/>
  <c r="H173" i="3"/>
  <c r="I170" i="3"/>
  <c r="I167" i="3"/>
  <c r="I164" i="3"/>
  <c r="I161" i="3"/>
  <c r="H159" i="3"/>
  <c r="H156" i="3"/>
  <c r="H153" i="3"/>
  <c r="K153" i="3" s="1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K260" i="3" s="1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K17" i="3" s="1"/>
  <c r="H5" i="3"/>
  <c r="I83" i="3"/>
  <c r="I52" i="3"/>
  <c r="H37" i="3"/>
  <c r="H22" i="3"/>
  <c r="H10" i="3"/>
  <c r="H539" i="3"/>
  <c r="H385" i="3"/>
  <c r="H320" i="3"/>
  <c r="K320" i="3" s="1"/>
  <c r="H271" i="3"/>
  <c r="I236" i="3"/>
  <c r="I206" i="3"/>
  <c r="I186" i="3"/>
  <c r="I169" i="3"/>
  <c r="H158" i="3"/>
  <c r="K158" i="3" s="1"/>
  <c r="H149" i="3"/>
  <c r="K149" i="3" s="1"/>
  <c r="I140" i="3"/>
  <c r="H135" i="3"/>
  <c r="K135" i="3" s="1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K62" i="3" s="1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33" i="3" l="1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<sst xmlns="http://schemas.openxmlformats.org/spreadsheetml/2006/main" count="12421" uniqueCount="2435">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</sst>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10" sqref="E11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LBP F/O DTI SD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2021-04-13T14:40:16Z</dcterms:modified>
</cp:coreProperties>
</file>