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982ABDD9-66B6-4426-920E-4DFDB492ABE5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K345" i="3" s="1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K260" i="3" s="1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K17" i="3" s="1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K88" i="3" s="1"/>
  <c r="I65" i="3"/>
  <c r="H46" i="3"/>
  <c r="H31" i="3"/>
  <c r="H16" i="3"/>
  <c r="K424" i="3" l="1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<sst xmlns="http://schemas.openxmlformats.org/spreadsheetml/2006/main" count="12421" uniqueCount="2435">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</sst>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116" sqref="E11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Joselyn  Ang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2021-04-13T14:43:05Z</dcterms:modified>
</cp:coreProperties>
</file>