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F5DB6FFA-37BB-47DB-AD19-63C23CA4936B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83" i="3" l="1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<sst xmlns="http://schemas.openxmlformats.org/spreadsheetml/2006/main" count="12421" uniqueCount="2436">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</sst>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65" sqref="E165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8" thickBot="1" x14ac:dyDescent="0.3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1111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1111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1111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1111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2432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2435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1111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s="575" t="s">
        <v>2432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s="575" t="s">
        <v>1111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s="575" t="s">
        <v>1111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s="575" t="s">
        <v>1111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s="575" t="s">
        <v>1111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Renato S. Corvera Jr.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2021-04-13T14:47:58Z</dcterms:modified>
</cp:coreProperties>
</file>