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68FAC2DB-76BF-4441-804D-F9820527825F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45" i="3" l="1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<sst xmlns="http://schemas.openxmlformats.org/spreadsheetml/2006/main" count="12421" uniqueCount="2437">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</sst>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50" sqref="E25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t="s">
        <v>340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t="s">
        <v>340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t="s">
        <v>340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Tri- Tech Aircon Servic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2021-04-13T15:03:20Z</dcterms:modified>
</cp:coreProperties>
</file>