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40212F5B-D36C-4285-88C7-A87F6A98476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39" i="3" l="1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<sst xmlns="http://schemas.openxmlformats.org/spreadsheetml/2006/main" count="12421" uniqueCount="2437">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</sst>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12" sqref="E112:E352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t="s">
        <v>87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t="s">
        <v>87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t="s">
        <v>87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t="s">
        <v>507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t="s">
        <v>87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t="s">
        <v>87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t="s">
        <v>994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t="s">
        <v>1006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t="s">
        <v>1046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t="s">
        <v>1066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t="s">
        <v>87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t="s">
        <v>1220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t="s">
        <v>87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t="s">
        <v>87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t="s">
        <v>994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t="s">
        <v>1006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Innove Communiations, Inc"/>
        <filter val="Innove Communications, In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2021-04-13T15:17:27Z</dcterms:modified>
</cp:coreProperties>
</file>