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B475F43C-99F8-460F-BBB2-03E938469942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39" i="3" l="1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<sst xmlns="http://schemas.openxmlformats.org/spreadsheetml/2006/main" count="12421" uniqueCount="2437">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</sst>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1" sqref="E11:E508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t="s">
        <v>1046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t="s">
        <v>1066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t="s">
        <v>1220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LBP F/O DTI-SD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2021-04-13T15:25:05Z</dcterms:modified>
</cp:coreProperties>
</file>