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A2171C4A-AB54-400A-930C-37686DCC16BF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39" i="3" l="1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<sst xmlns="http://schemas.openxmlformats.org/spreadsheetml/2006/main" count="12421" uniqueCount="2437">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</sst>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379" sqref="E379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t="s">
        <v>1066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LBP, FO DTI-SD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2021-04-13T15:26:18Z</dcterms:modified>
</cp:coreProperties>
</file>