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B03B478F-CC62-41BC-ACED-2A8A870B3838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<sst xmlns="http://schemas.openxmlformats.org/spreadsheetml/2006/main" count="12421" uniqueCount="2438">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</sst>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452" sqref="E452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8" thickBot="1" x14ac:dyDescent="0.35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1873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1873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1873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2308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2437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2318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t="s">
        <v>1273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t="s">
        <v>111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t="s">
        <v>111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t="s">
        <v>111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t="s">
        <v>1342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t="s">
        <v>1361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t="s">
        <v>1404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t="s">
        <v>111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t="s">
        <v>111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1873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t="s">
        <v>111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s="575" t="s">
        <v>2308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t="s">
        <v>111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t="s">
        <v>111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Alba's Copy Center and Office  Suppli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2021-04-13T15:33:38Z</dcterms:modified>
</cp:coreProperties>
</file>