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E2B34831-0465-4DD0-9A6E-F49B4DC0534C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<sst xmlns="http://schemas.openxmlformats.org/spreadsheetml/2006/main" count="12421" uniqueCount="2439">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</sst>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527" sqref="E527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1873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1873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1873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2308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2437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2318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s="575" t="s">
        <v>1715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s="575" t="s">
        <v>1715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s="575" t="s">
        <v>1715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s="575" t="s">
        <v>1715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s="575" t="s">
        <v>2428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s="576" t="s">
        <v>2438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x14ac:dyDescent="0.3">
      <c r="A527" t="s">
        <v>1402</v>
      </c>
      <c r="B527" t="s">
        <v>30</v>
      </c>
      <c r="C527" t="s">
        <v>1403</v>
      </c>
      <c r="D527" s="10">
        <v>900000</v>
      </c>
      <c r="E527" s="575" t="s">
        <v>439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s="575" t="s">
        <v>1715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s="575" t="s">
        <v>1715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1873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s="575" t="s">
        <v>1715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s="575" t="s">
        <v>2308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s="575" t="s">
        <v>1715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s="575" t="s">
        <v>1715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PD,DTI-SD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2021-04-13T15:51:29Z</dcterms:modified>
</cp:coreProperties>
</file>