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definedNames>
    <definedName name="_xlnm._FilterDatabase" localSheetId="0" hidden="1">Sheet1!$A$1:$G$2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<sst xmlns="http://schemas.openxmlformats.org/spreadsheetml/2006/main" count="14" uniqueCount="14">
  <si>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App</t>
  </si>
  <si>
    <t>TestName</t>
  </si>
  <si>
    <t>ID</t>
  </si>
  <si>
    <t>Priority</t>
  </si>
  <si>
    <t>Platforme</t>
  </si>
  <si>
    <t>Feature</t>
  </si>
  <si>
    <t>test</t>
  </si>
  <si>
    <t>.</t>
  </si>
  <si>
    <t>Prelogin_SBB_[MOB]</t>
  </si>
  <si>
    <t>C70820</t>
  </si>
  <si>
    <t>3,</t>
  </si>
  <si>
    <t>1</t>
  </si>
  <si>
    <t>data</t>
  </si>
  <si>
    <t>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</si>
</sst>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1" xfId="0" applyFill="1" applyBorder="1"/>
    <xf numFmtId="0" fontId="0" fillId="0" borderId="1" xfId="0" applyBorder="1"/>
    <xf numFmtId="49" fontId="1" fillId="2" borderId="1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zoomScale="115" zoomScaleNormal="115" workbookViewId="0">
      <selection activeCell="B4" sqref="B4"/>
    </sheetView>
  </sheetViews>
  <sheetFormatPr defaultColWidth="9" defaultRowHeight="14.4" outlineLevelRow="1" outlineLevelCol="6"/>
  <cols>
    <col min="2" max="2" width="112.574074074074" customWidth="1"/>
    <col min="4" max="5" width="10.425925925925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</row>
  </sheetData>
  <autoFilter xmlns:etc="http://www.wps.cn/officeDocument/2017/etCustomData" ref="A1:G2" etc:filterBottomFollowUsedRange="0">
    <extLst/>
  </autoFilter>
  <conditionalFormatting sqref="C2">
    <cfRule type="duplicateValues" dxfId="0" priority="4"/>
  </conditionalFormatting>
  <conditionalFormatting sqref="C1 C3:C1048576">
    <cfRule type="duplicateValues" dxfId="0" priority="10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Jovan Jacov</dc:creator>
  <cp:lastModifiedBy>Aleksandar Ilic</cp:lastModifiedBy>
  <dcterms:created xsi:type="dcterms:W3CDTF">2023-01-31T08:21:00Z</dcterms:created>
  <dcterms:modified xsi:type="dcterms:W3CDTF">2026-06-02T07:16:37Z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153774CAD97B4F1FB526AE0A755206E5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