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<sst xmlns="http://schemas.openxmlformats.org/spreadsheetml/2006/main" count="273" uniqueCount="86">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</sst>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abSelected="1" zoomScale="115" zoomScaleNormal="115" topLeftCell="A26" workbookViewId="0">
      <selection activeCell="E39" sqref="E39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t="s">
        <v>7</v>
      </c>
      <c r="B3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t="s">
        <v>7</v>
      </c>
      <c r="B36" s="5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t="s">
        <v>7</v>
      </c>
      <c r="B37" s="5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t="s">
        <v>7</v>
      </c>
      <c r="B38" s="5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t="s">
        <v>7</v>
      </c>
      <c r="B39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</sheetData>
  <autoFilter xmlns:etc="http://www.wps.cn/officeDocument/2017/etCustomData" ref="A1:G38" etc:filterBottomFollowUsedRange="0">
    <extLst/>
  </autoFilter>
  <conditionalFormatting sqref="C31:C36">
    <cfRule type="duplicateValues" dxfId="0" priority="2"/>
  </conditionalFormatting>
  <conditionalFormatting sqref="C37:C39">
    <cfRule type="duplicateValues" dxfId="0" priority="1"/>
  </conditionalFormatting>
  <conditionalFormatting sqref="C1:C30 C40:C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2026-01-16T13:06:31Z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