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y\Documents\Fall2023\ELCT302\Lab2\BumpTest\"/>
    </mc:Choice>
  </mc:AlternateContent>
  <xr:revisionPtr revIDLastSave="3" documentId="13_ncr:1_{59B3CF3D-CEB4-4AEA-9776-BAB8CBFABD1D}" xr6:coauthVersionLast="47" xr6:coauthVersionMax="47" xr10:uidLastSave="{86C4A6DE-6088-4063-8E11-69B34BEAC5C5}"/>
  <bookViews>
    <workbookView xWindow="-108" yWindow="-108" windowWidth="23256" windowHeight="12456" xr2:uid="{00000000-000D-0000-FFFF-FFFF00000000}"/>
  </bookViews>
  <sheets>
    <sheet name="BumpTestCh1ServoMo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<sst xmlns="http://schemas.openxmlformats.org/spreadsheetml/2006/main" count="20" uniqueCount="19">
  <si>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Record Length</t>
  </si>
  <si>
    <t>Points</t>
  </si>
  <si>
    <t>Sample Interval</t>
  </si>
  <si>
    <t>s</t>
  </si>
  <si>
    <t>Trigger Point</t>
  </si>
  <si>
    <t>Samples</t>
  </si>
  <si>
    <t>Source</t>
  </si>
  <si>
    <t>CH1</t>
  </si>
  <si>
    <t>Vertical Units</t>
  </si>
  <si>
    <t>V</t>
  </si>
  <si>
    <t>Vertical Scale</t>
  </si>
  <si>
    <t>Vertical Offset</t>
  </si>
  <si>
    <t>Horizontal Units</t>
  </si>
  <si>
    <t>Horizontal Scale</t>
  </si>
  <si>
    <t>Pt Fmt</t>
  </si>
  <si>
    <t>Y</t>
  </si>
  <si>
    <t>Yzero</t>
  </si>
  <si>
    <t>Note</t>
  </si>
  <si>
    <t>TBS1052C - 7:49:32 PM   10/3/2023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</si>
</sst>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BumpTestCh1ServoMotor!$A$1:$A$2000</c:f>
              <c:numCache>
                <c:formatCode>General</c:formatCode>
                <c:ptCount val="2000"/>
                <c:pt idx="0">
                  <c:v>-3.2000000499999999</c:v>
                </c:pt>
                <c:pt idx="1">
                  <c:v>-3.1967999900000001</c:v>
                </c:pt>
                <c:pt idx="2">
                  <c:v>-3.1935999399999999</c:v>
                </c:pt>
                <c:pt idx="3">
                  <c:v>-3.1904001200000001</c:v>
                </c:pt>
                <c:pt idx="4">
                  <c:v>-3.1872000699999998</c:v>
                </c:pt>
                <c:pt idx="5">
                  <c:v>-3.18400002</c:v>
                </c:pt>
                <c:pt idx="6">
                  <c:v>-3.1807999599999999</c:v>
                </c:pt>
                <c:pt idx="7">
                  <c:v>-3.17760015</c:v>
                </c:pt>
                <c:pt idx="8">
                  <c:v>-3.1744000899999998</c:v>
                </c:pt>
                <c:pt idx="9">
                  <c:v>-3.17120004</c:v>
                </c:pt>
                <c:pt idx="10">
                  <c:v>-3.1679999799999998</c:v>
                </c:pt>
                <c:pt idx="11">
                  <c:v>-3.16479993</c:v>
                </c:pt>
                <c:pt idx="12">
                  <c:v>-3.1616001100000002</c:v>
                </c:pt>
                <c:pt idx="13">
                  <c:v>-3.15840006</c:v>
                </c:pt>
                <c:pt idx="14">
                  <c:v>-3.1551999999999998</c:v>
                </c:pt>
                <c:pt idx="15">
                  <c:v>-3.15199995</c:v>
                </c:pt>
                <c:pt idx="16">
                  <c:v>-3.1488001300000001</c:v>
                </c:pt>
                <c:pt idx="17">
                  <c:v>-3.1456000799999999</c:v>
                </c:pt>
                <c:pt idx="18">
                  <c:v>-3.1424000300000001</c:v>
                </c:pt>
                <c:pt idx="19">
                  <c:v>-3.13919997</c:v>
                </c:pt>
                <c:pt idx="20">
                  <c:v>-3.13600016</c:v>
                </c:pt>
                <c:pt idx="21">
                  <c:v>-3.1328000999999999</c:v>
                </c:pt>
                <c:pt idx="22">
                  <c:v>-3.1296000500000001</c:v>
                </c:pt>
                <c:pt idx="23">
                  <c:v>-3.1263999899999999</c:v>
                </c:pt>
                <c:pt idx="24">
                  <c:v>-3.1231999400000001</c:v>
                </c:pt>
                <c:pt idx="25">
                  <c:v>-3.1200001199999998</c:v>
                </c:pt>
                <c:pt idx="26">
                  <c:v>-3.11680007</c:v>
                </c:pt>
                <c:pt idx="27">
                  <c:v>-3.1136000199999998</c:v>
                </c:pt>
                <c:pt idx="28">
                  <c:v>-3.1103999600000001</c:v>
                </c:pt>
                <c:pt idx="29">
                  <c:v>-3.1072001500000002</c:v>
                </c:pt>
                <c:pt idx="30">
                  <c:v>-3.10400009</c:v>
                </c:pt>
                <c:pt idx="31">
                  <c:v>-3.1008000400000002</c:v>
                </c:pt>
                <c:pt idx="32">
                  <c:v>-3.09759998</c:v>
                </c:pt>
                <c:pt idx="33">
                  <c:v>-3.0943999299999998</c:v>
                </c:pt>
                <c:pt idx="34">
                  <c:v>-3.0912001099999999</c:v>
                </c:pt>
                <c:pt idx="35">
                  <c:v>-3.0880000600000002</c:v>
                </c:pt>
                <c:pt idx="36">
                  <c:v>-3.0848</c:v>
                </c:pt>
                <c:pt idx="37">
                  <c:v>-3.0815999500000002</c:v>
                </c:pt>
                <c:pt idx="38">
                  <c:v>-3.0784001399999998</c:v>
                </c:pt>
                <c:pt idx="39">
                  <c:v>-3.0752000800000001</c:v>
                </c:pt>
                <c:pt idx="40">
                  <c:v>-3.0720000299999999</c:v>
                </c:pt>
                <c:pt idx="41">
                  <c:v>-3.0687999700000002</c:v>
                </c:pt>
                <c:pt idx="42">
                  <c:v>-3.0656001599999998</c:v>
                </c:pt>
                <c:pt idx="43">
                  <c:v>-3.0624001000000001</c:v>
                </c:pt>
                <c:pt idx="44">
                  <c:v>-3.0592000499999998</c:v>
                </c:pt>
                <c:pt idx="45">
                  <c:v>-3.0559999900000001</c:v>
                </c:pt>
                <c:pt idx="46">
                  <c:v>-3.0527999399999999</c:v>
                </c:pt>
                <c:pt idx="47">
                  <c:v>-3.04960012</c:v>
                </c:pt>
                <c:pt idx="48">
                  <c:v>-3.0464000699999998</c:v>
                </c:pt>
                <c:pt idx="49">
                  <c:v>-3.04320002</c:v>
                </c:pt>
                <c:pt idx="50">
                  <c:v>-3.0399999599999998</c:v>
                </c:pt>
                <c:pt idx="51">
                  <c:v>-3.0368001499999999</c:v>
                </c:pt>
                <c:pt idx="52">
                  <c:v>-3.0336000900000002</c:v>
                </c:pt>
                <c:pt idx="53">
                  <c:v>-3.03040004</c:v>
                </c:pt>
                <c:pt idx="54">
                  <c:v>-3.0271999799999998</c:v>
                </c:pt>
                <c:pt idx="55">
                  <c:v>-3.02399993</c:v>
                </c:pt>
                <c:pt idx="56">
                  <c:v>-3.0208001100000001</c:v>
                </c:pt>
                <c:pt idx="57">
                  <c:v>-3.0176000599999999</c:v>
                </c:pt>
                <c:pt idx="58">
                  <c:v>-3.0144000100000001</c:v>
                </c:pt>
                <c:pt idx="59">
                  <c:v>-3.01119995</c:v>
                </c:pt>
                <c:pt idx="60">
                  <c:v>-3.00800014</c:v>
                </c:pt>
                <c:pt idx="61">
                  <c:v>-3.0048000799999999</c:v>
                </c:pt>
                <c:pt idx="62">
                  <c:v>-3.0016000300000001</c:v>
                </c:pt>
                <c:pt idx="63">
                  <c:v>-2.9983999699999999</c:v>
                </c:pt>
                <c:pt idx="64">
                  <c:v>-2.99520016</c:v>
                </c:pt>
                <c:pt idx="65">
                  <c:v>-2.9920000999999998</c:v>
                </c:pt>
                <c:pt idx="66">
                  <c:v>-2.98880005</c:v>
                </c:pt>
                <c:pt idx="67">
                  <c:v>-2.9855999899999999</c:v>
                </c:pt>
                <c:pt idx="68">
                  <c:v>-2.9823999400000001</c:v>
                </c:pt>
                <c:pt idx="69">
                  <c:v>-2.9792001199999998</c:v>
                </c:pt>
                <c:pt idx="70">
                  <c:v>-2.97600007</c:v>
                </c:pt>
                <c:pt idx="71">
                  <c:v>-2.9728000200000002</c:v>
                </c:pt>
                <c:pt idx="72">
                  <c:v>-2.96959996</c:v>
                </c:pt>
                <c:pt idx="73">
                  <c:v>-2.9664001500000001</c:v>
                </c:pt>
                <c:pt idx="74">
                  <c:v>-2.96320009</c:v>
                </c:pt>
                <c:pt idx="75">
                  <c:v>-2.9600000400000002</c:v>
                </c:pt>
                <c:pt idx="76">
                  <c:v>-2.95679998</c:v>
                </c:pt>
                <c:pt idx="77">
                  <c:v>-2.9535999300000002</c:v>
                </c:pt>
                <c:pt idx="78">
                  <c:v>-2.9504001099999999</c:v>
                </c:pt>
                <c:pt idx="79">
                  <c:v>-2.9472000600000001</c:v>
                </c:pt>
                <c:pt idx="80">
                  <c:v>-2.9440000099999999</c:v>
                </c:pt>
                <c:pt idx="81">
                  <c:v>-2.9407999500000002</c:v>
                </c:pt>
                <c:pt idx="82">
                  <c:v>-2.9376001399999998</c:v>
                </c:pt>
                <c:pt idx="83">
                  <c:v>-2.9344000800000001</c:v>
                </c:pt>
                <c:pt idx="84">
                  <c:v>-2.9312000299999998</c:v>
                </c:pt>
                <c:pt idx="85">
                  <c:v>-2.9279999700000001</c:v>
                </c:pt>
                <c:pt idx="86">
                  <c:v>-2.9247999199999999</c:v>
                </c:pt>
                <c:pt idx="87">
                  <c:v>-2.9216001</c:v>
                </c:pt>
                <c:pt idx="88">
                  <c:v>-2.9184000499999998</c:v>
                </c:pt>
                <c:pt idx="89">
                  <c:v>-2.9152</c:v>
                </c:pt>
                <c:pt idx="90">
                  <c:v>-2.9119999399999998</c:v>
                </c:pt>
                <c:pt idx="91">
                  <c:v>-2.9088001299999999</c:v>
                </c:pt>
                <c:pt idx="92">
                  <c:v>-2.9056000700000002</c:v>
                </c:pt>
                <c:pt idx="93">
                  <c:v>-2.90240002</c:v>
                </c:pt>
                <c:pt idx="94">
                  <c:v>-2.8991999599999998</c:v>
                </c:pt>
                <c:pt idx="95">
                  <c:v>-2.8960001499999999</c:v>
                </c:pt>
                <c:pt idx="96">
                  <c:v>-2.8928000900000002</c:v>
                </c:pt>
                <c:pt idx="97">
                  <c:v>-2.8896000399999999</c:v>
                </c:pt>
                <c:pt idx="98">
                  <c:v>-2.8863999800000002</c:v>
                </c:pt>
                <c:pt idx="99">
                  <c:v>-2.88319993</c:v>
                </c:pt>
                <c:pt idx="100">
                  <c:v>-2.8800001100000001</c:v>
                </c:pt>
                <c:pt idx="101">
                  <c:v>-2.8768000599999999</c:v>
                </c:pt>
                <c:pt idx="102">
                  <c:v>-2.8736000100000001</c:v>
                </c:pt>
                <c:pt idx="103">
                  <c:v>-2.8703999499999999</c:v>
                </c:pt>
                <c:pt idx="104">
                  <c:v>-2.86720014</c:v>
                </c:pt>
                <c:pt idx="105">
                  <c:v>-2.8640000799999998</c:v>
                </c:pt>
                <c:pt idx="106">
                  <c:v>-2.86080003</c:v>
                </c:pt>
                <c:pt idx="107">
                  <c:v>-2.8575999699999999</c:v>
                </c:pt>
                <c:pt idx="108">
                  <c:v>-2.8543999200000001</c:v>
                </c:pt>
                <c:pt idx="109">
                  <c:v>-2.8512000999999998</c:v>
                </c:pt>
                <c:pt idx="110">
                  <c:v>-2.84800005</c:v>
                </c:pt>
                <c:pt idx="111">
                  <c:v>-2.8448000000000002</c:v>
                </c:pt>
                <c:pt idx="112">
                  <c:v>-2.84159994</c:v>
                </c:pt>
                <c:pt idx="113">
                  <c:v>-2.8384001300000001</c:v>
                </c:pt>
                <c:pt idx="114">
                  <c:v>-2.83520007</c:v>
                </c:pt>
                <c:pt idx="115">
                  <c:v>-2.8320000200000002</c:v>
                </c:pt>
                <c:pt idx="116">
                  <c:v>-2.82879996</c:v>
                </c:pt>
                <c:pt idx="117">
                  <c:v>-2.8256001500000001</c:v>
                </c:pt>
                <c:pt idx="118">
                  <c:v>-2.8224000899999999</c:v>
                </c:pt>
                <c:pt idx="119">
                  <c:v>-2.8192000400000001</c:v>
                </c:pt>
                <c:pt idx="120">
                  <c:v>-2.81599998</c:v>
                </c:pt>
                <c:pt idx="121">
                  <c:v>-2.8127999300000002</c:v>
                </c:pt>
                <c:pt idx="122">
                  <c:v>-2.8096001099999999</c:v>
                </c:pt>
                <c:pt idx="123">
                  <c:v>-2.8064000600000001</c:v>
                </c:pt>
                <c:pt idx="124">
                  <c:v>-2.8032000099999999</c:v>
                </c:pt>
                <c:pt idx="125">
                  <c:v>-2.7999999500000001</c:v>
                </c:pt>
                <c:pt idx="126">
                  <c:v>-2.7968001400000002</c:v>
                </c:pt>
                <c:pt idx="127">
                  <c:v>-2.79360008</c:v>
                </c:pt>
                <c:pt idx="128">
                  <c:v>-2.7904000299999998</c:v>
                </c:pt>
                <c:pt idx="129">
                  <c:v>-2.7871999700000001</c:v>
                </c:pt>
                <c:pt idx="130">
                  <c:v>-2.7839999199999999</c:v>
                </c:pt>
                <c:pt idx="131">
                  <c:v>-2.7808001</c:v>
                </c:pt>
                <c:pt idx="132">
                  <c:v>-2.7776000500000002</c:v>
                </c:pt>
                <c:pt idx="133">
                  <c:v>-2.7744</c:v>
                </c:pt>
                <c:pt idx="134">
                  <c:v>-2.7711999399999998</c:v>
                </c:pt>
                <c:pt idx="135">
                  <c:v>-2.7680001299999999</c:v>
                </c:pt>
                <c:pt idx="136">
                  <c:v>-2.7648000700000002</c:v>
                </c:pt>
                <c:pt idx="137">
                  <c:v>-2.7616000199999999</c:v>
                </c:pt>
                <c:pt idx="138">
                  <c:v>-2.7583999600000002</c:v>
                </c:pt>
                <c:pt idx="139">
                  <c:v>-2.75519991</c:v>
                </c:pt>
                <c:pt idx="140">
                  <c:v>-2.7520000900000001</c:v>
                </c:pt>
                <c:pt idx="141">
                  <c:v>-2.7488000399999999</c:v>
                </c:pt>
                <c:pt idx="142">
                  <c:v>-2.7455999900000001</c:v>
                </c:pt>
                <c:pt idx="143">
                  <c:v>-2.7423999299999999</c:v>
                </c:pt>
                <c:pt idx="144">
                  <c:v>-2.73920012</c:v>
                </c:pt>
                <c:pt idx="145">
                  <c:v>-2.7360000599999998</c:v>
                </c:pt>
                <c:pt idx="146">
                  <c:v>-2.7328000100000001</c:v>
                </c:pt>
                <c:pt idx="147">
                  <c:v>-2.7295999499999999</c:v>
                </c:pt>
                <c:pt idx="148">
                  <c:v>-2.72640014</c:v>
                </c:pt>
                <c:pt idx="149">
                  <c:v>-2.7232000799999998</c:v>
                </c:pt>
                <c:pt idx="150">
                  <c:v>-2.72000003</c:v>
                </c:pt>
                <c:pt idx="151">
                  <c:v>-2.7168000000000001</c:v>
                </c:pt>
                <c:pt idx="152">
                  <c:v>-2.7135999000000002</c:v>
                </c:pt>
                <c:pt idx="153">
                  <c:v>-2.7104001000000002</c:v>
                </c:pt>
                <c:pt idx="154">
                  <c:v>-2.7072001000000001</c:v>
                </c:pt>
                <c:pt idx="155">
                  <c:v>-2.7040000000000002</c:v>
                </c:pt>
                <c:pt idx="156">
                  <c:v>-2.7007998999999998</c:v>
                </c:pt>
                <c:pt idx="157">
                  <c:v>-2.6976000999999998</c:v>
                </c:pt>
                <c:pt idx="158">
                  <c:v>-2.6944001000000002</c:v>
                </c:pt>
                <c:pt idx="159">
                  <c:v>-2.6911999999999998</c:v>
                </c:pt>
                <c:pt idx="160">
                  <c:v>-2.6880000000000002</c:v>
                </c:pt>
                <c:pt idx="161">
                  <c:v>-2.6847998999999998</c:v>
                </c:pt>
                <c:pt idx="162">
                  <c:v>-2.6816000999999998</c:v>
                </c:pt>
                <c:pt idx="163">
                  <c:v>-2.6783999999999999</c:v>
                </c:pt>
                <c:pt idx="164">
                  <c:v>-2.6751999999999998</c:v>
                </c:pt>
                <c:pt idx="165">
                  <c:v>-2.6719998999999999</c:v>
                </c:pt>
                <c:pt idx="166">
                  <c:v>-2.6688000999999999</c:v>
                </c:pt>
                <c:pt idx="167">
                  <c:v>-2.6656000999999998</c:v>
                </c:pt>
                <c:pt idx="168">
                  <c:v>-2.6623999999999999</c:v>
                </c:pt>
                <c:pt idx="169">
                  <c:v>-2.6591999999999998</c:v>
                </c:pt>
                <c:pt idx="170">
                  <c:v>-2.6560001</c:v>
                </c:pt>
                <c:pt idx="171">
                  <c:v>-2.6528000999999999</c:v>
                </c:pt>
                <c:pt idx="172">
                  <c:v>-2.6496</c:v>
                </c:pt>
                <c:pt idx="173">
                  <c:v>-2.6463999999999999</c:v>
                </c:pt>
                <c:pt idx="174">
                  <c:v>-2.6431998999999999</c:v>
                </c:pt>
                <c:pt idx="175">
                  <c:v>-2.6400001</c:v>
                </c:pt>
                <c:pt idx="176">
                  <c:v>-2.6368000999999999</c:v>
                </c:pt>
                <c:pt idx="177">
                  <c:v>-2.6335999999999999</c:v>
                </c:pt>
                <c:pt idx="178">
                  <c:v>-2.6303999</c:v>
                </c:pt>
                <c:pt idx="179">
                  <c:v>-2.6272001</c:v>
                </c:pt>
                <c:pt idx="180">
                  <c:v>-2.6240000999999999</c:v>
                </c:pt>
                <c:pt idx="181">
                  <c:v>-2.6208</c:v>
                </c:pt>
                <c:pt idx="182">
                  <c:v>-2.6175999999999999</c:v>
                </c:pt>
                <c:pt idx="183">
                  <c:v>-2.6143999</c:v>
                </c:pt>
                <c:pt idx="184">
                  <c:v>-2.6112001</c:v>
                </c:pt>
                <c:pt idx="185">
                  <c:v>-2.6080000000000001</c:v>
                </c:pt>
                <c:pt idx="186">
                  <c:v>-2.6048</c:v>
                </c:pt>
                <c:pt idx="187">
                  <c:v>-2.6015999000000001</c:v>
                </c:pt>
                <c:pt idx="188">
                  <c:v>-2.5984001000000001</c:v>
                </c:pt>
                <c:pt idx="189">
                  <c:v>-2.5952001</c:v>
                </c:pt>
                <c:pt idx="190">
                  <c:v>-2.5920000000000001</c:v>
                </c:pt>
                <c:pt idx="191">
                  <c:v>-2.5888</c:v>
                </c:pt>
                <c:pt idx="192">
                  <c:v>-2.5855999000000001</c:v>
                </c:pt>
                <c:pt idx="193">
                  <c:v>-2.5824001000000001</c:v>
                </c:pt>
                <c:pt idx="194">
                  <c:v>-2.5792000000000002</c:v>
                </c:pt>
                <c:pt idx="195">
                  <c:v>-2.5760000000000001</c:v>
                </c:pt>
                <c:pt idx="196">
                  <c:v>-2.5727999000000001</c:v>
                </c:pt>
                <c:pt idx="197">
                  <c:v>-2.5696001000000002</c:v>
                </c:pt>
                <c:pt idx="198">
                  <c:v>-2.5664001000000001</c:v>
                </c:pt>
                <c:pt idx="199">
                  <c:v>-2.5632000000000001</c:v>
                </c:pt>
                <c:pt idx="200">
                  <c:v>-2.5599999000000002</c:v>
                </c:pt>
                <c:pt idx="201">
                  <c:v>-2.5568000999999998</c:v>
                </c:pt>
                <c:pt idx="202">
                  <c:v>-2.5536001000000002</c:v>
                </c:pt>
                <c:pt idx="203">
                  <c:v>-2.5503999999999998</c:v>
                </c:pt>
                <c:pt idx="204">
                  <c:v>-2.5472000000000001</c:v>
                </c:pt>
                <c:pt idx="205">
                  <c:v>-2.5439999000000002</c:v>
                </c:pt>
                <c:pt idx="206">
                  <c:v>-2.5408000999999998</c:v>
                </c:pt>
                <c:pt idx="207">
                  <c:v>-2.5375999999999999</c:v>
                </c:pt>
                <c:pt idx="208">
                  <c:v>-2.5344000000000002</c:v>
                </c:pt>
                <c:pt idx="209">
                  <c:v>-2.5311998999999998</c:v>
                </c:pt>
                <c:pt idx="210">
                  <c:v>-2.5280000999999999</c:v>
                </c:pt>
                <c:pt idx="211">
                  <c:v>-2.5248001000000002</c:v>
                </c:pt>
                <c:pt idx="212">
                  <c:v>-2.5215999999999998</c:v>
                </c:pt>
                <c:pt idx="213">
                  <c:v>-2.5184000000000002</c:v>
                </c:pt>
                <c:pt idx="214">
                  <c:v>-2.5151998999999998</c:v>
                </c:pt>
                <c:pt idx="215">
                  <c:v>-2.5120000999999998</c:v>
                </c:pt>
                <c:pt idx="216">
                  <c:v>-2.5087999999999999</c:v>
                </c:pt>
                <c:pt idx="217">
                  <c:v>-2.5055999999999998</c:v>
                </c:pt>
                <c:pt idx="218">
                  <c:v>-2.5023998999999999</c:v>
                </c:pt>
                <c:pt idx="219">
                  <c:v>-2.4992000999999999</c:v>
                </c:pt>
                <c:pt idx="220">
                  <c:v>-2.4960000999999998</c:v>
                </c:pt>
                <c:pt idx="221">
                  <c:v>-2.4927999999999999</c:v>
                </c:pt>
                <c:pt idx="222">
                  <c:v>-2.4895999</c:v>
                </c:pt>
                <c:pt idx="223">
                  <c:v>-2.4864001</c:v>
                </c:pt>
                <c:pt idx="224">
                  <c:v>-2.4832000999999999</c:v>
                </c:pt>
                <c:pt idx="225">
                  <c:v>-2.48</c:v>
                </c:pt>
                <c:pt idx="226">
                  <c:v>-2.4767999999999999</c:v>
                </c:pt>
                <c:pt idx="227">
                  <c:v>-2.4735999</c:v>
                </c:pt>
                <c:pt idx="228">
                  <c:v>-2.4704001</c:v>
                </c:pt>
                <c:pt idx="229">
                  <c:v>-2.4672000000000001</c:v>
                </c:pt>
                <c:pt idx="230">
                  <c:v>-2.464</c:v>
                </c:pt>
                <c:pt idx="231">
                  <c:v>-2.4607999</c:v>
                </c:pt>
                <c:pt idx="232">
                  <c:v>-2.4576001000000001</c:v>
                </c:pt>
                <c:pt idx="233">
                  <c:v>-2.4544001</c:v>
                </c:pt>
                <c:pt idx="234">
                  <c:v>-2.4512</c:v>
                </c:pt>
                <c:pt idx="235">
                  <c:v>-2.448</c:v>
                </c:pt>
                <c:pt idx="236">
                  <c:v>-2.4447999</c:v>
                </c:pt>
                <c:pt idx="237">
                  <c:v>-2.4416001000000001</c:v>
                </c:pt>
                <c:pt idx="238">
                  <c:v>-2.4384000000000001</c:v>
                </c:pt>
                <c:pt idx="239">
                  <c:v>-2.4352</c:v>
                </c:pt>
                <c:pt idx="240">
                  <c:v>-2.4319999000000001</c:v>
                </c:pt>
                <c:pt idx="241">
                  <c:v>-2.4288001000000001</c:v>
                </c:pt>
                <c:pt idx="242">
                  <c:v>-2.4256001</c:v>
                </c:pt>
                <c:pt idx="243">
                  <c:v>-2.4224000000000001</c:v>
                </c:pt>
                <c:pt idx="244">
                  <c:v>-2.4191999000000002</c:v>
                </c:pt>
                <c:pt idx="245">
                  <c:v>-2.4160001000000002</c:v>
                </c:pt>
                <c:pt idx="246">
                  <c:v>-2.4128001000000001</c:v>
                </c:pt>
                <c:pt idx="247">
                  <c:v>-2.4096000000000002</c:v>
                </c:pt>
                <c:pt idx="248">
                  <c:v>-2.4064000000000001</c:v>
                </c:pt>
                <c:pt idx="249">
                  <c:v>-2.4031999000000002</c:v>
                </c:pt>
                <c:pt idx="250">
                  <c:v>-2.4000001000000002</c:v>
                </c:pt>
                <c:pt idx="251">
                  <c:v>-2.3967999999999998</c:v>
                </c:pt>
                <c:pt idx="252">
                  <c:v>-2.3936000000000002</c:v>
                </c:pt>
                <c:pt idx="253">
                  <c:v>-2.3903998999999998</c:v>
                </c:pt>
                <c:pt idx="254">
                  <c:v>-2.3872000999999998</c:v>
                </c:pt>
                <c:pt idx="255">
                  <c:v>-2.3840001000000002</c:v>
                </c:pt>
                <c:pt idx="256">
                  <c:v>-2.3807999999999998</c:v>
                </c:pt>
                <c:pt idx="257">
                  <c:v>-2.3776000000000002</c:v>
                </c:pt>
                <c:pt idx="258">
                  <c:v>-2.3743998999999998</c:v>
                </c:pt>
                <c:pt idx="259">
                  <c:v>-2.3712000999999998</c:v>
                </c:pt>
                <c:pt idx="260">
                  <c:v>-2.3679999999999999</c:v>
                </c:pt>
                <c:pt idx="261">
                  <c:v>-2.3647999999999998</c:v>
                </c:pt>
                <c:pt idx="262">
                  <c:v>-2.3615998999999999</c:v>
                </c:pt>
                <c:pt idx="263">
                  <c:v>-2.3584000999999999</c:v>
                </c:pt>
                <c:pt idx="264">
                  <c:v>-2.3552000999999998</c:v>
                </c:pt>
                <c:pt idx="265">
                  <c:v>-2.3519999999999999</c:v>
                </c:pt>
                <c:pt idx="266">
                  <c:v>-2.3487998999999999</c:v>
                </c:pt>
                <c:pt idx="267">
                  <c:v>-2.3455998999999998</c:v>
                </c:pt>
                <c:pt idx="268">
                  <c:v>-2.3424000999999999</c:v>
                </c:pt>
                <c:pt idx="269">
                  <c:v>-2.3391999999999999</c:v>
                </c:pt>
                <c:pt idx="270">
                  <c:v>-2.3359999999999999</c:v>
                </c:pt>
                <c:pt idx="271">
                  <c:v>-2.3327998999999999</c:v>
                </c:pt>
                <c:pt idx="272">
                  <c:v>-2.3296001</c:v>
                </c:pt>
                <c:pt idx="273">
                  <c:v>-2.3264</c:v>
                </c:pt>
                <c:pt idx="274">
                  <c:v>-2.3231999999999999</c:v>
                </c:pt>
                <c:pt idx="275">
                  <c:v>-2.3199999</c:v>
                </c:pt>
                <c:pt idx="276">
                  <c:v>-2.3168001</c:v>
                </c:pt>
                <c:pt idx="277">
                  <c:v>-2.3136000999999999</c:v>
                </c:pt>
                <c:pt idx="278">
                  <c:v>-2.3104</c:v>
                </c:pt>
                <c:pt idx="279">
                  <c:v>-2.3071999999999999</c:v>
                </c:pt>
                <c:pt idx="280">
                  <c:v>-2.3039999</c:v>
                </c:pt>
                <c:pt idx="281">
                  <c:v>-2.3008001</c:v>
                </c:pt>
                <c:pt idx="282">
                  <c:v>-2.2976000000000001</c:v>
                </c:pt>
                <c:pt idx="283">
                  <c:v>-2.2944</c:v>
                </c:pt>
                <c:pt idx="284">
                  <c:v>-2.2911999000000001</c:v>
                </c:pt>
                <c:pt idx="285">
                  <c:v>-2.2880001000000001</c:v>
                </c:pt>
                <c:pt idx="286">
                  <c:v>-2.2848001</c:v>
                </c:pt>
                <c:pt idx="287">
                  <c:v>-2.2816000000000001</c:v>
                </c:pt>
                <c:pt idx="288">
                  <c:v>-2.2783999000000001</c:v>
                </c:pt>
                <c:pt idx="289">
                  <c:v>-2.2751999000000001</c:v>
                </c:pt>
                <c:pt idx="290">
                  <c:v>-2.2720001000000001</c:v>
                </c:pt>
                <c:pt idx="291">
                  <c:v>-2.2688000000000001</c:v>
                </c:pt>
                <c:pt idx="292">
                  <c:v>-2.2656000000000001</c:v>
                </c:pt>
                <c:pt idx="293">
                  <c:v>-2.2623999000000001</c:v>
                </c:pt>
                <c:pt idx="294">
                  <c:v>-2.2592001000000002</c:v>
                </c:pt>
                <c:pt idx="295">
                  <c:v>-2.2559999999999998</c:v>
                </c:pt>
                <c:pt idx="296">
                  <c:v>-2.2528000000000001</c:v>
                </c:pt>
                <c:pt idx="297">
                  <c:v>-2.2495999000000002</c:v>
                </c:pt>
                <c:pt idx="298">
                  <c:v>-2.2464000999999998</c:v>
                </c:pt>
                <c:pt idx="299">
                  <c:v>-2.2432001000000001</c:v>
                </c:pt>
                <c:pt idx="300">
                  <c:v>-2.2400000000000002</c:v>
                </c:pt>
                <c:pt idx="301">
                  <c:v>-2.2368000000000001</c:v>
                </c:pt>
                <c:pt idx="302">
                  <c:v>-2.2335999000000002</c:v>
                </c:pt>
                <c:pt idx="303">
                  <c:v>-2.2304001000000002</c:v>
                </c:pt>
                <c:pt idx="304">
                  <c:v>-2.2271999999999998</c:v>
                </c:pt>
                <c:pt idx="305">
                  <c:v>-2.2240000000000002</c:v>
                </c:pt>
                <c:pt idx="306">
                  <c:v>-2.2207998999999998</c:v>
                </c:pt>
                <c:pt idx="307">
                  <c:v>-2.2176000999999999</c:v>
                </c:pt>
                <c:pt idx="308">
                  <c:v>-2.2144001000000002</c:v>
                </c:pt>
                <c:pt idx="309">
                  <c:v>-2.2111999999999998</c:v>
                </c:pt>
                <c:pt idx="310">
                  <c:v>-2.2079998999999999</c:v>
                </c:pt>
                <c:pt idx="311">
                  <c:v>-2.2047998999999998</c:v>
                </c:pt>
                <c:pt idx="312">
                  <c:v>-2.2016000999999998</c:v>
                </c:pt>
                <c:pt idx="313">
                  <c:v>-2.1983999999999999</c:v>
                </c:pt>
                <c:pt idx="314">
                  <c:v>-2.1951999999999998</c:v>
                </c:pt>
                <c:pt idx="315">
                  <c:v>-2.1919998999999999</c:v>
                </c:pt>
                <c:pt idx="316">
                  <c:v>-2.1888000999999999</c:v>
                </c:pt>
                <c:pt idx="317">
                  <c:v>-2.1856</c:v>
                </c:pt>
                <c:pt idx="318">
                  <c:v>-2.1823999999999999</c:v>
                </c:pt>
                <c:pt idx="319">
                  <c:v>-2.1791999</c:v>
                </c:pt>
                <c:pt idx="320">
                  <c:v>-2.1760001</c:v>
                </c:pt>
                <c:pt idx="321">
                  <c:v>-2.1728000999999999</c:v>
                </c:pt>
                <c:pt idx="322">
                  <c:v>-2.1696</c:v>
                </c:pt>
                <c:pt idx="323">
                  <c:v>-2.1663999999999999</c:v>
                </c:pt>
                <c:pt idx="324">
                  <c:v>-2.1631999</c:v>
                </c:pt>
                <c:pt idx="325">
                  <c:v>-2.1600001</c:v>
                </c:pt>
                <c:pt idx="326">
                  <c:v>-2.1568000000000001</c:v>
                </c:pt>
                <c:pt idx="327">
                  <c:v>-2.1536</c:v>
                </c:pt>
                <c:pt idx="328">
                  <c:v>-2.1503999</c:v>
                </c:pt>
                <c:pt idx="329">
                  <c:v>-2.1472001000000001</c:v>
                </c:pt>
                <c:pt idx="330">
                  <c:v>-2.1440001</c:v>
                </c:pt>
                <c:pt idx="331">
                  <c:v>-2.1408</c:v>
                </c:pt>
                <c:pt idx="332">
                  <c:v>-2.1375999000000001</c:v>
                </c:pt>
                <c:pt idx="333">
                  <c:v>-2.1343999</c:v>
                </c:pt>
                <c:pt idx="334">
                  <c:v>-2.1312001</c:v>
                </c:pt>
                <c:pt idx="335">
                  <c:v>-2.1280000000000001</c:v>
                </c:pt>
                <c:pt idx="336">
                  <c:v>-2.1248</c:v>
                </c:pt>
                <c:pt idx="337">
                  <c:v>-2.1215999000000001</c:v>
                </c:pt>
                <c:pt idx="338">
                  <c:v>-2.1184001000000001</c:v>
                </c:pt>
                <c:pt idx="339">
                  <c:v>-2.1152000000000002</c:v>
                </c:pt>
                <c:pt idx="340">
                  <c:v>-2.1120000000000001</c:v>
                </c:pt>
                <c:pt idx="341">
                  <c:v>-2.1087999000000002</c:v>
                </c:pt>
                <c:pt idx="342">
                  <c:v>-2.1055999000000001</c:v>
                </c:pt>
                <c:pt idx="343">
                  <c:v>-2.1024001000000001</c:v>
                </c:pt>
                <c:pt idx="344">
                  <c:v>-2.0992000000000002</c:v>
                </c:pt>
                <c:pt idx="345">
                  <c:v>-2.0960000000000001</c:v>
                </c:pt>
                <c:pt idx="346">
                  <c:v>-2.0927999000000002</c:v>
                </c:pt>
                <c:pt idx="347">
                  <c:v>-2.0896001000000002</c:v>
                </c:pt>
                <c:pt idx="348">
                  <c:v>-2.0863999999999998</c:v>
                </c:pt>
                <c:pt idx="349">
                  <c:v>-2.0832000000000002</c:v>
                </c:pt>
                <c:pt idx="350">
                  <c:v>-2.0799998999999998</c:v>
                </c:pt>
                <c:pt idx="351">
                  <c:v>-2.0768000999999998</c:v>
                </c:pt>
                <c:pt idx="352">
                  <c:v>-2.0736001000000002</c:v>
                </c:pt>
                <c:pt idx="353">
                  <c:v>-2.0703999999999998</c:v>
                </c:pt>
                <c:pt idx="354">
                  <c:v>-2.0671998999999999</c:v>
                </c:pt>
                <c:pt idx="355">
                  <c:v>-2.0639999000000002</c:v>
                </c:pt>
                <c:pt idx="356">
                  <c:v>-2.0608000999999998</c:v>
                </c:pt>
                <c:pt idx="357">
                  <c:v>-2.0575999999999999</c:v>
                </c:pt>
                <c:pt idx="358">
                  <c:v>-2.0543999999999998</c:v>
                </c:pt>
                <c:pt idx="359">
                  <c:v>-2.0511998999999999</c:v>
                </c:pt>
                <c:pt idx="360">
                  <c:v>-2.0480000999999999</c:v>
                </c:pt>
                <c:pt idx="361">
                  <c:v>-2.0448</c:v>
                </c:pt>
                <c:pt idx="362">
                  <c:v>-2.0415999999999999</c:v>
                </c:pt>
                <c:pt idx="363">
                  <c:v>-2.0383998999999999</c:v>
                </c:pt>
                <c:pt idx="364">
                  <c:v>-2.0351998999999998</c:v>
                </c:pt>
                <c:pt idx="365">
                  <c:v>-2.0320000999999999</c:v>
                </c:pt>
                <c:pt idx="366">
                  <c:v>-2.0287999999999999</c:v>
                </c:pt>
                <c:pt idx="367">
                  <c:v>-2.0255999999999998</c:v>
                </c:pt>
                <c:pt idx="368">
                  <c:v>-2.0223998999999999</c:v>
                </c:pt>
                <c:pt idx="369">
                  <c:v>-2.0192000999999999</c:v>
                </c:pt>
                <c:pt idx="370">
                  <c:v>-2.016</c:v>
                </c:pt>
                <c:pt idx="371">
                  <c:v>-2.0127999999999999</c:v>
                </c:pt>
                <c:pt idx="372">
                  <c:v>-2.0095999</c:v>
                </c:pt>
                <c:pt idx="373">
                  <c:v>-2.0064001</c:v>
                </c:pt>
                <c:pt idx="374">
                  <c:v>-2.0032000999999999</c:v>
                </c:pt>
                <c:pt idx="375">
                  <c:v>-2</c:v>
                </c:pt>
                <c:pt idx="376">
                  <c:v>-1.9967999000000001</c:v>
                </c:pt>
                <c:pt idx="377">
                  <c:v>-1.9936</c:v>
                </c:pt>
                <c:pt idx="378">
                  <c:v>-1.9903999999999999</c:v>
                </c:pt>
                <c:pt idx="379">
                  <c:v>-1.9872000000000001</c:v>
                </c:pt>
                <c:pt idx="380">
                  <c:v>-1.984</c:v>
                </c:pt>
                <c:pt idx="381">
                  <c:v>-1.9807999999999999</c:v>
                </c:pt>
                <c:pt idx="382">
                  <c:v>-1.9776</c:v>
                </c:pt>
                <c:pt idx="383">
                  <c:v>-1.9743999999999999</c:v>
                </c:pt>
                <c:pt idx="384">
                  <c:v>-1.9712000000000001</c:v>
                </c:pt>
                <c:pt idx="385">
                  <c:v>-1.9679998999999999</c:v>
                </c:pt>
                <c:pt idx="386">
                  <c:v>-1.9648000000000001</c:v>
                </c:pt>
                <c:pt idx="387">
                  <c:v>-1.9615999</c:v>
                </c:pt>
                <c:pt idx="388">
                  <c:v>-1.9583999999999999</c:v>
                </c:pt>
                <c:pt idx="389">
                  <c:v>-1.9552</c:v>
                </c:pt>
                <c:pt idx="390">
                  <c:v>-1.952</c:v>
                </c:pt>
                <c:pt idx="391">
                  <c:v>-1.9488000000000001</c:v>
                </c:pt>
                <c:pt idx="392">
                  <c:v>-1.9456</c:v>
                </c:pt>
                <c:pt idx="393">
                  <c:v>-1.9423999999999999</c:v>
                </c:pt>
                <c:pt idx="394">
                  <c:v>-1.9392</c:v>
                </c:pt>
                <c:pt idx="395">
                  <c:v>-1.9359999999999999</c:v>
                </c:pt>
                <c:pt idx="396">
                  <c:v>-1.9327999</c:v>
                </c:pt>
                <c:pt idx="397">
                  <c:v>-1.9296</c:v>
                </c:pt>
                <c:pt idx="398">
                  <c:v>-1.9263999000000001</c:v>
                </c:pt>
                <c:pt idx="399">
                  <c:v>-1.9232</c:v>
                </c:pt>
                <c:pt idx="400">
                  <c:v>-1.92</c:v>
                </c:pt>
                <c:pt idx="401">
                  <c:v>-1.9168000000000001</c:v>
                </c:pt>
                <c:pt idx="402">
                  <c:v>-1.9136</c:v>
                </c:pt>
                <c:pt idx="403">
                  <c:v>-1.9104000000000001</c:v>
                </c:pt>
                <c:pt idx="404">
                  <c:v>-1.9072</c:v>
                </c:pt>
                <c:pt idx="405">
                  <c:v>-1.9039999999999999</c:v>
                </c:pt>
                <c:pt idx="406">
                  <c:v>-1.9008</c:v>
                </c:pt>
                <c:pt idx="407">
                  <c:v>-1.8975998999999999</c:v>
                </c:pt>
                <c:pt idx="408">
                  <c:v>-1.8944000000000001</c:v>
                </c:pt>
                <c:pt idx="409">
                  <c:v>-1.8911998999999999</c:v>
                </c:pt>
                <c:pt idx="410">
                  <c:v>-1.8879999999999999</c:v>
                </c:pt>
                <c:pt idx="411">
                  <c:v>-1.8848</c:v>
                </c:pt>
                <c:pt idx="412">
                  <c:v>-1.8815999999999999</c:v>
                </c:pt>
                <c:pt idx="413">
                  <c:v>-1.8784000000000001</c:v>
                </c:pt>
                <c:pt idx="414">
                  <c:v>-1.8752</c:v>
                </c:pt>
                <c:pt idx="415">
                  <c:v>-1.8720000000000001</c:v>
                </c:pt>
                <c:pt idx="416">
                  <c:v>-1.8687999</c:v>
                </c:pt>
                <c:pt idx="417">
                  <c:v>-1.8655999999999999</c:v>
                </c:pt>
                <c:pt idx="418">
                  <c:v>-1.8623999</c:v>
                </c:pt>
                <c:pt idx="419">
                  <c:v>-1.8592</c:v>
                </c:pt>
                <c:pt idx="420">
                  <c:v>-1.8559999</c:v>
                </c:pt>
                <c:pt idx="421">
                  <c:v>-1.8528</c:v>
                </c:pt>
                <c:pt idx="422">
                  <c:v>-1.8495999999999999</c:v>
                </c:pt>
                <c:pt idx="423">
                  <c:v>-1.8464</c:v>
                </c:pt>
                <c:pt idx="424">
                  <c:v>-1.8431999999999999</c:v>
                </c:pt>
                <c:pt idx="425">
                  <c:v>-1.84</c:v>
                </c:pt>
                <c:pt idx="426">
                  <c:v>-1.8368</c:v>
                </c:pt>
                <c:pt idx="427">
                  <c:v>-1.8335999000000001</c:v>
                </c:pt>
                <c:pt idx="428">
                  <c:v>-1.8304</c:v>
                </c:pt>
                <c:pt idx="429">
                  <c:v>-1.8271999000000001</c:v>
                </c:pt>
                <c:pt idx="430">
                  <c:v>-1.8240000000000001</c:v>
                </c:pt>
                <c:pt idx="431">
                  <c:v>-1.8207998999999999</c:v>
                </c:pt>
                <c:pt idx="432">
                  <c:v>-1.8176000000000001</c:v>
                </c:pt>
                <c:pt idx="433">
                  <c:v>-1.8144</c:v>
                </c:pt>
                <c:pt idx="434">
                  <c:v>-1.8111999999999999</c:v>
                </c:pt>
                <c:pt idx="435">
                  <c:v>-1.8080000000000001</c:v>
                </c:pt>
                <c:pt idx="436">
                  <c:v>-1.8048</c:v>
                </c:pt>
                <c:pt idx="437">
                  <c:v>-1.8016000000000001</c:v>
                </c:pt>
                <c:pt idx="438">
                  <c:v>-1.7983998999999999</c:v>
                </c:pt>
                <c:pt idx="439">
                  <c:v>-1.7951999999999999</c:v>
                </c:pt>
                <c:pt idx="440">
                  <c:v>-1.7919999</c:v>
                </c:pt>
                <c:pt idx="441">
                  <c:v>-1.7887999999999999</c:v>
                </c:pt>
                <c:pt idx="442">
                  <c:v>-1.7855999</c:v>
                </c:pt>
                <c:pt idx="443">
                  <c:v>-1.7824</c:v>
                </c:pt>
                <c:pt idx="444">
                  <c:v>-1.7791999999999999</c:v>
                </c:pt>
                <c:pt idx="445">
                  <c:v>-1.776</c:v>
                </c:pt>
                <c:pt idx="446">
                  <c:v>-1.7727999999999999</c:v>
                </c:pt>
                <c:pt idx="447">
                  <c:v>-1.7696000000000001</c:v>
                </c:pt>
                <c:pt idx="448">
                  <c:v>-1.7664</c:v>
                </c:pt>
                <c:pt idx="449">
                  <c:v>-1.7631999</c:v>
                </c:pt>
                <c:pt idx="450">
                  <c:v>-1.76</c:v>
                </c:pt>
                <c:pt idx="451">
                  <c:v>-1.7567999000000001</c:v>
                </c:pt>
                <c:pt idx="452">
                  <c:v>-1.7536</c:v>
                </c:pt>
                <c:pt idx="453">
                  <c:v>-1.7503998999999999</c:v>
                </c:pt>
                <c:pt idx="454">
                  <c:v>-1.7472000000000001</c:v>
                </c:pt>
                <c:pt idx="455">
                  <c:v>-1.744</c:v>
                </c:pt>
                <c:pt idx="456">
                  <c:v>-1.7407999999999999</c:v>
                </c:pt>
                <c:pt idx="457">
                  <c:v>-1.7376</c:v>
                </c:pt>
                <c:pt idx="458">
                  <c:v>-1.7343999999999999</c:v>
                </c:pt>
                <c:pt idx="459">
                  <c:v>-1.7312000000000001</c:v>
                </c:pt>
                <c:pt idx="460">
                  <c:v>-1.7279998999999999</c:v>
                </c:pt>
                <c:pt idx="461">
                  <c:v>-1.7248000000000001</c:v>
                </c:pt>
                <c:pt idx="462">
                  <c:v>-1.7215999</c:v>
                </c:pt>
                <c:pt idx="463">
                  <c:v>-1.7183999999999999</c:v>
                </c:pt>
                <c:pt idx="464">
                  <c:v>-1.7151999</c:v>
                </c:pt>
                <c:pt idx="465">
                  <c:v>-1.712</c:v>
                </c:pt>
                <c:pt idx="466">
                  <c:v>-1.7088000000000001</c:v>
                </c:pt>
                <c:pt idx="467">
                  <c:v>-1.7056</c:v>
                </c:pt>
                <c:pt idx="468">
                  <c:v>-1.7023999999999999</c:v>
                </c:pt>
                <c:pt idx="469">
                  <c:v>-1.6992</c:v>
                </c:pt>
                <c:pt idx="470">
                  <c:v>-1.696</c:v>
                </c:pt>
                <c:pt idx="471">
                  <c:v>-1.6927999</c:v>
                </c:pt>
                <c:pt idx="472">
                  <c:v>-1.6896</c:v>
                </c:pt>
                <c:pt idx="473">
                  <c:v>-1.6863999000000001</c:v>
                </c:pt>
                <c:pt idx="474">
                  <c:v>-1.6832</c:v>
                </c:pt>
                <c:pt idx="475">
                  <c:v>-1.6799999000000001</c:v>
                </c:pt>
                <c:pt idx="476">
                  <c:v>-1.6768000000000001</c:v>
                </c:pt>
                <c:pt idx="477">
                  <c:v>-1.6736</c:v>
                </c:pt>
                <c:pt idx="478">
                  <c:v>-1.6704000000000001</c:v>
                </c:pt>
                <c:pt idx="479">
                  <c:v>-1.6672</c:v>
                </c:pt>
                <c:pt idx="480">
                  <c:v>-1.6639999999999999</c:v>
                </c:pt>
                <c:pt idx="481">
                  <c:v>-1.6608000000000001</c:v>
                </c:pt>
                <c:pt idx="482">
                  <c:v>-1.6575998999999999</c:v>
                </c:pt>
                <c:pt idx="483">
                  <c:v>-1.6544000000000001</c:v>
                </c:pt>
                <c:pt idx="484">
                  <c:v>-1.6511998999999999</c:v>
                </c:pt>
                <c:pt idx="485">
                  <c:v>-1.6479999999999999</c:v>
                </c:pt>
                <c:pt idx="486">
                  <c:v>-1.6447999</c:v>
                </c:pt>
                <c:pt idx="487">
                  <c:v>-1.6415999999999999</c:v>
                </c:pt>
                <c:pt idx="488">
                  <c:v>-1.6384000000000001</c:v>
                </c:pt>
                <c:pt idx="489">
                  <c:v>-1.6352</c:v>
                </c:pt>
                <c:pt idx="490">
                  <c:v>-1.6319999999999999</c:v>
                </c:pt>
                <c:pt idx="491">
                  <c:v>-1.6287999</c:v>
                </c:pt>
                <c:pt idx="492">
                  <c:v>-1.6255999999999999</c:v>
                </c:pt>
                <c:pt idx="493">
                  <c:v>-1.6223999</c:v>
                </c:pt>
                <c:pt idx="494">
                  <c:v>-1.6192</c:v>
                </c:pt>
                <c:pt idx="495">
                  <c:v>-1.6159999</c:v>
                </c:pt>
                <c:pt idx="496">
                  <c:v>-1.6128</c:v>
                </c:pt>
                <c:pt idx="497">
                  <c:v>-1.6095999000000001</c:v>
                </c:pt>
                <c:pt idx="498">
                  <c:v>-1.6064000000000001</c:v>
                </c:pt>
                <c:pt idx="499">
                  <c:v>-1.6032</c:v>
                </c:pt>
                <c:pt idx="500">
                  <c:v>-1.6</c:v>
                </c:pt>
                <c:pt idx="501">
                  <c:v>-1.5968</c:v>
                </c:pt>
                <c:pt idx="502">
                  <c:v>-1.5935999000000001</c:v>
                </c:pt>
                <c:pt idx="503">
                  <c:v>-1.5904</c:v>
                </c:pt>
                <c:pt idx="504">
                  <c:v>-1.5871999000000001</c:v>
                </c:pt>
                <c:pt idx="505">
                  <c:v>-1.5840000000000001</c:v>
                </c:pt>
                <c:pt idx="506">
                  <c:v>-1.5807998999999999</c:v>
                </c:pt>
                <c:pt idx="507">
                  <c:v>-1.5775999999999999</c:v>
                </c:pt>
                <c:pt idx="508">
                  <c:v>-1.5743999</c:v>
                </c:pt>
                <c:pt idx="509">
                  <c:v>-1.5711999999999999</c:v>
                </c:pt>
                <c:pt idx="510">
                  <c:v>-1.5680000000000001</c:v>
                </c:pt>
                <c:pt idx="511">
                  <c:v>-1.5648</c:v>
                </c:pt>
                <c:pt idx="512">
                  <c:v>-1.5616000000000001</c:v>
                </c:pt>
                <c:pt idx="513">
                  <c:v>-1.5583998999999999</c:v>
                </c:pt>
                <c:pt idx="514">
                  <c:v>-1.5551999999999999</c:v>
                </c:pt>
                <c:pt idx="515">
                  <c:v>-1.5519999</c:v>
                </c:pt>
                <c:pt idx="516">
                  <c:v>-1.5488</c:v>
                </c:pt>
                <c:pt idx="517">
                  <c:v>-1.5455999</c:v>
                </c:pt>
                <c:pt idx="518">
                  <c:v>-1.5424</c:v>
                </c:pt>
                <c:pt idx="519">
                  <c:v>-1.5391999000000001</c:v>
                </c:pt>
                <c:pt idx="520">
                  <c:v>-1.536</c:v>
                </c:pt>
                <c:pt idx="521">
                  <c:v>-1.5327999999999999</c:v>
                </c:pt>
                <c:pt idx="522">
                  <c:v>-1.5296000000000001</c:v>
                </c:pt>
                <c:pt idx="523">
                  <c:v>-1.5264</c:v>
                </c:pt>
                <c:pt idx="524">
                  <c:v>-1.5231999000000001</c:v>
                </c:pt>
                <c:pt idx="525">
                  <c:v>-1.52</c:v>
                </c:pt>
                <c:pt idx="526">
                  <c:v>-1.5167999000000001</c:v>
                </c:pt>
                <c:pt idx="527">
                  <c:v>-1.5136000000000001</c:v>
                </c:pt>
                <c:pt idx="528">
                  <c:v>-1.5103998999999999</c:v>
                </c:pt>
                <c:pt idx="529">
                  <c:v>-1.5072000000000001</c:v>
                </c:pt>
                <c:pt idx="530">
                  <c:v>-1.5039998999999999</c:v>
                </c:pt>
                <c:pt idx="531">
                  <c:v>-1.5007999999999999</c:v>
                </c:pt>
                <c:pt idx="532">
                  <c:v>-1.4976</c:v>
                </c:pt>
                <c:pt idx="533">
                  <c:v>-1.4944</c:v>
                </c:pt>
                <c:pt idx="534">
                  <c:v>-1.4912000000000001</c:v>
                </c:pt>
                <c:pt idx="535">
                  <c:v>-1.4879998999999999</c:v>
                </c:pt>
                <c:pt idx="536">
                  <c:v>-1.4847999999999999</c:v>
                </c:pt>
                <c:pt idx="537">
                  <c:v>-1.4815999</c:v>
                </c:pt>
                <c:pt idx="538">
                  <c:v>-1.4783999999999999</c:v>
                </c:pt>
                <c:pt idx="539">
                  <c:v>-1.4751999</c:v>
                </c:pt>
                <c:pt idx="540">
                  <c:v>-1.472</c:v>
                </c:pt>
                <c:pt idx="541">
                  <c:v>-1.4687999</c:v>
                </c:pt>
                <c:pt idx="542">
                  <c:v>-1.4656</c:v>
                </c:pt>
                <c:pt idx="543">
                  <c:v>-1.4623999999999999</c:v>
                </c:pt>
                <c:pt idx="544">
                  <c:v>-1.4591999</c:v>
                </c:pt>
                <c:pt idx="545">
                  <c:v>-1.456</c:v>
                </c:pt>
                <c:pt idx="546">
                  <c:v>-1.4527999</c:v>
                </c:pt>
                <c:pt idx="547">
                  <c:v>-1.4496</c:v>
                </c:pt>
                <c:pt idx="548">
                  <c:v>-1.4463999000000001</c:v>
                </c:pt>
                <c:pt idx="549">
                  <c:v>-1.4432</c:v>
                </c:pt>
                <c:pt idx="550">
                  <c:v>-1.4399999000000001</c:v>
                </c:pt>
                <c:pt idx="551">
                  <c:v>-1.4368000000000001</c:v>
                </c:pt>
                <c:pt idx="552">
                  <c:v>-1.4335998999999999</c:v>
                </c:pt>
                <c:pt idx="553">
                  <c:v>-1.4303999999999999</c:v>
                </c:pt>
                <c:pt idx="554">
                  <c:v>-1.4272</c:v>
                </c:pt>
                <c:pt idx="555">
                  <c:v>-1.4239999000000001</c:v>
                </c:pt>
                <c:pt idx="556">
                  <c:v>-1.4208000000000001</c:v>
                </c:pt>
                <c:pt idx="557">
                  <c:v>-1.4175998999999999</c:v>
                </c:pt>
                <c:pt idx="558">
                  <c:v>-1.4144000000000001</c:v>
                </c:pt>
                <c:pt idx="559">
                  <c:v>-1.4111999</c:v>
                </c:pt>
                <c:pt idx="560">
                  <c:v>-1.4079999999999999</c:v>
                </c:pt>
                <c:pt idx="561">
                  <c:v>-1.4047999</c:v>
                </c:pt>
                <c:pt idx="562">
                  <c:v>-1.4016</c:v>
                </c:pt>
                <c:pt idx="563">
                  <c:v>-1.3983999</c:v>
                </c:pt>
                <c:pt idx="564">
                  <c:v>-1.3952</c:v>
                </c:pt>
                <c:pt idx="565">
                  <c:v>-1.3919999999999999</c:v>
                </c:pt>
                <c:pt idx="566">
                  <c:v>-1.3887999</c:v>
                </c:pt>
                <c:pt idx="567">
                  <c:v>-1.3855999999999999</c:v>
                </c:pt>
                <c:pt idx="568">
                  <c:v>-1.3823999</c:v>
                </c:pt>
                <c:pt idx="569">
                  <c:v>-1.3792</c:v>
                </c:pt>
                <c:pt idx="570">
                  <c:v>-1.3759999000000001</c:v>
                </c:pt>
                <c:pt idx="571">
                  <c:v>-1.3728</c:v>
                </c:pt>
                <c:pt idx="572">
                  <c:v>-1.3695999000000001</c:v>
                </c:pt>
                <c:pt idx="573">
                  <c:v>-1.3664000000000001</c:v>
                </c:pt>
                <c:pt idx="574">
                  <c:v>-1.3631998999999999</c:v>
                </c:pt>
                <c:pt idx="575">
                  <c:v>-1.36</c:v>
                </c:pt>
                <c:pt idx="576">
                  <c:v>-1.3568</c:v>
                </c:pt>
                <c:pt idx="577">
                  <c:v>-1.3535999000000001</c:v>
                </c:pt>
                <c:pt idx="578">
                  <c:v>-1.3504</c:v>
                </c:pt>
                <c:pt idx="579">
                  <c:v>-1.3471998999999999</c:v>
                </c:pt>
                <c:pt idx="580">
                  <c:v>-1.3440000000000001</c:v>
                </c:pt>
                <c:pt idx="581">
                  <c:v>-1.3407998999999999</c:v>
                </c:pt>
                <c:pt idx="582">
                  <c:v>-1.3375999999999999</c:v>
                </c:pt>
                <c:pt idx="583">
                  <c:v>-1.3343999</c:v>
                </c:pt>
                <c:pt idx="584">
                  <c:v>-1.3311999999999999</c:v>
                </c:pt>
                <c:pt idx="585">
                  <c:v>-1.3279999</c:v>
                </c:pt>
                <c:pt idx="586">
                  <c:v>-1.3248</c:v>
                </c:pt>
                <c:pt idx="587">
                  <c:v>-1.3216000000000001</c:v>
                </c:pt>
                <c:pt idx="588">
                  <c:v>-1.3183999</c:v>
                </c:pt>
                <c:pt idx="589">
                  <c:v>-1.3151999999999999</c:v>
                </c:pt>
                <c:pt idx="590">
                  <c:v>-1.3119999</c:v>
                </c:pt>
                <c:pt idx="591">
                  <c:v>-1.3088</c:v>
                </c:pt>
                <c:pt idx="592">
                  <c:v>-1.3055999</c:v>
                </c:pt>
                <c:pt idx="593">
                  <c:v>-1.3024</c:v>
                </c:pt>
                <c:pt idx="594">
                  <c:v>-1.2991999000000001</c:v>
                </c:pt>
                <c:pt idx="595">
                  <c:v>-1.296</c:v>
                </c:pt>
                <c:pt idx="596">
                  <c:v>-1.2927998999999999</c:v>
                </c:pt>
                <c:pt idx="597">
                  <c:v>-1.2896000000000001</c:v>
                </c:pt>
                <c:pt idx="598">
                  <c:v>-1.2864</c:v>
                </c:pt>
                <c:pt idx="599">
                  <c:v>-1.2831999000000001</c:v>
                </c:pt>
                <c:pt idx="600">
                  <c:v>-1.28</c:v>
                </c:pt>
                <c:pt idx="601">
                  <c:v>-1.2767999000000001</c:v>
                </c:pt>
                <c:pt idx="602">
                  <c:v>-1.2736000000000001</c:v>
                </c:pt>
                <c:pt idx="603">
                  <c:v>-1.2703998999999999</c:v>
                </c:pt>
                <c:pt idx="604">
                  <c:v>-1.2672000000000001</c:v>
                </c:pt>
                <c:pt idx="605">
                  <c:v>-1.2639999</c:v>
                </c:pt>
                <c:pt idx="606">
                  <c:v>-1.2607999999999999</c:v>
                </c:pt>
                <c:pt idx="607">
                  <c:v>-1.2575999</c:v>
                </c:pt>
                <c:pt idx="608">
                  <c:v>-1.2544</c:v>
                </c:pt>
                <c:pt idx="609">
                  <c:v>-1.2512000000000001</c:v>
                </c:pt>
                <c:pt idx="610">
                  <c:v>-1.2479998999999999</c:v>
                </c:pt>
                <c:pt idx="611">
                  <c:v>-1.2447999999999999</c:v>
                </c:pt>
                <c:pt idx="612">
                  <c:v>-1.2415999</c:v>
                </c:pt>
                <c:pt idx="613">
                  <c:v>-1.2383999999999999</c:v>
                </c:pt>
                <c:pt idx="614">
                  <c:v>-1.2351999</c:v>
                </c:pt>
                <c:pt idx="615">
                  <c:v>-1.232</c:v>
                </c:pt>
                <c:pt idx="616">
                  <c:v>-1.2287999000000001</c:v>
                </c:pt>
                <c:pt idx="617">
                  <c:v>-1.2256</c:v>
                </c:pt>
                <c:pt idx="618">
                  <c:v>-1.2223999999999999</c:v>
                </c:pt>
                <c:pt idx="619">
                  <c:v>-1.2191999</c:v>
                </c:pt>
                <c:pt idx="620">
                  <c:v>-1.216</c:v>
                </c:pt>
                <c:pt idx="621">
                  <c:v>-1.2127999</c:v>
                </c:pt>
                <c:pt idx="622">
                  <c:v>-1.2096</c:v>
                </c:pt>
                <c:pt idx="623">
                  <c:v>-1.2063999000000001</c:v>
                </c:pt>
                <c:pt idx="624">
                  <c:v>-1.2032</c:v>
                </c:pt>
                <c:pt idx="625">
                  <c:v>-1.1999998999999999</c:v>
                </c:pt>
                <c:pt idx="626">
                  <c:v>-1.1968000000000001</c:v>
                </c:pt>
                <c:pt idx="627">
                  <c:v>-1.1935998999999999</c:v>
                </c:pt>
                <c:pt idx="628">
                  <c:v>-1.1903999999999999</c:v>
                </c:pt>
                <c:pt idx="629">
                  <c:v>-1.1872</c:v>
                </c:pt>
                <c:pt idx="630">
                  <c:v>-1.1839999000000001</c:v>
                </c:pt>
                <c:pt idx="631">
                  <c:v>-1.1808000000000001</c:v>
                </c:pt>
                <c:pt idx="632">
                  <c:v>-1.1775998999999999</c:v>
                </c:pt>
                <c:pt idx="633">
                  <c:v>-1.1744000000000001</c:v>
                </c:pt>
                <c:pt idx="634">
                  <c:v>-1.1711999</c:v>
                </c:pt>
                <c:pt idx="635">
                  <c:v>-1.1679999999999999</c:v>
                </c:pt>
                <c:pt idx="636">
                  <c:v>-1.1647999</c:v>
                </c:pt>
                <c:pt idx="637">
                  <c:v>-1.1616</c:v>
                </c:pt>
                <c:pt idx="638">
                  <c:v>-1.1583999</c:v>
                </c:pt>
                <c:pt idx="639">
                  <c:v>-1.1552</c:v>
                </c:pt>
                <c:pt idx="640">
                  <c:v>-1.1519999999999999</c:v>
                </c:pt>
                <c:pt idx="641">
                  <c:v>-1.1487999</c:v>
                </c:pt>
                <c:pt idx="642">
                  <c:v>-1.1456</c:v>
                </c:pt>
                <c:pt idx="643">
                  <c:v>-1.1423999</c:v>
                </c:pt>
                <c:pt idx="644">
                  <c:v>-1.1392</c:v>
                </c:pt>
                <c:pt idx="645">
                  <c:v>-1.1359999000000001</c:v>
                </c:pt>
                <c:pt idx="646">
                  <c:v>-1.1328</c:v>
                </c:pt>
                <c:pt idx="647">
                  <c:v>-1.1295999000000001</c:v>
                </c:pt>
                <c:pt idx="648">
                  <c:v>-1.1264000000000001</c:v>
                </c:pt>
                <c:pt idx="649">
                  <c:v>-1.1231998999999999</c:v>
                </c:pt>
                <c:pt idx="650">
                  <c:v>-1.1200000000000001</c:v>
                </c:pt>
                <c:pt idx="651">
                  <c:v>-1.1168</c:v>
                </c:pt>
                <c:pt idx="652">
                  <c:v>-1.1135999000000001</c:v>
                </c:pt>
                <c:pt idx="653">
                  <c:v>-1.1104000000000001</c:v>
                </c:pt>
                <c:pt idx="654">
                  <c:v>-1.1071998999999999</c:v>
                </c:pt>
                <c:pt idx="655">
                  <c:v>-1.1040000000000001</c:v>
                </c:pt>
                <c:pt idx="656">
                  <c:v>-1.1007998999999999</c:v>
                </c:pt>
                <c:pt idx="657">
                  <c:v>-1.0975999999999999</c:v>
                </c:pt>
                <c:pt idx="658">
                  <c:v>-1.0943999</c:v>
                </c:pt>
                <c:pt idx="659">
                  <c:v>-1.0911999999999999</c:v>
                </c:pt>
                <c:pt idx="660">
                  <c:v>-1.0879999</c:v>
                </c:pt>
                <c:pt idx="661">
                  <c:v>-1.0848</c:v>
                </c:pt>
                <c:pt idx="662">
                  <c:v>-1.0815999999999999</c:v>
                </c:pt>
                <c:pt idx="663">
                  <c:v>-1.0783999</c:v>
                </c:pt>
                <c:pt idx="664">
                  <c:v>-1.0751999999999999</c:v>
                </c:pt>
                <c:pt idx="665">
                  <c:v>-1.0719999</c:v>
                </c:pt>
                <c:pt idx="666">
                  <c:v>-1.0688</c:v>
                </c:pt>
                <c:pt idx="667">
                  <c:v>-1.0655999</c:v>
                </c:pt>
                <c:pt idx="668">
                  <c:v>-1.0624</c:v>
                </c:pt>
                <c:pt idx="669">
                  <c:v>-1.0591999000000001</c:v>
                </c:pt>
                <c:pt idx="670">
                  <c:v>-1.056</c:v>
                </c:pt>
                <c:pt idx="671">
                  <c:v>-1.0527998999999999</c:v>
                </c:pt>
                <c:pt idx="672">
                  <c:v>-1.0495999</c:v>
                </c:pt>
                <c:pt idx="673">
                  <c:v>-1.0464</c:v>
                </c:pt>
                <c:pt idx="674">
                  <c:v>-1.0431999000000001</c:v>
                </c:pt>
                <c:pt idx="675">
                  <c:v>-1.04</c:v>
                </c:pt>
                <c:pt idx="676">
                  <c:v>-1.0367999000000001</c:v>
                </c:pt>
                <c:pt idx="677">
                  <c:v>-1.0336000000000001</c:v>
                </c:pt>
                <c:pt idx="678">
                  <c:v>-1.0303998999999999</c:v>
                </c:pt>
                <c:pt idx="679">
                  <c:v>-1.0271999999999999</c:v>
                </c:pt>
                <c:pt idx="680">
                  <c:v>-1.0239999</c:v>
                </c:pt>
                <c:pt idx="681">
                  <c:v>-1.0207999999999999</c:v>
                </c:pt>
                <c:pt idx="682">
                  <c:v>-1.0175999</c:v>
                </c:pt>
                <c:pt idx="683">
                  <c:v>-1.0143998999999999</c:v>
                </c:pt>
                <c:pt idx="684">
                  <c:v>-1.0112000000000001</c:v>
                </c:pt>
                <c:pt idx="685">
                  <c:v>-1.0079998999999999</c:v>
                </c:pt>
                <c:pt idx="686">
                  <c:v>-1.0047999999999999</c:v>
                </c:pt>
                <c:pt idx="687">
                  <c:v>-1.0015999</c:v>
                </c:pt>
                <c:pt idx="688" formatCode="0.00E+00">
                  <c:v>-0.998</c:v>
                </c:pt>
                <c:pt idx="689" formatCode="0.00E+00">
                  <c:v>-0.995</c:v>
                </c:pt>
                <c:pt idx="690" formatCode="0.00E+00">
                  <c:v>-0.99199999999999999</c:v>
                </c:pt>
                <c:pt idx="691" formatCode="0.00E+00">
                  <c:v>-0.98899999999999999</c:v>
                </c:pt>
                <c:pt idx="692" formatCode="0.00E+00">
                  <c:v>-0.98599999999999999</c:v>
                </c:pt>
                <c:pt idx="693" formatCode="0.00E+00">
                  <c:v>-0.98199999999999998</c:v>
                </c:pt>
                <c:pt idx="694" formatCode="0.00E+00">
                  <c:v>-0.97899999999999998</c:v>
                </c:pt>
                <c:pt idx="695" formatCode="0.00E+00">
                  <c:v>-0.97599999999999998</c:v>
                </c:pt>
                <c:pt idx="696" formatCode="0.00E+00">
                  <c:v>-0.97299999999999998</c:v>
                </c:pt>
                <c:pt idx="697" formatCode="0.00E+00">
                  <c:v>-0.97</c:v>
                </c:pt>
                <c:pt idx="698" formatCode="0.00E+00">
                  <c:v>-0.96599999999999997</c:v>
                </c:pt>
                <c:pt idx="699" formatCode="0.00E+00">
                  <c:v>-0.96299999999999997</c:v>
                </c:pt>
                <c:pt idx="700" formatCode="0.00E+00">
                  <c:v>-0.96</c:v>
                </c:pt>
                <c:pt idx="701" formatCode="0.00E+00">
                  <c:v>-0.95699999999999996</c:v>
                </c:pt>
                <c:pt idx="702" formatCode="0.00E+00">
                  <c:v>-0.95399999999999996</c:v>
                </c:pt>
                <c:pt idx="703" formatCode="0.00E+00">
                  <c:v>-0.95</c:v>
                </c:pt>
                <c:pt idx="704" formatCode="0.00E+00">
                  <c:v>-0.94699999999999995</c:v>
                </c:pt>
                <c:pt idx="705" formatCode="0.00E+00">
                  <c:v>-0.94399999999999995</c:v>
                </c:pt>
                <c:pt idx="706" formatCode="0.00E+00">
                  <c:v>-0.94099999999999995</c:v>
                </c:pt>
                <c:pt idx="707" formatCode="0.00E+00">
                  <c:v>-0.93799999999999994</c:v>
                </c:pt>
                <c:pt idx="708" formatCode="0.00E+00">
                  <c:v>-0.93400000000000005</c:v>
                </c:pt>
                <c:pt idx="709" formatCode="0.00E+00">
                  <c:v>-0.93100000000000005</c:v>
                </c:pt>
                <c:pt idx="710" formatCode="0.00E+00">
                  <c:v>-0.92800000000000005</c:v>
                </c:pt>
                <c:pt idx="711" formatCode="0.00E+00">
                  <c:v>-0.92500000000000004</c:v>
                </c:pt>
                <c:pt idx="712" formatCode="0.00E+00">
                  <c:v>-0.92200000000000004</c:v>
                </c:pt>
                <c:pt idx="713" formatCode="0.00E+00">
                  <c:v>-0.91800000000000004</c:v>
                </c:pt>
                <c:pt idx="714" formatCode="0.00E+00">
                  <c:v>-0.91500000000000004</c:v>
                </c:pt>
                <c:pt idx="715" formatCode="0.00E+00">
                  <c:v>-0.91200000000000003</c:v>
                </c:pt>
                <c:pt idx="716" formatCode="0.00E+00">
                  <c:v>-0.90900000000000003</c:v>
                </c:pt>
                <c:pt idx="717" formatCode="0.00E+00">
                  <c:v>-0.90600000000000003</c:v>
                </c:pt>
                <c:pt idx="718" formatCode="0.00E+00">
                  <c:v>-0.90200000000000002</c:v>
                </c:pt>
                <c:pt idx="719" formatCode="0.00E+00">
                  <c:v>-0.89900000000000002</c:v>
                </c:pt>
                <c:pt idx="720" formatCode="0.00E+00">
                  <c:v>-0.89600000000000002</c:v>
                </c:pt>
                <c:pt idx="721" formatCode="0.00E+00">
                  <c:v>-0.89300000000000002</c:v>
                </c:pt>
                <c:pt idx="722" formatCode="0.00E+00">
                  <c:v>-0.89</c:v>
                </c:pt>
                <c:pt idx="723" formatCode="0.00E+00">
                  <c:v>-0.88600000000000001</c:v>
                </c:pt>
                <c:pt idx="724" formatCode="0.00E+00">
                  <c:v>-0.88300000000000001</c:v>
                </c:pt>
                <c:pt idx="725" formatCode="0.00E+00">
                  <c:v>-0.88</c:v>
                </c:pt>
                <c:pt idx="726" formatCode="0.00E+00">
                  <c:v>-0.877</c:v>
                </c:pt>
                <c:pt idx="727" formatCode="0.00E+00">
                  <c:v>-0.874</c:v>
                </c:pt>
                <c:pt idx="728" formatCode="0.00E+00">
                  <c:v>-0.87</c:v>
                </c:pt>
                <c:pt idx="729" formatCode="0.00E+00">
                  <c:v>-0.86699999999999999</c:v>
                </c:pt>
                <c:pt idx="730" formatCode="0.00E+00">
                  <c:v>-0.86399999999999999</c:v>
                </c:pt>
                <c:pt idx="731" formatCode="0.00E+00">
                  <c:v>-0.86099999999999999</c:v>
                </c:pt>
                <c:pt idx="732" formatCode="0.00E+00">
                  <c:v>-0.85799999999999998</c:v>
                </c:pt>
                <c:pt idx="733" formatCode="0.00E+00">
                  <c:v>-0.85399999999999998</c:v>
                </c:pt>
                <c:pt idx="734" formatCode="0.00E+00">
                  <c:v>-0.85099999999999998</c:v>
                </c:pt>
                <c:pt idx="735" formatCode="0.00E+00">
                  <c:v>-0.84799999999999998</c:v>
                </c:pt>
                <c:pt idx="736" formatCode="0.00E+00">
                  <c:v>-0.84499999999999997</c:v>
                </c:pt>
                <c:pt idx="737" formatCode="0.00E+00">
                  <c:v>-0.84199999999999997</c:v>
                </c:pt>
                <c:pt idx="738" formatCode="0.00E+00">
                  <c:v>-0.83799999999999997</c:v>
                </c:pt>
                <c:pt idx="739" formatCode="0.00E+00">
                  <c:v>-0.83499999999999996</c:v>
                </c:pt>
                <c:pt idx="740" formatCode="0.00E+00">
                  <c:v>-0.83199999999999996</c:v>
                </c:pt>
                <c:pt idx="741" formatCode="0.00E+00">
                  <c:v>-0.82899999999999996</c:v>
                </c:pt>
                <c:pt idx="742" formatCode="0.00E+00">
                  <c:v>-0.82599999999999996</c:v>
                </c:pt>
                <c:pt idx="743" formatCode="0.00E+00">
                  <c:v>-0.82199999999999995</c:v>
                </c:pt>
                <c:pt idx="744" formatCode="0.00E+00">
                  <c:v>-0.81899999999999995</c:v>
                </c:pt>
                <c:pt idx="745" formatCode="0.00E+00">
                  <c:v>-0.81599999999999995</c:v>
                </c:pt>
                <c:pt idx="746" formatCode="0.00E+00">
                  <c:v>-0.81299999999999994</c:v>
                </c:pt>
                <c:pt idx="747" formatCode="0.00E+00">
                  <c:v>-0.81</c:v>
                </c:pt>
                <c:pt idx="748" formatCode="0.00E+00">
                  <c:v>-0.80600000000000005</c:v>
                </c:pt>
                <c:pt idx="749" formatCode="0.00E+00">
                  <c:v>-0.80300000000000005</c:v>
                </c:pt>
                <c:pt idx="750" formatCode="0.00E+00">
                  <c:v>-0.8</c:v>
                </c:pt>
                <c:pt idx="751" formatCode="0.00E+00">
                  <c:v>-0.79700000000000004</c:v>
                </c:pt>
                <c:pt idx="752" formatCode="0.00E+00">
                  <c:v>-0.79400000000000004</c:v>
                </c:pt>
                <c:pt idx="753" formatCode="0.00E+00">
                  <c:v>-0.79</c:v>
                </c:pt>
                <c:pt idx="754" formatCode="0.00E+00">
                  <c:v>-0.78700000000000003</c:v>
                </c:pt>
                <c:pt idx="755" formatCode="0.00E+00">
                  <c:v>-0.78400000000000003</c:v>
                </c:pt>
                <c:pt idx="756" formatCode="0.00E+00">
                  <c:v>-0.78100000000000003</c:v>
                </c:pt>
                <c:pt idx="757" formatCode="0.00E+00">
                  <c:v>-0.77800000000000002</c:v>
                </c:pt>
                <c:pt idx="758" formatCode="0.00E+00">
                  <c:v>-0.77400000000000002</c:v>
                </c:pt>
                <c:pt idx="759" formatCode="0.00E+00">
                  <c:v>-0.77100000000000002</c:v>
                </c:pt>
                <c:pt idx="760" formatCode="0.00E+00">
                  <c:v>-0.76800000000000002</c:v>
                </c:pt>
                <c:pt idx="761" formatCode="0.00E+00">
                  <c:v>-0.76500000000000001</c:v>
                </c:pt>
                <c:pt idx="762" formatCode="0.00E+00">
                  <c:v>-0.76200000000000001</c:v>
                </c:pt>
                <c:pt idx="763" formatCode="0.00E+00">
                  <c:v>-0.75800000000000001</c:v>
                </c:pt>
                <c:pt idx="764" formatCode="0.00E+00">
                  <c:v>-0.755</c:v>
                </c:pt>
                <c:pt idx="765" formatCode="0.00E+00">
                  <c:v>-0.752</c:v>
                </c:pt>
                <c:pt idx="766" formatCode="0.00E+00">
                  <c:v>-0.749</c:v>
                </c:pt>
                <c:pt idx="767" formatCode="0.00E+00">
                  <c:v>-0.746</c:v>
                </c:pt>
                <c:pt idx="768" formatCode="0.00E+00">
                  <c:v>-0.74199999999999999</c:v>
                </c:pt>
                <c:pt idx="769" formatCode="0.00E+00">
                  <c:v>-0.73899999999999999</c:v>
                </c:pt>
                <c:pt idx="770" formatCode="0.00E+00">
                  <c:v>-0.73599999999999999</c:v>
                </c:pt>
                <c:pt idx="771" formatCode="0.00E+00">
                  <c:v>-0.73299999999999998</c:v>
                </c:pt>
                <c:pt idx="772" formatCode="0.00E+00">
                  <c:v>-0.73</c:v>
                </c:pt>
                <c:pt idx="773" formatCode="0.00E+00">
                  <c:v>-0.72599999999999998</c:v>
                </c:pt>
                <c:pt idx="774" formatCode="0.00E+00">
                  <c:v>-0.72299999999999998</c:v>
                </c:pt>
                <c:pt idx="775" formatCode="0.00E+00">
                  <c:v>-0.72</c:v>
                </c:pt>
                <c:pt idx="776" formatCode="0.00E+00">
                  <c:v>-0.71699999999999997</c:v>
                </c:pt>
                <c:pt idx="777" formatCode="0.00E+00">
                  <c:v>-0.71399999999999997</c:v>
                </c:pt>
                <c:pt idx="778" formatCode="0.00E+00">
                  <c:v>-0.71</c:v>
                </c:pt>
                <c:pt idx="779" formatCode="0.00E+00">
                  <c:v>-0.70699999999999996</c:v>
                </c:pt>
                <c:pt idx="780" formatCode="0.00E+00">
                  <c:v>-0.70399999999999996</c:v>
                </c:pt>
                <c:pt idx="781" formatCode="0.00E+00">
                  <c:v>-0.70099999999999996</c:v>
                </c:pt>
                <c:pt idx="782" formatCode="0.00E+00">
                  <c:v>-0.69799999999999995</c:v>
                </c:pt>
                <c:pt idx="783" formatCode="0.00E+00">
                  <c:v>-0.69399999999999995</c:v>
                </c:pt>
                <c:pt idx="784" formatCode="0.00E+00">
                  <c:v>-0.69099999999999995</c:v>
                </c:pt>
                <c:pt idx="785" formatCode="0.00E+00">
                  <c:v>-0.68799999999999994</c:v>
                </c:pt>
                <c:pt idx="786" formatCode="0.00E+00">
                  <c:v>-0.68500000000000005</c:v>
                </c:pt>
                <c:pt idx="787" formatCode="0.00E+00">
                  <c:v>-0.68200000000000005</c:v>
                </c:pt>
                <c:pt idx="788" formatCode="0.00E+00">
                  <c:v>-0.67800000000000005</c:v>
                </c:pt>
                <c:pt idx="789" formatCode="0.00E+00">
                  <c:v>-0.67500000000000004</c:v>
                </c:pt>
                <c:pt idx="790" formatCode="0.00E+00">
                  <c:v>-0.67200000000000004</c:v>
                </c:pt>
                <c:pt idx="791" formatCode="0.00E+00">
                  <c:v>-0.66900000000000004</c:v>
                </c:pt>
                <c:pt idx="792" formatCode="0.00E+00">
                  <c:v>-0.66600000000000004</c:v>
                </c:pt>
                <c:pt idx="793" formatCode="0.00E+00">
                  <c:v>-0.66200000000000003</c:v>
                </c:pt>
                <c:pt idx="794" formatCode="0.00E+00">
                  <c:v>-0.65900000000000003</c:v>
                </c:pt>
                <c:pt idx="795" formatCode="0.00E+00">
                  <c:v>-0.65600000000000003</c:v>
                </c:pt>
                <c:pt idx="796" formatCode="0.00E+00">
                  <c:v>-0.65300000000000002</c:v>
                </c:pt>
                <c:pt idx="797" formatCode="0.00E+00">
                  <c:v>-0.65</c:v>
                </c:pt>
                <c:pt idx="798" formatCode="0.00E+00">
                  <c:v>-0.64600000000000002</c:v>
                </c:pt>
                <c:pt idx="799" formatCode="0.00E+00">
                  <c:v>-0.64300000000000002</c:v>
                </c:pt>
                <c:pt idx="800" formatCode="0.00E+00">
                  <c:v>-0.64</c:v>
                </c:pt>
                <c:pt idx="801" formatCode="0.00E+00">
                  <c:v>-0.63700000000000001</c:v>
                </c:pt>
                <c:pt idx="802" formatCode="0.00E+00">
                  <c:v>-0.63400000000000001</c:v>
                </c:pt>
                <c:pt idx="803" formatCode="0.00E+00">
                  <c:v>-0.63</c:v>
                </c:pt>
                <c:pt idx="804" formatCode="0.00E+00">
                  <c:v>-0.627</c:v>
                </c:pt>
                <c:pt idx="805" formatCode="0.00E+00">
                  <c:v>-0.624</c:v>
                </c:pt>
                <c:pt idx="806" formatCode="0.00E+00">
                  <c:v>-0.621</c:v>
                </c:pt>
                <c:pt idx="807" formatCode="0.00E+00">
                  <c:v>-0.61799999999999999</c:v>
                </c:pt>
                <c:pt idx="808" formatCode="0.00E+00">
                  <c:v>-0.61399999999999999</c:v>
                </c:pt>
                <c:pt idx="809" formatCode="0.00E+00">
                  <c:v>-0.61099999999999999</c:v>
                </c:pt>
                <c:pt idx="810" formatCode="0.00E+00">
                  <c:v>-0.60799999999999998</c:v>
                </c:pt>
                <c:pt idx="811" formatCode="0.00E+00">
                  <c:v>-0.60499999999999998</c:v>
                </c:pt>
                <c:pt idx="812" formatCode="0.00E+00">
                  <c:v>-0.60199999999999998</c:v>
                </c:pt>
                <c:pt idx="813" formatCode="0.00E+00">
                  <c:v>-0.59799999999999998</c:v>
                </c:pt>
                <c:pt idx="814" formatCode="0.00E+00">
                  <c:v>-0.59499999999999997</c:v>
                </c:pt>
                <c:pt idx="815" formatCode="0.00E+00">
                  <c:v>-0.59199999999999997</c:v>
                </c:pt>
                <c:pt idx="816" formatCode="0.00E+00">
                  <c:v>-0.58899999999999997</c:v>
                </c:pt>
                <c:pt idx="817" formatCode="0.00E+00">
                  <c:v>-0.58599999999999997</c:v>
                </c:pt>
                <c:pt idx="818" formatCode="0.00E+00">
                  <c:v>-0.58199999999999996</c:v>
                </c:pt>
                <c:pt idx="819" formatCode="0.00E+00">
                  <c:v>-0.57899999999999996</c:v>
                </c:pt>
                <c:pt idx="820" formatCode="0.00E+00">
                  <c:v>-0.57599999999999996</c:v>
                </c:pt>
                <c:pt idx="821" formatCode="0.00E+00">
                  <c:v>-0.57299999999999995</c:v>
                </c:pt>
                <c:pt idx="822" formatCode="0.00E+00">
                  <c:v>-0.56999999999999995</c:v>
                </c:pt>
                <c:pt idx="823" formatCode="0.00E+00">
                  <c:v>-0.56599999999999995</c:v>
                </c:pt>
                <c:pt idx="824" formatCode="0.00E+00">
                  <c:v>-0.56299999999999994</c:v>
                </c:pt>
                <c:pt idx="825" formatCode="0.00E+00">
                  <c:v>-0.56000000000000005</c:v>
                </c:pt>
                <c:pt idx="826" formatCode="0.00E+00">
                  <c:v>-0.55700000000000005</c:v>
                </c:pt>
                <c:pt idx="827" formatCode="0.00E+00">
                  <c:v>-0.55400000000000005</c:v>
                </c:pt>
                <c:pt idx="828" formatCode="0.00E+00">
                  <c:v>-0.55000000000000004</c:v>
                </c:pt>
                <c:pt idx="829" formatCode="0.00E+00">
                  <c:v>-0.54700000000000004</c:v>
                </c:pt>
                <c:pt idx="830" formatCode="0.00E+00">
                  <c:v>-0.54400000000000004</c:v>
                </c:pt>
                <c:pt idx="831" formatCode="0.00E+00">
                  <c:v>-0.54100000000000004</c:v>
                </c:pt>
                <c:pt idx="832" formatCode="0.00E+00">
                  <c:v>-0.53800000000000003</c:v>
                </c:pt>
                <c:pt idx="833" formatCode="0.00E+00">
                  <c:v>-0.53400000000000003</c:v>
                </c:pt>
                <c:pt idx="834" formatCode="0.00E+00">
                  <c:v>-0.53100000000000003</c:v>
                </c:pt>
                <c:pt idx="835" formatCode="0.00E+00">
                  <c:v>-0.52800000000000002</c:v>
                </c:pt>
                <c:pt idx="836" formatCode="0.00E+00">
                  <c:v>-0.52500000000000002</c:v>
                </c:pt>
                <c:pt idx="837" formatCode="0.00E+00">
                  <c:v>-0.52200000000000002</c:v>
                </c:pt>
                <c:pt idx="838" formatCode="0.00E+00">
                  <c:v>-0.51800000000000002</c:v>
                </c:pt>
                <c:pt idx="839" formatCode="0.00E+00">
                  <c:v>-0.51500000000000001</c:v>
                </c:pt>
                <c:pt idx="840" formatCode="0.00E+00">
                  <c:v>-0.51200000000000001</c:v>
                </c:pt>
                <c:pt idx="841" formatCode="0.00E+00">
                  <c:v>-0.50900000000000001</c:v>
                </c:pt>
                <c:pt idx="842" formatCode="0.00E+00">
                  <c:v>-0.50600000000000001</c:v>
                </c:pt>
                <c:pt idx="843" formatCode="0.00E+00">
                  <c:v>-0.502</c:v>
                </c:pt>
                <c:pt idx="844" formatCode="0.00E+00">
                  <c:v>-0.499</c:v>
                </c:pt>
                <c:pt idx="845" formatCode="0.00E+00">
                  <c:v>-0.496</c:v>
                </c:pt>
                <c:pt idx="846" formatCode="0.00E+00">
                  <c:v>-0.49299999999999999</c:v>
                </c:pt>
                <c:pt idx="847" formatCode="0.00E+00">
                  <c:v>-0.49</c:v>
                </c:pt>
                <c:pt idx="848" formatCode="0.00E+00">
                  <c:v>-0.48599999999999999</c:v>
                </c:pt>
                <c:pt idx="849" formatCode="0.00E+00">
                  <c:v>-0.48299999999999998</c:v>
                </c:pt>
                <c:pt idx="850" formatCode="0.00E+00">
                  <c:v>-0.48</c:v>
                </c:pt>
                <c:pt idx="851" formatCode="0.00E+00">
                  <c:v>-0.47699999999999998</c:v>
                </c:pt>
                <c:pt idx="852" formatCode="0.00E+00">
                  <c:v>-0.47399999999999998</c:v>
                </c:pt>
                <c:pt idx="853" formatCode="0.00E+00">
                  <c:v>-0.47</c:v>
                </c:pt>
                <c:pt idx="854" formatCode="0.00E+00">
                  <c:v>-0.46700000000000003</c:v>
                </c:pt>
                <c:pt idx="855" formatCode="0.00E+00">
                  <c:v>-0.46400000000000002</c:v>
                </c:pt>
                <c:pt idx="856" formatCode="0.00E+00">
                  <c:v>-0.46100000000000002</c:v>
                </c:pt>
                <c:pt idx="857" formatCode="0.00E+00">
                  <c:v>-0.45800000000000002</c:v>
                </c:pt>
                <c:pt idx="858" formatCode="0.00E+00">
                  <c:v>-0.45400000000000001</c:v>
                </c:pt>
                <c:pt idx="859" formatCode="0.00E+00">
                  <c:v>-0.45100000000000001</c:v>
                </c:pt>
                <c:pt idx="860" formatCode="0.00E+00">
                  <c:v>-0.44800000000000001</c:v>
                </c:pt>
                <c:pt idx="861" formatCode="0.00E+00">
                  <c:v>-0.44500000000000001</c:v>
                </c:pt>
                <c:pt idx="862" formatCode="0.00E+00">
                  <c:v>-0.442</c:v>
                </c:pt>
                <c:pt idx="863" formatCode="0.00E+00">
                  <c:v>-0.438</c:v>
                </c:pt>
                <c:pt idx="864" formatCode="0.00E+00">
                  <c:v>-0.435</c:v>
                </c:pt>
                <c:pt idx="865" formatCode="0.00E+00">
                  <c:v>-0.432</c:v>
                </c:pt>
                <c:pt idx="866" formatCode="0.00E+00">
                  <c:v>-0.42899999999999999</c:v>
                </c:pt>
                <c:pt idx="867" formatCode="0.00E+00">
                  <c:v>-0.42599999999999999</c:v>
                </c:pt>
                <c:pt idx="868" formatCode="0.00E+00">
                  <c:v>-0.42199999999999999</c:v>
                </c:pt>
                <c:pt idx="869" formatCode="0.00E+00">
                  <c:v>-0.41899999999999998</c:v>
                </c:pt>
                <c:pt idx="870" formatCode="0.00E+00">
                  <c:v>-0.41599999999999998</c:v>
                </c:pt>
                <c:pt idx="871" formatCode="0.00E+00">
                  <c:v>-0.41299999999999998</c:v>
                </c:pt>
                <c:pt idx="872" formatCode="0.00E+00">
                  <c:v>-0.41</c:v>
                </c:pt>
                <c:pt idx="873" formatCode="0.00E+00">
                  <c:v>-0.40600000000000003</c:v>
                </c:pt>
                <c:pt idx="874" formatCode="0.00E+00">
                  <c:v>-0.40300000000000002</c:v>
                </c:pt>
                <c:pt idx="875" formatCode="0.00E+00">
                  <c:v>-0.4</c:v>
                </c:pt>
                <c:pt idx="876" formatCode="0.00E+00">
                  <c:v>-0.39700000000000002</c:v>
                </c:pt>
                <c:pt idx="877" formatCode="0.00E+00">
                  <c:v>-0.39400000000000002</c:v>
                </c:pt>
                <c:pt idx="878" formatCode="0.00E+00">
                  <c:v>-0.39</c:v>
                </c:pt>
                <c:pt idx="879" formatCode="0.00E+00">
                  <c:v>-0.38700000000000001</c:v>
                </c:pt>
                <c:pt idx="880" formatCode="0.00E+00">
                  <c:v>-0.38400000000000001</c:v>
                </c:pt>
                <c:pt idx="881" formatCode="0.00E+00">
                  <c:v>-0.38100000000000001</c:v>
                </c:pt>
                <c:pt idx="882" formatCode="0.00E+00">
                  <c:v>-0.378</c:v>
                </c:pt>
                <c:pt idx="883" formatCode="0.00E+00">
                  <c:v>-0.374</c:v>
                </c:pt>
                <c:pt idx="884" formatCode="0.00E+00">
                  <c:v>-0.371</c:v>
                </c:pt>
                <c:pt idx="885" formatCode="0.00E+00">
                  <c:v>-0.36799999999999999</c:v>
                </c:pt>
                <c:pt idx="886" formatCode="0.00E+00">
                  <c:v>-0.36499999999999999</c:v>
                </c:pt>
                <c:pt idx="887" formatCode="0.00E+00">
                  <c:v>-0.36199999999999999</c:v>
                </c:pt>
                <c:pt idx="888" formatCode="0.00E+00">
                  <c:v>-0.35799999999999998</c:v>
                </c:pt>
                <c:pt idx="889" formatCode="0.00E+00">
                  <c:v>-0.35499999999999998</c:v>
                </c:pt>
                <c:pt idx="890" formatCode="0.00E+00">
                  <c:v>-0.35199999999999998</c:v>
                </c:pt>
                <c:pt idx="891" formatCode="0.00E+00">
                  <c:v>-0.34899999999999998</c:v>
                </c:pt>
                <c:pt idx="892" formatCode="0.00E+00">
                  <c:v>-0.34599999999999997</c:v>
                </c:pt>
                <c:pt idx="893" formatCode="0.00E+00">
                  <c:v>-0.34200000000000003</c:v>
                </c:pt>
                <c:pt idx="894" formatCode="0.00E+00">
                  <c:v>-0.33900000000000002</c:v>
                </c:pt>
                <c:pt idx="895" formatCode="0.00E+00">
                  <c:v>-0.33600000000000002</c:v>
                </c:pt>
                <c:pt idx="896" formatCode="0.00E+00">
                  <c:v>-0.33300000000000002</c:v>
                </c:pt>
                <c:pt idx="897" formatCode="0.00E+00">
                  <c:v>-0.33</c:v>
                </c:pt>
                <c:pt idx="898" formatCode="0.00E+00">
                  <c:v>-0.32600000000000001</c:v>
                </c:pt>
                <c:pt idx="899" formatCode="0.00E+00">
                  <c:v>-0.32300000000000001</c:v>
                </c:pt>
                <c:pt idx="900" formatCode="0.00E+00">
                  <c:v>-0.32</c:v>
                </c:pt>
                <c:pt idx="901" formatCode="0.00E+00">
                  <c:v>-0.317</c:v>
                </c:pt>
                <c:pt idx="902" formatCode="0.00E+00">
                  <c:v>-0.314</c:v>
                </c:pt>
                <c:pt idx="903" formatCode="0.00E+00">
                  <c:v>-0.31</c:v>
                </c:pt>
                <c:pt idx="904" formatCode="0.00E+00">
                  <c:v>-0.307</c:v>
                </c:pt>
                <c:pt idx="905" formatCode="0.00E+00">
                  <c:v>-0.30399999999999999</c:v>
                </c:pt>
                <c:pt idx="906" formatCode="0.00E+00">
                  <c:v>-0.30099999999999999</c:v>
                </c:pt>
                <c:pt idx="907" formatCode="0.00E+00">
                  <c:v>-0.29799999999999999</c:v>
                </c:pt>
                <c:pt idx="908" formatCode="0.00E+00">
                  <c:v>-0.29399999999999998</c:v>
                </c:pt>
                <c:pt idx="909" formatCode="0.00E+00">
                  <c:v>-0.29099999999999998</c:v>
                </c:pt>
                <c:pt idx="910" formatCode="0.00E+00">
                  <c:v>-0.28799999999999998</c:v>
                </c:pt>
                <c:pt idx="911" formatCode="0.00E+00">
                  <c:v>-0.28499999999999998</c:v>
                </c:pt>
                <c:pt idx="912" formatCode="0.00E+00">
                  <c:v>-0.28199999999999997</c:v>
                </c:pt>
                <c:pt idx="913" formatCode="0.00E+00">
                  <c:v>-0.27800000000000002</c:v>
                </c:pt>
                <c:pt idx="914" formatCode="0.00E+00">
                  <c:v>-0.27500000000000002</c:v>
                </c:pt>
                <c:pt idx="915" formatCode="0.00E+00">
                  <c:v>-0.27200000000000002</c:v>
                </c:pt>
                <c:pt idx="916" formatCode="0.00E+00">
                  <c:v>-0.26900000000000002</c:v>
                </c:pt>
                <c:pt idx="917" formatCode="0.00E+00">
                  <c:v>-0.26600000000000001</c:v>
                </c:pt>
                <c:pt idx="918" formatCode="0.00E+00">
                  <c:v>-0.26200000000000001</c:v>
                </c:pt>
                <c:pt idx="919" formatCode="0.00E+00">
                  <c:v>-0.25900000000000001</c:v>
                </c:pt>
                <c:pt idx="920" formatCode="0.00E+00">
                  <c:v>-0.25600000000000001</c:v>
                </c:pt>
                <c:pt idx="921" formatCode="0.00E+00">
                  <c:v>-0.253</c:v>
                </c:pt>
                <c:pt idx="922" formatCode="0.00E+00">
                  <c:v>-0.25</c:v>
                </c:pt>
                <c:pt idx="923" formatCode="0.00E+00">
                  <c:v>-0.246</c:v>
                </c:pt>
                <c:pt idx="924" formatCode="0.00E+00">
                  <c:v>-0.24299999999999999</c:v>
                </c:pt>
                <c:pt idx="925" formatCode="0.00E+00">
                  <c:v>-0.24</c:v>
                </c:pt>
                <c:pt idx="926" formatCode="0.00E+00">
                  <c:v>-0.23699999999999999</c:v>
                </c:pt>
                <c:pt idx="927" formatCode="0.00E+00">
                  <c:v>-0.23400000000000001</c:v>
                </c:pt>
                <c:pt idx="928" formatCode="0.00E+00">
                  <c:v>-0.23</c:v>
                </c:pt>
                <c:pt idx="929" formatCode="0.00E+00">
                  <c:v>-0.22700000000000001</c:v>
                </c:pt>
                <c:pt idx="930" formatCode="0.00E+00">
                  <c:v>-0.224</c:v>
                </c:pt>
                <c:pt idx="931" formatCode="0.00E+00">
                  <c:v>-0.221</c:v>
                </c:pt>
                <c:pt idx="932" formatCode="0.00E+00">
                  <c:v>-0.218</c:v>
                </c:pt>
                <c:pt idx="933" formatCode="0.00E+00">
                  <c:v>-0.214</c:v>
                </c:pt>
                <c:pt idx="934" formatCode="0.00E+00">
                  <c:v>-0.21099999999999999</c:v>
                </c:pt>
                <c:pt idx="935" formatCode="0.00E+00">
                  <c:v>-0.20799999999999999</c:v>
                </c:pt>
                <c:pt idx="936" formatCode="0.00E+00">
                  <c:v>-0.20499999999999999</c:v>
                </c:pt>
                <c:pt idx="937" formatCode="0.00E+00">
                  <c:v>-0.20200000000000001</c:v>
                </c:pt>
                <c:pt idx="938" formatCode="0.00E+00">
                  <c:v>-0.19800000000000001</c:v>
                </c:pt>
                <c:pt idx="939" formatCode="0.00E+00">
                  <c:v>-0.19500000000000001</c:v>
                </c:pt>
                <c:pt idx="940" formatCode="0.00E+00">
                  <c:v>-0.192</c:v>
                </c:pt>
                <c:pt idx="941" formatCode="0.00E+00">
                  <c:v>-0.189</c:v>
                </c:pt>
                <c:pt idx="942" formatCode="0.00E+00">
                  <c:v>-0.186</c:v>
                </c:pt>
                <c:pt idx="943" formatCode="0.00E+00">
                  <c:v>-0.182</c:v>
                </c:pt>
                <c:pt idx="944" formatCode="0.00E+00">
                  <c:v>-0.17899999999999999</c:v>
                </c:pt>
                <c:pt idx="945" formatCode="0.00E+00">
                  <c:v>-0.17599999999999999</c:v>
                </c:pt>
                <c:pt idx="946" formatCode="0.00E+00">
                  <c:v>-0.17299999999999999</c:v>
                </c:pt>
                <c:pt idx="947" formatCode="0.00E+00">
                  <c:v>-0.17</c:v>
                </c:pt>
                <c:pt idx="948" formatCode="0.00E+00">
                  <c:v>-0.16600000000000001</c:v>
                </c:pt>
                <c:pt idx="949" formatCode="0.00E+00">
                  <c:v>-0.16300000000000001</c:v>
                </c:pt>
                <c:pt idx="950" formatCode="0.00E+00">
                  <c:v>-0.16</c:v>
                </c:pt>
                <c:pt idx="951" formatCode="0.00E+00">
                  <c:v>-0.157</c:v>
                </c:pt>
                <c:pt idx="952" formatCode="0.00E+00">
                  <c:v>-0.154</c:v>
                </c:pt>
                <c:pt idx="953" formatCode="0.00E+00">
                  <c:v>-0.15</c:v>
                </c:pt>
                <c:pt idx="954" formatCode="0.00E+00">
                  <c:v>-0.14699999999999999</c:v>
                </c:pt>
                <c:pt idx="955" formatCode="0.00E+00">
                  <c:v>-0.14399999999999999</c:v>
                </c:pt>
                <c:pt idx="956" formatCode="0.00E+00">
                  <c:v>-0.14099999999999999</c:v>
                </c:pt>
                <c:pt idx="957" formatCode="0.00E+00">
                  <c:v>-0.13800000000000001</c:v>
                </c:pt>
                <c:pt idx="958" formatCode="0.00E+00">
                  <c:v>-0.13400000000000001</c:v>
                </c:pt>
                <c:pt idx="959" formatCode="0.00E+00">
                  <c:v>-0.13100000000000001</c:v>
                </c:pt>
                <c:pt idx="960" formatCode="0.00E+00">
                  <c:v>-0.128</c:v>
                </c:pt>
                <c:pt idx="961" formatCode="0.00E+00">
                  <c:v>-0.125</c:v>
                </c:pt>
                <c:pt idx="962" formatCode="0.00E+00">
                  <c:v>-0.122</c:v>
                </c:pt>
                <c:pt idx="963" formatCode="0.00E+00">
                  <c:v>-0.11799999999999999</c:v>
                </c:pt>
                <c:pt idx="964" formatCode="0.00E+00">
                  <c:v>-0.115</c:v>
                </c:pt>
                <c:pt idx="965" formatCode="0.00E+00">
                  <c:v>-0.112</c:v>
                </c:pt>
                <c:pt idx="966" formatCode="0.00E+00">
                  <c:v>-0.109</c:v>
                </c:pt>
                <c:pt idx="967" formatCode="0.00E+00">
                  <c:v>-0.106</c:v>
                </c:pt>
                <c:pt idx="968" formatCode="0.00E+00">
                  <c:v>-0.10199999999999999</c:v>
                </c:pt>
                <c:pt idx="969" formatCode="0.00E+00">
                  <c:v>-9.9199999999999997E-2</c:v>
                </c:pt>
                <c:pt idx="970" formatCode="0.00E+00">
                  <c:v>-9.6000000000000002E-2</c:v>
                </c:pt>
                <c:pt idx="971" formatCode="0.00E+00">
                  <c:v>-9.2799999999999994E-2</c:v>
                </c:pt>
                <c:pt idx="972" formatCode="0.00E+00">
                  <c:v>-8.9599999999999999E-2</c:v>
                </c:pt>
                <c:pt idx="973" formatCode="0.00E+00">
                  <c:v>-8.6400000000000005E-2</c:v>
                </c:pt>
                <c:pt idx="974" formatCode="0.00E+00">
                  <c:v>-8.3199999999999996E-2</c:v>
                </c:pt>
                <c:pt idx="975" formatCode="0.00E+00">
                  <c:v>-0.08</c:v>
                </c:pt>
                <c:pt idx="976" formatCode="0.00E+00">
                  <c:v>-7.6799999999999993E-2</c:v>
                </c:pt>
                <c:pt idx="977" formatCode="0.00E+00">
                  <c:v>-7.3599999999999999E-2</c:v>
                </c:pt>
                <c:pt idx="978" formatCode="0.00E+00">
                  <c:v>-7.0400000000000004E-2</c:v>
                </c:pt>
                <c:pt idx="979" formatCode="0.00E+00">
                  <c:v>-6.7199999999999996E-2</c:v>
                </c:pt>
                <c:pt idx="980" formatCode="0.00E+00">
                  <c:v>-6.4000000000000001E-2</c:v>
                </c:pt>
                <c:pt idx="981" formatCode="0.00E+00">
                  <c:v>-6.08E-2</c:v>
                </c:pt>
                <c:pt idx="982" formatCode="0.00E+00">
                  <c:v>-5.7599999999999998E-2</c:v>
                </c:pt>
                <c:pt idx="983" formatCode="0.00E+00">
                  <c:v>-5.4399999999999997E-2</c:v>
                </c:pt>
                <c:pt idx="984" formatCode="0.00E+00">
                  <c:v>-5.1200000000000002E-2</c:v>
                </c:pt>
                <c:pt idx="985" formatCode="0.00E+00">
                  <c:v>-4.8000000000000001E-2</c:v>
                </c:pt>
                <c:pt idx="986" formatCode="0.00E+00">
                  <c:v>-4.48E-2</c:v>
                </c:pt>
                <c:pt idx="987" formatCode="0.00E+00">
                  <c:v>-4.1599999999999998E-2</c:v>
                </c:pt>
                <c:pt idx="988" formatCode="0.00E+00">
                  <c:v>-3.8399999999999997E-2</c:v>
                </c:pt>
                <c:pt idx="989" formatCode="0.00E+00">
                  <c:v>-3.5200000000000002E-2</c:v>
                </c:pt>
                <c:pt idx="990" formatCode="0.00E+00">
                  <c:v>-3.2000000000000001E-2</c:v>
                </c:pt>
                <c:pt idx="991" formatCode="0.00E+00">
                  <c:v>-2.8799999999999999E-2</c:v>
                </c:pt>
                <c:pt idx="992" formatCode="0.00E+00">
                  <c:v>-2.5600000000000001E-2</c:v>
                </c:pt>
                <c:pt idx="993" formatCode="0.00E+00">
                  <c:v>-2.24E-2</c:v>
                </c:pt>
                <c:pt idx="994" formatCode="0.00E+00">
                  <c:v>-1.9199999999999998E-2</c:v>
                </c:pt>
                <c:pt idx="995" formatCode="0.00E+00">
                  <c:v>-1.6E-2</c:v>
                </c:pt>
                <c:pt idx="996" formatCode="0.00E+00">
                  <c:v>-1.2800000000000001E-2</c:v>
                </c:pt>
                <c:pt idx="997" formatCode="0.00E+00">
                  <c:v>-9.5999999999999992E-3</c:v>
                </c:pt>
                <c:pt idx="998" formatCode="0.00E+00">
                  <c:v>-6.4000000000000003E-3</c:v>
                </c:pt>
                <c:pt idx="999" formatCode="0.00E+00">
                  <c:v>-3.2000000000000002E-3</c:v>
                </c:pt>
                <c:pt idx="1000" formatCode="0.00E+00">
                  <c:v>1.04E-7</c:v>
                </c:pt>
                <c:pt idx="1001" formatCode="0.00E+00">
                  <c:v>3.2000000000000002E-3</c:v>
                </c:pt>
                <c:pt idx="1002" formatCode="0.00E+00">
                  <c:v>6.4000000000000003E-3</c:v>
                </c:pt>
                <c:pt idx="1003" formatCode="0.00E+00">
                  <c:v>9.5999999999999992E-3</c:v>
                </c:pt>
                <c:pt idx="1004" formatCode="0.00E+00">
                  <c:v>1.2800000000000001E-2</c:v>
                </c:pt>
                <c:pt idx="1005" formatCode="0.00E+00">
                  <c:v>1.6E-2</c:v>
                </c:pt>
                <c:pt idx="1006" formatCode="0.00E+00">
                  <c:v>1.9199999999999998E-2</c:v>
                </c:pt>
                <c:pt idx="1007" formatCode="0.00E+00">
                  <c:v>2.24E-2</c:v>
                </c:pt>
                <c:pt idx="1008" formatCode="0.00E+00">
                  <c:v>2.5600000000000001E-2</c:v>
                </c:pt>
                <c:pt idx="1009" formatCode="0.00E+00">
                  <c:v>2.8799999999999999E-2</c:v>
                </c:pt>
                <c:pt idx="1010" formatCode="0.00E+00">
                  <c:v>3.2000000000000001E-2</c:v>
                </c:pt>
                <c:pt idx="1011" formatCode="0.00E+00">
                  <c:v>3.5200000000000002E-2</c:v>
                </c:pt>
                <c:pt idx="1012" formatCode="0.00E+00">
                  <c:v>3.8399999999999997E-2</c:v>
                </c:pt>
                <c:pt idx="1013" formatCode="0.00E+00">
                  <c:v>4.1599999999999998E-2</c:v>
                </c:pt>
                <c:pt idx="1014" formatCode="0.00E+00">
                  <c:v>4.48E-2</c:v>
                </c:pt>
                <c:pt idx="1015" formatCode="0.00E+00">
                  <c:v>4.8000000000000001E-2</c:v>
                </c:pt>
                <c:pt idx="1016" formatCode="0.00E+00">
                  <c:v>5.1200000000000002E-2</c:v>
                </c:pt>
                <c:pt idx="1017" formatCode="0.00E+00">
                  <c:v>5.4399999999999997E-2</c:v>
                </c:pt>
                <c:pt idx="1018" formatCode="0.00E+00">
                  <c:v>5.7599999999999998E-2</c:v>
                </c:pt>
                <c:pt idx="1019" formatCode="0.00E+00">
                  <c:v>6.08E-2</c:v>
                </c:pt>
                <c:pt idx="1020" formatCode="0.00E+00">
                  <c:v>6.4000000000000001E-2</c:v>
                </c:pt>
                <c:pt idx="1021" formatCode="0.00E+00">
                  <c:v>6.7199999999999996E-2</c:v>
                </c:pt>
                <c:pt idx="1022" formatCode="0.00E+00">
                  <c:v>7.0400000000000004E-2</c:v>
                </c:pt>
                <c:pt idx="1023" formatCode="0.00E+00">
                  <c:v>7.3599999999999999E-2</c:v>
                </c:pt>
                <c:pt idx="1024" formatCode="0.00E+00">
                  <c:v>7.6799999999999993E-2</c:v>
                </c:pt>
                <c:pt idx="1025" formatCode="0.00E+00">
                  <c:v>0.08</c:v>
                </c:pt>
                <c:pt idx="1026" formatCode="0.00E+00">
                  <c:v>8.3199999999999996E-2</c:v>
                </c:pt>
                <c:pt idx="1027" formatCode="0.00E+00">
                  <c:v>8.6400000000000005E-2</c:v>
                </c:pt>
                <c:pt idx="1028" formatCode="0.00E+00">
                  <c:v>8.9599999999999999E-2</c:v>
                </c:pt>
                <c:pt idx="1029" formatCode="0.00E+00">
                  <c:v>9.2799999999999994E-2</c:v>
                </c:pt>
                <c:pt idx="1030" formatCode="0.00E+00">
                  <c:v>9.6000000000000002E-2</c:v>
                </c:pt>
                <c:pt idx="1031" formatCode="0.00E+00">
                  <c:v>9.9199999999999997E-2</c:v>
                </c:pt>
                <c:pt idx="1032" formatCode="0.00E+00">
                  <c:v>0.10199999999999999</c:v>
                </c:pt>
                <c:pt idx="1033" formatCode="0.00E+00">
                  <c:v>0.106</c:v>
                </c:pt>
                <c:pt idx="1034" formatCode="0.00E+00">
                  <c:v>0.109</c:v>
                </c:pt>
                <c:pt idx="1035" formatCode="0.00E+00">
                  <c:v>0.112</c:v>
                </c:pt>
                <c:pt idx="1036" formatCode="0.00E+00">
                  <c:v>0.115</c:v>
                </c:pt>
                <c:pt idx="1037" formatCode="0.00E+00">
                  <c:v>0.11799999999999999</c:v>
                </c:pt>
                <c:pt idx="1038" formatCode="0.00E+00">
                  <c:v>0.122</c:v>
                </c:pt>
                <c:pt idx="1039" formatCode="0.00E+00">
                  <c:v>0.125</c:v>
                </c:pt>
                <c:pt idx="1040" formatCode="0.00E+00">
                  <c:v>0.128</c:v>
                </c:pt>
                <c:pt idx="1041" formatCode="0.00E+00">
                  <c:v>0.13100000000000001</c:v>
                </c:pt>
                <c:pt idx="1042" formatCode="0.00E+00">
                  <c:v>0.13400000000000001</c:v>
                </c:pt>
                <c:pt idx="1043" formatCode="0.00E+00">
                  <c:v>0.13800000000000001</c:v>
                </c:pt>
                <c:pt idx="1044" formatCode="0.00E+00">
                  <c:v>0.14099999999999999</c:v>
                </c:pt>
                <c:pt idx="1045" formatCode="0.00E+00">
                  <c:v>0.14399999999999999</c:v>
                </c:pt>
                <c:pt idx="1046" formatCode="0.00E+00">
                  <c:v>0.14699999999999999</c:v>
                </c:pt>
                <c:pt idx="1047" formatCode="0.00E+00">
                  <c:v>0.15</c:v>
                </c:pt>
                <c:pt idx="1048" formatCode="0.00E+00">
                  <c:v>0.154</c:v>
                </c:pt>
                <c:pt idx="1049" formatCode="0.00E+00">
                  <c:v>0.157</c:v>
                </c:pt>
                <c:pt idx="1050" formatCode="0.00E+00">
                  <c:v>0.16</c:v>
                </c:pt>
                <c:pt idx="1051" formatCode="0.00E+00">
                  <c:v>0.16300000000000001</c:v>
                </c:pt>
                <c:pt idx="1052" formatCode="0.00E+00">
                  <c:v>0.16600000000000001</c:v>
                </c:pt>
                <c:pt idx="1053" formatCode="0.00E+00">
                  <c:v>0.17</c:v>
                </c:pt>
                <c:pt idx="1054" formatCode="0.00E+00">
                  <c:v>0.17299999999999999</c:v>
                </c:pt>
                <c:pt idx="1055" formatCode="0.00E+00">
                  <c:v>0.17599999999999999</c:v>
                </c:pt>
                <c:pt idx="1056" formatCode="0.00E+00">
                  <c:v>0.17899999999999999</c:v>
                </c:pt>
                <c:pt idx="1057" formatCode="0.00E+00">
                  <c:v>0.182</c:v>
                </c:pt>
                <c:pt idx="1058" formatCode="0.00E+00">
                  <c:v>0.186</c:v>
                </c:pt>
                <c:pt idx="1059" formatCode="0.00E+00">
                  <c:v>0.189</c:v>
                </c:pt>
                <c:pt idx="1060" formatCode="0.00E+00">
                  <c:v>0.192</c:v>
                </c:pt>
                <c:pt idx="1061" formatCode="0.00E+00">
                  <c:v>0.19500000000000001</c:v>
                </c:pt>
                <c:pt idx="1062" formatCode="0.00E+00">
                  <c:v>0.19800000000000001</c:v>
                </c:pt>
                <c:pt idx="1063" formatCode="0.00E+00">
                  <c:v>0.20200000000000001</c:v>
                </c:pt>
                <c:pt idx="1064" formatCode="0.00E+00">
                  <c:v>0.20499999999999999</c:v>
                </c:pt>
                <c:pt idx="1065" formatCode="0.00E+00">
                  <c:v>0.20799999999999999</c:v>
                </c:pt>
                <c:pt idx="1066" formatCode="0.00E+00">
                  <c:v>0.21099999999999999</c:v>
                </c:pt>
                <c:pt idx="1067" formatCode="0.00E+00">
                  <c:v>0.214</c:v>
                </c:pt>
                <c:pt idx="1068" formatCode="0.00E+00">
                  <c:v>0.218</c:v>
                </c:pt>
                <c:pt idx="1069" formatCode="0.00E+00">
                  <c:v>0.221</c:v>
                </c:pt>
                <c:pt idx="1070" formatCode="0.00E+00">
                  <c:v>0.224</c:v>
                </c:pt>
                <c:pt idx="1071" formatCode="0.00E+00">
                  <c:v>0.22700000000000001</c:v>
                </c:pt>
                <c:pt idx="1072" formatCode="0.00E+00">
                  <c:v>0.23</c:v>
                </c:pt>
                <c:pt idx="1073" formatCode="0.00E+00">
                  <c:v>0.23400000000000001</c:v>
                </c:pt>
                <c:pt idx="1074" formatCode="0.00E+00">
                  <c:v>0.23699999999999999</c:v>
                </c:pt>
                <c:pt idx="1075" formatCode="0.00E+00">
                  <c:v>0.24</c:v>
                </c:pt>
                <c:pt idx="1076" formatCode="0.00E+00">
                  <c:v>0.24299999999999999</c:v>
                </c:pt>
                <c:pt idx="1077" formatCode="0.00E+00">
                  <c:v>0.246</c:v>
                </c:pt>
                <c:pt idx="1078" formatCode="0.00E+00">
                  <c:v>0.25</c:v>
                </c:pt>
                <c:pt idx="1079" formatCode="0.00E+00">
                  <c:v>0.253</c:v>
                </c:pt>
                <c:pt idx="1080" formatCode="0.00E+00">
                  <c:v>0.25600000000000001</c:v>
                </c:pt>
                <c:pt idx="1081" formatCode="0.00E+00">
                  <c:v>0.25900000000000001</c:v>
                </c:pt>
                <c:pt idx="1082" formatCode="0.00E+00">
                  <c:v>0.26200000000000001</c:v>
                </c:pt>
                <c:pt idx="1083" formatCode="0.00E+00">
                  <c:v>0.26600000000000001</c:v>
                </c:pt>
                <c:pt idx="1084" formatCode="0.00E+00">
                  <c:v>0.26900000000000002</c:v>
                </c:pt>
                <c:pt idx="1085" formatCode="0.00E+00">
                  <c:v>0.27200000000000002</c:v>
                </c:pt>
                <c:pt idx="1086" formatCode="0.00E+00">
                  <c:v>0.27500000000000002</c:v>
                </c:pt>
                <c:pt idx="1087" formatCode="0.00E+00">
                  <c:v>0.27800000000000002</c:v>
                </c:pt>
                <c:pt idx="1088" formatCode="0.00E+00">
                  <c:v>0.28199999999999997</c:v>
                </c:pt>
                <c:pt idx="1089" formatCode="0.00E+00">
                  <c:v>0.28499999999999998</c:v>
                </c:pt>
                <c:pt idx="1090" formatCode="0.00E+00">
                  <c:v>0.28799999999999998</c:v>
                </c:pt>
                <c:pt idx="1091" formatCode="0.00E+00">
                  <c:v>0.29099999999999998</c:v>
                </c:pt>
                <c:pt idx="1092" formatCode="0.00E+00">
                  <c:v>0.29399999999999998</c:v>
                </c:pt>
                <c:pt idx="1093" formatCode="0.00E+00">
                  <c:v>0.29799999999999999</c:v>
                </c:pt>
                <c:pt idx="1094" formatCode="0.00E+00">
                  <c:v>0.30099999999999999</c:v>
                </c:pt>
                <c:pt idx="1095" formatCode="0.00E+00">
                  <c:v>0.30399999999999999</c:v>
                </c:pt>
                <c:pt idx="1096" formatCode="0.00E+00">
                  <c:v>0.307</c:v>
                </c:pt>
                <c:pt idx="1097" formatCode="0.00E+00">
                  <c:v>0.31</c:v>
                </c:pt>
                <c:pt idx="1098" formatCode="0.00E+00">
                  <c:v>0.314</c:v>
                </c:pt>
                <c:pt idx="1099" formatCode="0.00E+00">
                  <c:v>0.317</c:v>
                </c:pt>
                <c:pt idx="1100" formatCode="0.00E+00">
                  <c:v>0.32</c:v>
                </c:pt>
                <c:pt idx="1101" formatCode="0.00E+00">
                  <c:v>0.32300000000000001</c:v>
                </c:pt>
                <c:pt idx="1102" formatCode="0.00E+00">
                  <c:v>0.32600000000000001</c:v>
                </c:pt>
                <c:pt idx="1103" formatCode="0.00E+00">
                  <c:v>0.33</c:v>
                </c:pt>
                <c:pt idx="1104" formatCode="0.00E+00">
                  <c:v>0.33300000000000002</c:v>
                </c:pt>
                <c:pt idx="1105" formatCode="0.00E+00">
                  <c:v>0.33600000000000002</c:v>
                </c:pt>
                <c:pt idx="1106" formatCode="0.00E+00">
                  <c:v>0.33900000000000002</c:v>
                </c:pt>
                <c:pt idx="1107" formatCode="0.00E+00">
                  <c:v>0.34200000000000003</c:v>
                </c:pt>
                <c:pt idx="1108" formatCode="0.00E+00">
                  <c:v>0.34599999999999997</c:v>
                </c:pt>
                <c:pt idx="1109" formatCode="0.00E+00">
                  <c:v>0.34899999999999998</c:v>
                </c:pt>
                <c:pt idx="1110" formatCode="0.00E+00">
                  <c:v>0.35199999999999998</c:v>
                </c:pt>
                <c:pt idx="1111" formatCode="0.00E+00">
                  <c:v>0.35499999999999998</c:v>
                </c:pt>
                <c:pt idx="1112" formatCode="0.00E+00">
                  <c:v>0.35799999999999998</c:v>
                </c:pt>
                <c:pt idx="1113" formatCode="0.00E+00">
                  <c:v>0.36199999999999999</c:v>
                </c:pt>
                <c:pt idx="1114" formatCode="0.00E+00">
                  <c:v>0.36499999999999999</c:v>
                </c:pt>
                <c:pt idx="1115" formatCode="0.00E+00">
                  <c:v>0.36799999999999999</c:v>
                </c:pt>
                <c:pt idx="1116" formatCode="0.00E+00">
                  <c:v>0.371</c:v>
                </c:pt>
                <c:pt idx="1117" formatCode="0.00E+00">
                  <c:v>0.374</c:v>
                </c:pt>
                <c:pt idx="1118" formatCode="0.00E+00">
                  <c:v>0.378</c:v>
                </c:pt>
                <c:pt idx="1119" formatCode="0.00E+00">
                  <c:v>0.38100000000000001</c:v>
                </c:pt>
                <c:pt idx="1120" formatCode="0.00E+00">
                  <c:v>0.38400000000000001</c:v>
                </c:pt>
                <c:pt idx="1121" formatCode="0.00E+00">
                  <c:v>0.38700000000000001</c:v>
                </c:pt>
                <c:pt idx="1122" formatCode="0.00E+00">
                  <c:v>0.39</c:v>
                </c:pt>
                <c:pt idx="1123" formatCode="0.00E+00">
                  <c:v>0.39400000000000002</c:v>
                </c:pt>
                <c:pt idx="1124" formatCode="0.00E+00">
                  <c:v>0.39700000000000002</c:v>
                </c:pt>
                <c:pt idx="1125" formatCode="0.00E+00">
                  <c:v>0.4</c:v>
                </c:pt>
                <c:pt idx="1126" formatCode="0.00E+00">
                  <c:v>0.40300000000000002</c:v>
                </c:pt>
                <c:pt idx="1127" formatCode="0.00E+00">
                  <c:v>0.40600000000000003</c:v>
                </c:pt>
                <c:pt idx="1128" formatCode="0.00E+00">
                  <c:v>0.41</c:v>
                </c:pt>
                <c:pt idx="1129" formatCode="0.00E+00">
                  <c:v>0.41299999999999998</c:v>
                </c:pt>
                <c:pt idx="1130" formatCode="0.00E+00">
                  <c:v>0.41599999999999998</c:v>
                </c:pt>
                <c:pt idx="1131" formatCode="0.00E+00">
                  <c:v>0.41899999999999998</c:v>
                </c:pt>
                <c:pt idx="1132" formatCode="0.00E+00">
                  <c:v>0.42199999999999999</c:v>
                </c:pt>
                <c:pt idx="1133" formatCode="0.00E+00">
                  <c:v>0.42599999999999999</c:v>
                </c:pt>
                <c:pt idx="1134" formatCode="0.00E+00">
                  <c:v>0.42899999999999999</c:v>
                </c:pt>
                <c:pt idx="1135" formatCode="0.00E+00">
                  <c:v>0.432</c:v>
                </c:pt>
                <c:pt idx="1136" formatCode="0.00E+00">
                  <c:v>0.435</c:v>
                </c:pt>
                <c:pt idx="1137" formatCode="0.00E+00">
                  <c:v>0.438</c:v>
                </c:pt>
                <c:pt idx="1138" formatCode="0.00E+00">
                  <c:v>0.442</c:v>
                </c:pt>
                <c:pt idx="1139" formatCode="0.00E+00">
                  <c:v>0.44500000000000001</c:v>
                </c:pt>
                <c:pt idx="1140" formatCode="0.00E+00">
                  <c:v>0.44800000000000001</c:v>
                </c:pt>
                <c:pt idx="1141" formatCode="0.00E+00">
                  <c:v>0.45100000000000001</c:v>
                </c:pt>
                <c:pt idx="1142" formatCode="0.00E+00">
                  <c:v>0.45400000000000001</c:v>
                </c:pt>
                <c:pt idx="1143" formatCode="0.00E+00">
                  <c:v>0.45800000000000002</c:v>
                </c:pt>
                <c:pt idx="1144" formatCode="0.00E+00">
                  <c:v>0.46100000000000002</c:v>
                </c:pt>
                <c:pt idx="1145" formatCode="0.00E+00">
                  <c:v>0.46400000000000002</c:v>
                </c:pt>
                <c:pt idx="1146" formatCode="0.00E+00">
                  <c:v>0.46700000000000003</c:v>
                </c:pt>
                <c:pt idx="1147" formatCode="0.00E+00">
                  <c:v>0.47</c:v>
                </c:pt>
                <c:pt idx="1148" formatCode="0.00E+00">
                  <c:v>0.47399999999999998</c:v>
                </c:pt>
                <c:pt idx="1149" formatCode="0.00E+00">
                  <c:v>0.47699999999999998</c:v>
                </c:pt>
                <c:pt idx="1150" formatCode="0.00E+00">
                  <c:v>0.48</c:v>
                </c:pt>
                <c:pt idx="1151" formatCode="0.00E+00">
                  <c:v>0.48299999999999998</c:v>
                </c:pt>
                <c:pt idx="1152" formatCode="0.00E+00">
                  <c:v>0.48599999999999999</c:v>
                </c:pt>
                <c:pt idx="1153" formatCode="0.00E+00">
                  <c:v>0.49</c:v>
                </c:pt>
                <c:pt idx="1154" formatCode="0.00E+00">
                  <c:v>0.49299999999999999</c:v>
                </c:pt>
                <c:pt idx="1155" formatCode="0.00E+00">
                  <c:v>0.496</c:v>
                </c:pt>
                <c:pt idx="1156" formatCode="0.00E+00">
                  <c:v>0.499</c:v>
                </c:pt>
                <c:pt idx="1157" formatCode="0.00E+00">
                  <c:v>0.502</c:v>
                </c:pt>
                <c:pt idx="1158" formatCode="0.00E+00">
                  <c:v>0.50600000000000001</c:v>
                </c:pt>
                <c:pt idx="1159" formatCode="0.00E+00">
                  <c:v>0.50900000000000001</c:v>
                </c:pt>
                <c:pt idx="1160" formatCode="0.00E+00">
                  <c:v>0.51200000000000001</c:v>
                </c:pt>
                <c:pt idx="1161" formatCode="0.00E+00">
                  <c:v>0.51500000000000001</c:v>
                </c:pt>
                <c:pt idx="1162" formatCode="0.00E+00">
                  <c:v>0.51800000000000002</c:v>
                </c:pt>
                <c:pt idx="1163" formatCode="0.00E+00">
                  <c:v>0.52200000000000002</c:v>
                </c:pt>
                <c:pt idx="1164" formatCode="0.00E+00">
                  <c:v>0.52500000000000002</c:v>
                </c:pt>
                <c:pt idx="1165" formatCode="0.00E+00">
                  <c:v>0.52800000000000002</c:v>
                </c:pt>
                <c:pt idx="1166" formatCode="0.00E+00">
                  <c:v>0.53100000000000003</c:v>
                </c:pt>
                <c:pt idx="1167" formatCode="0.00E+00">
                  <c:v>0.53400000000000003</c:v>
                </c:pt>
                <c:pt idx="1168" formatCode="0.00E+00">
                  <c:v>0.53800000000000003</c:v>
                </c:pt>
                <c:pt idx="1169" formatCode="0.00E+00">
                  <c:v>0.54100000000000004</c:v>
                </c:pt>
                <c:pt idx="1170" formatCode="0.00E+00">
                  <c:v>0.54400000000000004</c:v>
                </c:pt>
                <c:pt idx="1171" formatCode="0.00E+00">
                  <c:v>0.54700000000000004</c:v>
                </c:pt>
                <c:pt idx="1172" formatCode="0.00E+00">
                  <c:v>0.55000000000000004</c:v>
                </c:pt>
                <c:pt idx="1173" formatCode="0.00E+00">
                  <c:v>0.55400000000000005</c:v>
                </c:pt>
                <c:pt idx="1174" formatCode="0.00E+00">
                  <c:v>0.55700000000000005</c:v>
                </c:pt>
                <c:pt idx="1175" formatCode="0.00E+00">
                  <c:v>0.56000000000000005</c:v>
                </c:pt>
                <c:pt idx="1176" formatCode="0.00E+00">
                  <c:v>0.56299999999999994</c:v>
                </c:pt>
                <c:pt idx="1177" formatCode="0.00E+00">
                  <c:v>0.56599999999999995</c:v>
                </c:pt>
                <c:pt idx="1178" formatCode="0.00E+00">
                  <c:v>0.56999999999999995</c:v>
                </c:pt>
                <c:pt idx="1179" formatCode="0.00E+00">
                  <c:v>0.57299999999999995</c:v>
                </c:pt>
                <c:pt idx="1180" formatCode="0.00E+00">
                  <c:v>0.57599999999999996</c:v>
                </c:pt>
                <c:pt idx="1181" formatCode="0.00E+00">
                  <c:v>0.57899999999999996</c:v>
                </c:pt>
                <c:pt idx="1182" formatCode="0.00E+00">
                  <c:v>0.58199999999999996</c:v>
                </c:pt>
                <c:pt idx="1183" formatCode="0.00E+00">
                  <c:v>0.58599999999999997</c:v>
                </c:pt>
                <c:pt idx="1184" formatCode="0.00E+00">
                  <c:v>0.58899999999999997</c:v>
                </c:pt>
                <c:pt idx="1185" formatCode="0.00E+00">
                  <c:v>0.59199999999999997</c:v>
                </c:pt>
                <c:pt idx="1186" formatCode="0.00E+00">
                  <c:v>0.59499999999999997</c:v>
                </c:pt>
                <c:pt idx="1187" formatCode="0.00E+00">
                  <c:v>0.59799999999999998</c:v>
                </c:pt>
                <c:pt idx="1188" formatCode="0.00E+00">
                  <c:v>0.60199999999999998</c:v>
                </c:pt>
                <c:pt idx="1189" formatCode="0.00E+00">
                  <c:v>0.60499999999999998</c:v>
                </c:pt>
                <c:pt idx="1190" formatCode="0.00E+00">
                  <c:v>0.60799999999999998</c:v>
                </c:pt>
                <c:pt idx="1191" formatCode="0.00E+00">
                  <c:v>0.61099999999999999</c:v>
                </c:pt>
                <c:pt idx="1192" formatCode="0.00E+00">
                  <c:v>0.61399999999999999</c:v>
                </c:pt>
                <c:pt idx="1193" formatCode="0.00E+00">
                  <c:v>0.61799999999999999</c:v>
                </c:pt>
                <c:pt idx="1194" formatCode="0.00E+00">
                  <c:v>0.621</c:v>
                </c:pt>
                <c:pt idx="1195" formatCode="0.00E+00">
                  <c:v>0.624</c:v>
                </c:pt>
                <c:pt idx="1196" formatCode="0.00E+00">
                  <c:v>0.627</c:v>
                </c:pt>
                <c:pt idx="1197" formatCode="0.00E+00">
                  <c:v>0.63</c:v>
                </c:pt>
                <c:pt idx="1198" formatCode="0.00E+00">
                  <c:v>0.63400000000000001</c:v>
                </c:pt>
                <c:pt idx="1199" formatCode="0.00E+00">
                  <c:v>0.63700000000000001</c:v>
                </c:pt>
                <c:pt idx="1200" formatCode="0.00E+00">
                  <c:v>0.64</c:v>
                </c:pt>
                <c:pt idx="1201" formatCode="0.00E+00">
                  <c:v>0.64300000000000002</c:v>
                </c:pt>
                <c:pt idx="1202" formatCode="0.00E+00">
                  <c:v>0.64600000000000002</c:v>
                </c:pt>
                <c:pt idx="1203" formatCode="0.00E+00">
                  <c:v>0.65</c:v>
                </c:pt>
                <c:pt idx="1204" formatCode="0.00E+00">
                  <c:v>0.65300000000000002</c:v>
                </c:pt>
                <c:pt idx="1205" formatCode="0.00E+00">
                  <c:v>0.65600000000000003</c:v>
                </c:pt>
                <c:pt idx="1206" formatCode="0.00E+00">
                  <c:v>0.65900000000000003</c:v>
                </c:pt>
                <c:pt idx="1207" formatCode="0.00E+00">
                  <c:v>0.66200000000000003</c:v>
                </c:pt>
                <c:pt idx="1208" formatCode="0.00E+00">
                  <c:v>0.66600000000000004</c:v>
                </c:pt>
                <c:pt idx="1209" formatCode="0.00E+00">
                  <c:v>0.66900000000000004</c:v>
                </c:pt>
                <c:pt idx="1210" formatCode="0.00E+00">
                  <c:v>0.67200000000000004</c:v>
                </c:pt>
                <c:pt idx="1211" formatCode="0.00E+00">
                  <c:v>0.67500000000000004</c:v>
                </c:pt>
                <c:pt idx="1212" formatCode="0.00E+00">
                  <c:v>0.67800000000000005</c:v>
                </c:pt>
                <c:pt idx="1213" formatCode="0.00E+00">
                  <c:v>0.68200000000000005</c:v>
                </c:pt>
                <c:pt idx="1214" formatCode="0.00E+00">
                  <c:v>0.68500000000000005</c:v>
                </c:pt>
                <c:pt idx="1215" formatCode="0.00E+00">
                  <c:v>0.68799999999999994</c:v>
                </c:pt>
                <c:pt idx="1216" formatCode="0.00E+00">
                  <c:v>0.69099999999999995</c:v>
                </c:pt>
                <c:pt idx="1217" formatCode="0.00E+00">
                  <c:v>0.69399999999999995</c:v>
                </c:pt>
                <c:pt idx="1218" formatCode="0.00E+00">
                  <c:v>0.69799999999999995</c:v>
                </c:pt>
                <c:pt idx="1219" formatCode="0.00E+00">
                  <c:v>0.70099999999999996</c:v>
                </c:pt>
                <c:pt idx="1220" formatCode="0.00E+00">
                  <c:v>0.70399999999999996</c:v>
                </c:pt>
                <c:pt idx="1221" formatCode="0.00E+00">
                  <c:v>0.70699999999999996</c:v>
                </c:pt>
                <c:pt idx="1222" formatCode="0.00E+00">
                  <c:v>0.71</c:v>
                </c:pt>
                <c:pt idx="1223" formatCode="0.00E+00">
                  <c:v>0.71399999999999997</c:v>
                </c:pt>
                <c:pt idx="1224" formatCode="0.00E+00">
                  <c:v>0.71699999999999997</c:v>
                </c:pt>
                <c:pt idx="1225" formatCode="0.00E+00">
                  <c:v>0.72</c:v>
                </c:pt>
                <c:pt idx="1226" formatCode="0.00E+00">
                  <c:v>0.72299999999999998</c:v>
                </c:pt>
                <c:pt idx="1227" formatCode="0.00E+00">
                  <c:v>0.72599999999999998</c:v>
                </c:pt>
                <c:pt idx="1228" formatCode="0.00E+00">
                  <c:v>0.73</c:v>
                </c:pt>
                <c:pt idx="1229" formatCode="0.00E+00">
                  <c:v>0.73299999999999998</c:v>
                </c:pt>
                <c:pt idx="1230" formatCode="0.00E+00">
                  <c:v>0.73599999999999999</c:v>
                </c:pt>
                <c:pt idx="1231" formatCode="0.00E+00">
                  <c:v>0.73899999999999999</c:v>
                </c:pt>
                <c:pt idx="1232" formatCode="0.00E+00">
                  <c:v>0.74199999999999999</c:v>
                </c:pt>
                <c:pt idx="1233" formatCode="0.00E+00">
                  <c:v>0.746</c:v>
                </c:pt>
                <c:pt idx="1234" formatCode="0.00E+00">
                  <c:v>0.749</c:v>
                </c:pt>
                <c:pt idx="1235" formatCode="0.00E+00">
                  <c:v>0.752</c:v>
                </c:pt>
                <c:pt idx="1236" formatCode="0.00E+00">
                  <c:v>0.755</c:v>
                </c:pt>
                <c:pt idx="1237" formatCode="0.00E+00">
                  <c:v>0.75800000000000001</c:v>
                </c:pt>
                <c:pt idx="1238" formatCode="0.00E+00">
                  <c:v>0.76200000000000001</c:v>
                </c:pt>
                <c:pt idx="1239" formatCode="0.00E+00">
                  <c:v>0.76500000000000001</c:v>
                </c:pt>
                <c:pt idx="1240" formatCode="0.00E+00">
                  <c:v>0.76800000000000002</c:v>
                </c:pt>
                <c:pt idx="1241" formatCode="0.00E+00">
                  <c:v>0.77100000000000002</c:v>
                </c:pt>
                <c:pt idx="1242" formatCode="0.00E+00">
                  <c:v>0.77400000000000002</c:v>
                </c:pt>
                <c:pt idx="1243" formatCode="0.00E+00">
                  <c:v>0.77800000000000002</c:v>
                </c:pt>
                <c:pt idx="1244" formatCode="0.00E+00">
                  <c:v>0.78100000000000003</c:v>
                </c:pt>
                <c:pt idx="1245" formatCode="0.00E+00">
                  <c:v>0.78400000000000003</c:v>
                </c:pt>
                <c:pt idx="1246" formatCode="0.00E+00">
                  <c:v>0.78700000000000003</c:v>
                </c:pt>
                <c:pt idx="1247" formatCode="0.00E+00">
                  <c:v>0.79</c:v>
                </c:pt>
                <c:pt idx="1248" formatCode="0.00E+00">
                  <c:v>0.79400000000000004</c:v>
                </c:pt>
                <c:pt idx="1249" formatCode="0.00E+00">
                  <c:v>0.79700000000000004</c:v>
                </c:pt>
                <c:pt idx="1250" formatCode="0.00E+00">
                  <c:v>0.8</c:v>
                </c:pt>
                <c:pt idx="1251" formatCode="0.00E+00">
                  <c:v>0.80300000000000005</c:v>
                </c:pt>
                <c:pt idx="1252" formatCode="0.00E+00">
                  <c:v>0.80600000000000005</c:v>
                </c:pt>
                <c:pt idx="1253" formatCode="0.00E+00">
                  <c:v>0.81</c:v>
                </c:pt>
                <c:pt idx="1254" formatCode="0.00E+00">
                  <c:v>0.81299999999999994</c:v>
                </c:pt>
                <c:pt idx="1255" formatCode="0.00E+00">
                  <c:v>0.81599999999999995</c:v>
                </c:pt>
                <c:pt idx="1256" formatCode="0.00E+00">
                  <c:v>0.81899999999999995</c:v>
                </c:pt>
                <c:pt idx="1257" formatCode="0.00E+00">
                  <c:v>0.82199999999999995</c:v>
                </c:pt>
                <c:pt idx="1258" formatCode="0.00E+00">
                  <c:v>0.82599999999999996</c:v>
                </c:pt>
                <c:pt idx="1259" formatCode="0.00E+00">
                  <c:v>0.82899999999999996</c:v>
                </c:pt>
                <c:pt idx="1260" formatCode="0.00E+00">
                  <c:v>0.83199999999999996</c:v>
                </c:pt>
                <c:pt idx="1261" formatCode="0.00E+00">
                  <c:v>0.83499999999999996</c:v>
                </c:pt>
                <c:pt idx="1262" formatCode="0.00E+00">
                  <c:v>0.83799999999999997</c:v>
                </c:pt>
                <c:pt idx="1263" formatCode="0.00E+00">
                  <c:v>0.84199999999999997</c:v>
                </c:pt>
                <c:pt idx="1264" formatCode="0.00E+00">
                  <c:v>0.84499999999999997</c:v>
                </c:pt>
                <c:pt idx="1265" formatCode="0.00E+00">
                  <c:v>0.84799999999999998</c:v>
                </c:pt>
                <c:pt idx="1266" formatCode="0.00E+00">
                  <c:v>0.85099999999999998</c:v>
                </c:pt>
                <c:pt idx="1267" formatCode="0.00E+00">
                  <c:v>0.85399999999999998</c:v>
                </c:pt>
                <c:pt idx="1268" formatCode="0.00E+00">
                  <c:v>0.85799999999999998</c:v>
                </c:pt>
                <c:pt idx="1269" formatCode="0.00E+00">
                  <c:v>0.86099999999999999</c:v>
                </c:pt>
                <c:pt idx="1270" formatCode="0.00E+00">
                  <c:v>0.86399999999999999</c:v>
                </c:pt>
                <c:pt idx="1271" formatCode="0.00E+00">
                  <c:v>0.86699999999999999</c:v>
                </c:pt>
                <c:pt idx="1272" formatCode="0.00E+00">
                  <c:v>0.87</c:v>
                </c:pt>
                <c:pt idx="1273" formatCode="0.00E+00">
                  <c:v>0.874</c:v>
                </c:pt>
                <c:pt idx="1274" formatCode="0.00E+00">
                  <c:v>0.877</c:v>
                </c:pt>
                <c:pt idx="1275" formatCode="0.00E+00">
                  <c:v>0.88</c:v>
                </c:pt>
                <c:pt idx="1276" formatCode="0.00E+00">
                  <c:v>0.88300000000000001</c:v>
                </c:pt>
                <c:pt idx="1277" formatCode="0.00E+00">
                  <c:v>0.88600000000000001</c:v>
                </c:pt>
                <c:pt idx="1278" formatCode="0.00E+00">
                  <c:v>0.89</c:v>
                </c:pt>
                <c:pt idx="1279" formatCode="0.00E+00">
                  <c:v>0.89300000000000002</c:v>
                </c:pt>
                <c:pt idx="1280" formatCode="0.00E+00">
                  <c:v>0.89600000000000002</c:v>
                </c:pt>
                <c:pt idx="1281" formatCode="0.00E+00">
                  <c:v>0.89900000000000002</c:v>
                </c:pt>
                <c:pt idx="1282" formatCode="0.00E+00">
                  <c:v>0.90200000000000002</c:v>
                </c:pt>
                <c:pt idx="1283" formatCode="0.00E+00">
                  <c:v>0.90600000000000003</c:v>
                </c:pt>
                <c:pt idx="1284" formatCode="0.00E+00">
                  <c:v>0.90900000000000003</c:v>
                </c:pt>
                <c:pt idx="1285" formatCode="0.00E+00">
                  <c:v>0.91200000000000003</c:v>
                </c:pt>
                <c:pt idx="1286" formatCode="0.00E+00">
                  <c:v>0.91500000000000004</c:v>
                </c:pt>
                <c:pt idx="1287" formatCode="0.00E+00">
                  <c:v>0.91800000000000004</c:v>
                </c:pt>
                <c:pt idx="1288" formatCode="0.00E+00">
                  <c:v>0.92200000000000004</c:v>
                </c:pt>
                <c:pt idx="1289" formatCode="0.00E+00">
                  <c:v>0.92500000000000004</c:v>
                </c:pt>
                <c:pt idx="1290" formatCode="0.00E+00">
                  <c:v>0.92800000000000005</c:v>
                </c:pt>
                <c:pt idx="1291" formatCode="0.00E+00">
                  <c:v>0.93100000000000005</c:v>
                </c:pt>
                <c:pt idx="1292" formatCode="0.00E+00">
                  <c:v>0.93400000000000005</c:v>
                </c:pt>
                <c:pt idx="1293" formatCode="0.00E+00">
                  <c:v>0.93799999999999994</c:v>
                </c:pt>
                <c:pt idx="1294" formatCode="0.00E+00">
                  <c:v>0.94099999999999995</c:v>
                </c:pt>
                <c:pt idx="1295" formatCode="0.00E+00">
                  <c:v>0.94399999999999995</c:v>
                </c:pt>
                <c:pt idx="1296" formatCode="0.00E+00">
                  <c:v>0.94699999999999995</c:v>
                </c:pt>
                <c:pt idx="1297" formatCode="0.00E+00">
                  <c:v>0.95</c:v>
                </c:pt>
                <c:pt idx="1298" formatCode="0.00E+00">
                  <c:v>0.95399999999999996</c:v>
                </c:pt>
                <c:pt idx="1299" formatCode="0.00E+00">
                  <c:v>0.95699999999999996</c:v>
                </c:pt>
                <c:pt idx="1300" formatCode="0.00E+00">
                  <c:v>0.96</c:v>
                </c:pt>
                <c:pt idx="1301" formatCode="0.00E+00">
                  <c:v>0.96299999999999997</c:v>
                </c:pt>
                <c:pt idx="1302" formatCode="0.00E+00">
                  <c:v>0.96599999999999997</c:v>
                </c:pt>
                <c:pt idx="1303" formatCode="0.00E+00">
                  <c:v>0.97</c:v>
                </c:pt>
                <c:pt idx="1304" formatCode="0.00E+00">
                  <c:v>0.97299999999999998</c:v>
                </c:pt>
                <c:pt idx="1305" formatCode="0.00E+00">
                  <c:v>0.97599999999999998</c:v>
                </c:pt>
                <c:pt idx="1306" formatCode="0.00E+00">
                  <c:v>0.97899999999999998</c:v>
                </c:pt>
                <c:pt idx="1307" formatCode="0.00E+00">
                  <c:v>0.98199999999999998</c:v>
                </c:pt>
                <c:pt idx="1308" formatCode="0.00E+00">
                  <c:v>0.98599999999999999</c:v>
                </c:pt>
                <c:pt idx="1309" formatCode="0.00E+00">
                  <c:v>0.98899999999999999</c:v>
                </c:pt>
                <c:pt idx="1310" formatCode="0.00E+00">
                  <c:v>0.99199999999999999</c:v>
                </c:pt>
                <c:pt idx="1311" formatCode="0.00E+00">
                  <c:v>0.995</c:v>
                </c:pt>
                <c:pt idx="1312" formatCode="0.00E+00">
                  <c:v>0.998</c:v>
                </c:pt>
                <c:pt idx="1313">
                  <c:v>1.0016001000000001</c:v>
                </c:pt>
                <c:pt idx="1314">
                  <c:v>1.0048002</c:v>
                </c:pt>
                <c:pt idx="1315">
                  <c:v>1.0080001000000001</c:v>
                </c:pt>
                <c:pt idx="1316">
                  <c:v>1.0112002</c:v>
                </c:pt>
                <c:pt idx="1317">
                  <c:v>1.0144001</c:v>
                </c:pt>
                <c:pt idx="1318">
                  <c:v>1.0176002</c:v>
                </c:pt>
                <c:pt idx="1319">
                  <c:v>1.0208001</c:v>
                </c:pt>
                <c:pt idx="1320">
                  <c:v>1.0240001999999999</c:v>
                </c:pt>
                <c:pt idx="1321">
                  <c:v>1.0272000999999999</c:v>
                </c:pt>
                <c:pt idx="1322">
                  <c:v>1.0304002000000001</c:v>
                </c:pt>
                <c:pt idx="1323">
                  <c:v>1.0336002</c:v>
                </c:pt>
                <c:pt idx="1324">
                  <c:v>1.0368001</c:v>
                </c:pt>
                <c:pt idx="1325">
                  <c:v>1.0400001999999999</c:v>
                </c:pt>
                <c:pt idx="1326">
                  <c:v>1.0432001</c:v>
                </c:pt>
                <c:pt idx="1327">
                  <c:v>1.0464001999999999</c:v>
                </c:pt>
                <c:pt idx="1328">
                  <c:v>1.0496000999999999</c:v>
                </c:pt>
                <c:pt idx="1329">
                  <c:v>1.0528002000000001</c:v>
                </c:pt>
                <c:pt idx="1330">
                  <c:v>1.0560001000000001</c:v>
                </c:pt>
                <c:pt idx="1331">
                  <c:v>1.0592002</c:v>
                </c:pt>
                <c:pt idx="1332">
                  <c:v>1.0624001000000001</c:v>
                </c:pt>
                <c:pt idx="1333">
                  <c:v>1.0656002</c:v>
                </c:pt>
                <c:pt idx="1334">
                  <c:v>1.0688002000000001</c:v>
                </c:pt>
                <c:pt idx="1335">
                  <c:v>1.0720000999999999</c:v>
                </c:pt>
                <c:pt idx="1336">
                  <c:v>1.0752002000000001</c:v>
                </c:pt>
                <c:pt idx="1337">
                  <c:v>1.0784001000000001</c:v>
                </c:pt>
                <c:pt idx="1338">
                  <c:v>1.0816002</c:v>
                </c:pt>
                <c:pt idx="1339">
                  <c:v>1.0848001</c:v>
                </c:pt>
                <c:pt idx="1340">
                  <c:v>1.0880002</c:v>
                </c:pt>
                <c:pt idx="1341">
                  <c:v>1.0912001</c:v>
                </c:pt>
                <c:pt idx="1342">
                  <c:v>1.0944001999999999</c:v>
                </c:pt>
                <c:pt idx="1343">
                  <c:v>1.0976001</c:v>
                </c:pt>
                <c:pt idx="1344">
                  <c:v>1.1008001999999999</c:v>
                </c:pt>
                <c:pt idx="1345">
                  <c:v>1.1040002</c:v>
                </c:pt>
                <c:pt idx="1346">
                  <c:v>1.1072001</c:v>
                </c:pt>
                <c:pt idx="1347">
                  <c:v>1.1104001999999999</c:v>
                </c:pt>
                <c:pt idx="1348">
                  <c:v>1.1136001</c:v>
                </c:pt>
                <c:pt idx="1349">
                  <c:v>1.1168001999999999</c:v>
                </c:pt>
                <c:pt idx="1350">
                  <c:v>1.1200000999999999</c:v>
                </c:pt>
                <c:pt idx="1351">
                  <c:v>1.1232002000000001</c:v>
                </c:pt>
                <c:pt idx="1352">
                  <c:v>1.1264000999999999</c:v>
                </c:pt>
                <c:pt idx="1353">
                  <c:v>1.1296002000000001</c:v>
                </c:pt>
                <c:pt idx="1354">
                  <c:v>1.1328001000000001</c:v>
                </c:pt>
                <c:pt idx="1355">
                  <c:v>1.1360002</c:v>
                </c:pt>
                <c:pt idx="1356">
                  <c:v>1.1392002000000001</c:v>
                </c:pt>
                <c:pt idx="1357">
                  <c:v>1.1424000999999999</c:v>
                </c:pt>
                <c:pt idx="1358">
                  <c:v>1.1456002000000001</c:v>
                </c:pt>
                <c:pt idx="1359">
                  <c:v>1.1488001000000001</c:v>
                </c:pt>
                <c:pt idx="1360">
                  <c:v>1.1520002</c:v>
                </c:pt>
                <c:pt idx="1361">
                  <c:v>1.1552001000000001</c:v>
                </c:pt>
                <c:pt idx="1362">
                  <c:v>1.1584002</c:v>
                </c:pt>
                <c:pt idx="1363">
                  <c:v>1.1616001</c:v>
                </c:pt>
                <c:pt idx="1364">
                  <c:v>1.1648002</c:v>
                </c:pt>
                <c:pt idx="1365">
                  <c:v>1.1680001</c:v>
                </c:pt>
                <c:pt idx="1366">
                  <c:v>1.1712001999999999</c:v>
                </c:pt>
                <c:pt idx="1367">
                  <c:v>1.1744002</c:v>
                </c:pt>
                <c:pt idx="1368">
                  <c:v>1.1776001</c:v>
                </c:pt>
                <c:pt idx="1369">
                  <c:v>1.1808002</c:v>
                </c:pt>
                <c:pt idx="1370">
                  <c:v>1.1840001</c:v>
                </c:pt>
                <c:pt idx="1371">
                  <c:v>1.1872001999999999</c:v>
                </c:pt>
                <c:pt idx="1372">
                  <c:v>1.1904001</c:v>
                </c:pt>
                <c:pt idx="1373">
                  <c:v>1.1936001999999999</c:v>
                </c:pt>
                <c:pt idx="1374">
                  <c:v>1.1968000999999999</c:v>
                </c:pt>
                <c:pt idx="1375">
                  <c:v>1.2000002000000001</c:v>
                </c:pt>
                <c:pt idx="1376">
                  <c:v>1.2032001000000001</c:v>
                </c:pt>
                <c:pt idx="1377">
                  <c:v>1.2064002</c:v>
                </c:pt>
                <c:pt idx="1378">
                  <c:v>1.2096001999999999</c:v>
                </c:pt>
                <c:pt idx="1379">
                  <c:v>1.2128000999999999</c:v>
                </c:pt>
                <c:pt idx="1380">
                  <c:v>1.2160002000000001</c:v>
                </c:pt>
                <c:pt idx="1381">
                  <c:v>1.2192000999999999</c:v>
                </c:pt>
                <c:pt idx="1382">
                  <c:v>1.2224002</c:v>
                </c:pt>
                <c:pt idx="1383">
                  <c:v>1.2256001000000001</c:v>
                </c:pt>
                <c:pt idx="1384">
                  <c:v>1.2288002</c:v>
                </c:pt>
                <c:pt idx="1385">
                  <c:v>1.2320001</c:v>
                </c:pt>
                <c:pt idx="1386">
                  <c:v>1.2352002</c:v>
                </c:pt>
                <c:pt idx="1387">
                  <c:v>1.2384002000000001</c:v>
                </c:pt>
                <c:pt idx="1388">
                  <c:v>1.2416001999999999</c:v>
                </c:pt>
                <c:pt idx="1389">
                  <c:v>1.2448002</c:v>
                </c:pt>
                <c:pt idx="1390">
                  <c:v>1.2480001000000001</c:v>
                </c:pt>
                <c:pt idx="1391">
                  <c:v>1.2512002</c:v>
                </c:pt>
                <c:pt idx="1392">
                  <c:v>1.2544001</c:v>
                </c:pt>
                <c:pt idx="1393">
                  <c:v>1.2576001999999999</c:v>
                </c:pt>
                <c:pt idx="1394">
                  <c:v>1.2608001</c:v>
                </c:pt>
                <c:pt idx="1395">
                  <c:v>1.2640001999999999</c:v>
                </c:pt>
                <c:pt idx="1396">
                  <c:v>1.2672000999999999</c:v>
                </c:pt>
                <c:pt idx="1397">
                  <c:v>1.2704002000000001</c:v>
                </c:pt>
                <c:pt idx="1398">
                  <c:v>1.2736002</c:v>
                </c:pt>
                <c:pt idx="1399">
                  <c:v>1.2768002000000001</c:v>
                </c:pt>
                <c:pt idx="1400">
                  <c:v>1.2800001999999999</c:v>
                </c:pt>
                <c:pt idx="1401">
                  <c:v>1.2832001</c:v>
                </c:pt>
                <c:pt idx="1402">
                  <c:v>1.2864002000000001</c:v>
                </c:pt>
                <c:pt idx="1403">
                  <c:v>1.2896000999999999</c:v>
                </c:pt>
                <c:pt idx="1404">
                  <c:v>1.2928002000000001</c:v>
                </c:pt>
                <c:pt idx="1405">
                  <c:v>1.2960001000000001</c:v>
                </c:pt>
                <c:pt idx="1406">
                  <c:v>1.2992002</c:v>
                </c:pt>
                <c:pt idx="1407">
                  <c:v>1.3024001000000001</c:v>
                </c:pt>
                <c:pt idx="1408">
                  <c:v>1.3056002</c:v>
                </c:pt>
                <c:pt idx="1409">
                  <c:v>1.3088002000000001</c:v>
                </c:pt>
                <c:pt idx="1410">
                  <c:v>1.3120001999999999</c:v>
                </c:pt>
                <c:pt idx="1411">
                  <c:v>1.3152002</c:v>
                </c:pt>
                <c:pt idx="1412">
                  <c:v>1.3184001000000001</c:v>
                </c:pt>
                <c:pt idx="1413">
                  <c:v>1.3216002</c:v>
                </c:pt>
                <c:pt idx="1414">
                  <c:v>1.3248001</c:v>
                </c:pt>
                <c:pt idx="1415">
                  <c:v>1.3280002</c:v>
                </c:pt>
                <c:pt idx="1416">
                  <c:v>1.3312001</c:v>
                </c:pt>
                <c:pt idx="1417">
                  <c:v>1.3344001999999999</c:v>
                </c:pt>
                <c:pt idx="1418">
                  <c:v>1.3376001</c:v>
                </c:pt>
                <c:pt idx="1419">
                  <c:v>1.3408002000000001</c:v>
                </c:pt>
                <c:pt idx="1420">
                  <c:v>1.3440002</c:v>
                </c:pt>
                <c:pt idx="1421">
                  <c:v>1.3472002000000001</c:v>
                </c:pt>
                <c:pt idx="1422">
                  <c:v>1.3504001999999999</c:v>
                </c:pt>
                <c:pt idx="1423">
                  <c:v>1.3536001</c:v>
                </c:pt>
                <c:pt idx="1424">
                  <c:v>1.3568001999999999</c:v>
                </c:pt>
                <c:pt idx="1425">
                  <c:v>1.3600000999999999</c:v>
                </c:pt>
                <c:pt idx="1426">
                  <c:v>1.3632002000000001</c:v>
                </c:pt>
                <c:pt idx="1427">
                  <c:v>1.3664000999999999</c:v>
                </c:pt>
                <c:pt idx="1428">
                  <c:v>1.3696002</c:v>
                </c:pt>
                <c:pt idx="1429">
                  <c:v>1.3728001000000001</c:v>
                </c:pt>
                <c:pt idx="1430">
                  <c:v>1.3760002</c:v>
                </c:pt>
                <c:pt idx="1431">
                  <c:v>1.3792002000000001</c:v>
                </c:pt>
                <c:pt idx="1432">
                  <c:v>1.3824002</c:v>
                </c:pt>
                <c:pt idx="1433">
                  <c:v>1.3856002000000001</c:v>
                </c:pt>
                <c:pt idx="1434">
                  <c:v>1.3888001000000001</c:v>
                </c:pt>
                <c:pt idx="1435">
                  <c:v>1.3920002</c:v>
                </c:pt>
                <c:pt idx="1436">
                  <c:v>1.3952001000000001</c:v>
                </c:pt>
                <c:pt idx="1437">
                  <c:v>1.3984002</c:v>
                </c:pt>
                <c:pt idx="1438">
                  <c:v>1.4016001</c:v>
                </c:pt>
                <c:pt idx="1439">
                  <c:v>1.4048001999999999</c:v>
                </c:pt>
                <c:pt idx="1440">
                  <c:v>1.4080002</c:v>
                </c:pt>
                <c:pt idx="1441">
                  <c:v>1.4112001999999999</c:v>
                </c:pt>
                <c:pt idx="1442">
                  <c:v>1.4144002</c:v>
                </c:pt>
                <c:pt idx="1443">
                  <c:v>1.4176002000000001</c:v>
                </c:pt>
                <c:pt idx="1444">
                  <c:v>1.4208002</c:v>
                </c:pt>
                <c:pt idx="1445">
                  <c:v>1.4240001</c:v>
                </c:pt>
                <c:pt idx="1446">
                  <c:v>1.4272001999999999</c:v>
                </c:pt>
                <c:pt idx="1447">
                  <c:v>1.4304001</c:v>
                </c:pt>
                <c:pt idx="1448">
                  <c:v>1.4336002000000001</c:v>
                </c:pt>
                <c:pt idx="1449">
                  <c:v>1.4368000999999999</c:v>
                </c:pt>
                <c:pt idx="1450">
                  <c:v>1.4400002000000001</c:v>
                </c:pt>
                <c:pt idx="1451">
                  <c:v>1.4432001999999999</c:v>
                </c:pt>
                <c:pt idx="1452">
                  <c:v>1.4464002</c:v>
                </c:pt>
                <c:pt idx="1453">
                  <c:v>1.4496001999999999</c:v>
                </c:pt>
                <c:pt idx="1454">
                  <c:v>1.4528002</c:v>
                </c:pt>
                <c:pt idx="1455">
                  <c:v>1.4560002000000001</c:v>
                </c:pt>
                <c:pt idx="1456">
                  <c:v>1.4592000999999999</c:v>
                </c:pt>
                <c:pt idx="1457">
                  <c:v>1.4624002</c:v>
                </c:pt>
                <c:pt idx="1458">
                  <c:v>1.4656001000000001</c:v>
                </c:pt>
                <c:pt idx="1459">
                  <c:v>1.4688002</c:v>
                </c:pt>
                <c:pt idx="1460">
                  <c:v>1.4720001</c:v>
                </c:pt>
                <c:pt idx="1461">
                  <c:v>1.4752002</c:v>
                </c:pt>
                <c:pt idx="1462">
                  <c:v>1.4784002000000001</c:v>
                </c:pt>
                <c:pt idx="1463">
                  <c:v>1.4816001999999999</c:v>
                </c:pt>
                <c:pt idx="1464">
                  <c:v>1.4848002</c:v>
                </c:pt>
                <c:pt idx="1465">
                  <c:v>1.4880002000000001</c:v>
                </c:pt>
                <c:pt idx="1466">
                  <c:v>1.4912002</c:v>
                </c:pt>
                <c:pt idx="1467">
                  <c:v>1.4944001</c:v>
                </c:pt>
                <c:pt idx="1468">
                  <c:v>1.4976001999999999</c:v>
                </c:pt>
                <c:pt idx="1469">
                  <c:v>1.5008001</c:v>
                </c:pt>
                <c:pt idx="1470">
                  <c:v>1.5040001999999999</c:v>
                </c:pt>
                <c:pt idx="1471">
                  <c:v>1.5072000999999999</c:v>
                </c:pt>
                <c:pt idx="1472">
                  <c:v>1.5104002000000001</c:v>
                </c:pt>
                <c:pt idx="1473">
                  <c:v>1.5136002</c:v>
                </c:pt>
                <c:pt idx="1474">
                  <c:v>1.5168002</c:v>
                </c:pt>
                <c:pt idx="1475">
                  <c:v>1.5200001999999999</c:v>
                </c:pt>
                <c:pt idx="1476">
                  <c:v>1.5232002</c:v>
                </c:pt>
                <c:pt idx="1477">
                  <c:v>1.5264002000000001</c:v>
                </c:pt>
                <c:pt idx="1478">
                  <c:v>1.5296000999999999</c:v>
                </c:pt>
                <c:pt idx="1479">
                  <c:v>1.5328002000000001</c:v>
                </c:pt>
                <c:pt idx="1480">
                  <c:v>1.5360001000000001</c:v>
                </c:pt>
                <c:pt idx="1481">
                  <c:v>1.5392002</c:v>
                </c:pt>
                <c:pt idx="1482">
                  <c:v>1.5424001000000001</c:v>
                </c:pt>
                <c:pt idx="1483">
                  <c:v>1.5456002</c:v>
                </c:pt>
                <c:pt idx="1484">
                  <c:v>1.5488002000000001</c:v>
                </c:pt>
                <c:pt idx="1485">
                  <c:v>1.5520001999999999</c:v>
                </c:pt>
                <c:pt idx="1486">
                  <c:v>1.5552002</c:v>
                </c:pt>
                <c:pt idx="1487">
                  <c:v>1.5584001999999999</c:v>
                </c:pt>
                <c:pt idx="1488">
                  <c:v>1.5616002</c:v>
                </c:pt>
                <c:pt idx="1489">
                  <c:v>1.5648001</c:v>
                </c:pt>
                <c:pt idx="1490">
                  <c:v>1.5680002</c:v>
                </c:pt>
                <c:pt idx="1491">
                  <c:v>1.5712001</c:v>
                </c:pt>
                <c:pt idx="1492">
                  <c:v>1.5744001999999999</c:v>
                </c:pt>
                <c:pt idx="1493">
                  <c:v>1.5776000999999999</c:v>
                </c:pt>
                <c:pt idx="1494">
                  <c:v>1.5808002000000001</c:v>
                </c:pt>
                <c:pt idx="1495">
                  <c:v>1.5840002</c:v>
                </c:pt>
                <c:pt idx="1496">
                  <c:v>1.5872002000000001</c:v>
                </c:pt>
                <c:pt idx="1497">
                  <c:v>1.5904001999999999</c:v>
                </c:pt>
                <c:pt idx="1498">
                  <c:v>1.5936002</c:v>
                </c:pt>
                <c:pt idx="1499">
                  <c:v>1.5968001999999999</c:v>
                </c:pt>
                <c:pt idx="1500">
                  <c:v>1.6000000999999999</c:v>
                </c:pt>
                <c:pt idx="1501">
                  <c:v>1.6032002000000001</c:v>
                </c:pt>
                <c:pt idx="1502">
                  <c:v>1.6064001000000001</c:v>
                </c:pt>
                <c:pt idx="1503">
                  <c:v>1.6096002</c:v>
                </c:pt>
                <c:pt idx="1504">
                  <c:v>1.6128001000000001</c:v>
                </c:pt>
                <c:pt idx="1505">
                  <c:v>1.6160002</c:v>
                </c:pt>
                <c:pt idx="1506">
                  <c:v>1.6192002000000001</c:v>
                </c:pt>
                <c:pt idx="1507">
                  <c:v>1.6224002</c:v>
                </c:pt>
                <c:pt idx="1508">
                  <c:v>1.6256002000000001</c:v>
                </c:pt>
                <c:pt idx="1509">
                  <c:v>1.6288001999999999</c:v>
                </c:pt>
                <c:pt idx="1510">
                  <c:v>1.6320002</c:v>
                </c:pt>
                <c:pt idx="1511">
                  <c:v>1.6352001</c:v>
                </c:pt>
                <c:pt idx="1512">
                  <c:v>1.6384002</c:v>
                </c:pt>
                <c:pt idx="1513">
                  <c:v>1.6416001</c:v>
                </c:pt>
                <c:pt idx="1514">
                  <c:v>1.6448001999999999</c:v>
                </c:pt>
                <c:pt idx="1515">
                  <c:v>1.6480002</c:v>
                </c:pt>
                <c:pt idx="1516">
                  <c:v>1.6512001999999999</c:v>
                </c:pt>
                <c:pt idx="1517">
                  <c:v>1.6544002</c:v>
                </c:pt>
                <c:pt idx="1518">
                  <c:v>1.6576002000000001</c:v>
                </c:pt>
                <c:pt idx="1519">
                  <c:v>1.6608001999999999</c:v>
                </c:pt>
                <c:pt idx="1520">
                  <c:v>1.6640002</c:v>
                </c:pt>
                <c:pt idx="1521">
                  <c:v>1.6672001999999999</c:v>
                </c:pt>
                <c:pt idx="1522">
                  <c:v>1.6704000999999999</c:v>
                </c:pt>
                <c:pt idx="1523">
                  <c:v>1.6736002000000001</c:v>
                </c:pt>
                <c:pt idx="1524">
                  <c:v>1.6768000999999999</c:v>
                </c:pt>
                <c:pt idx="1525">
                  <c:v>1.6800002000000001</c:v>
                </c:pt>
                <c:pt idx="1526">
                  <c:v>1.6832001999999999</c:v>
                </c:pt>
                <c:pt idx="1527">
                  <c:v>1.6864002</c:v>
                </c:pt>
                <c:pt idx="1528">
                  <c:v>1.6896002000000001</c:v>
                </c:pt>
                <c:pt idx="1529">
                  <c:v>1.6928002</c:v>
                </c:pt>
                <c:pt idx="1530">
                  <c:v>1.6960002000000001</c:v>
                </c:pt>
                <c:pt idx="1531">
                  <c:v>1.6992001999999999</c:v>
                </c:pt>
                <c:pt idx="1532">
                  <c:v>1.7024002</c:v>
                </c:pt>
                <c:pt idx="1533">
                  <c:v>1.7056001000000001</c:v>
                </c:pt>
                <c:pt idx="1534">
                  <c:v>1.7088002</c:v>
                </c:pt>
                <c:pt idx="1535">
                  <c:v>1.7120001</c:v>
                </c:pt>
                <c:pt idx="1536">
                  <c:v>1.7152002</c:v>
                </c:pt>
                <c:pt idx="1537">
                  <c:v>1.7184002</c:v>
                </c:pt>
                <c:pt idx="1538">
                  <c:v>1.7216001999999999</c:v>
                </c:pt>
                <c:pt idx="1539">
                  <c:v>1.7248002</c:v>
                </c:pt>
                <c:pt idx="1540">
                  <c:v>1.7280002000000001</c:v>
                </c:pt>
                <c:pt idx="1541">
                  <c:v>1.7312002</c:v>
                </c:pt>
                <c:pt idx="1542">
                  <c:v>1.7344002000000001</c:v>
                </c:pt>
                <c:pt idx="1543">
                  <c:v>1.7376001999999999</c:v>
                </c:pt>
                <c:pt idx="1544">
                  <c:v>1.7408001</c:v>
                </c:pt>
                <c:pt idx="1545">
                  <c:v>1.7440001999999999</c:v>
                </c:pt>
                <c:pt idx="1546">
                  <c:v>1.7472000999999999</c:v>
                </c:pt>
                <c:pt idx="1547">
                  <c:v>1.7504002000000001</c:v>
                </c:pt>
                <c:pt idx="1548">
                  <c:v>1.7536001999999999</c:v>
                </c:pt>
                <c:pt idx="1549">
                  <c:v>1.7568002</c:v>
                </c:pt>
                <c:pt idx="1550">
                  <c:v>1.7600001999999999</c:v>
                </c:pt>
                <c:pt idx="1551">
                  <c:v>1.7632002</c:v>
                </c:pt>
                <c:pt idx="1552">
                  <c:v>1.7664002000000001</c:v>
                </c:pt>
                <c:pt idx="1553">
                  <c:v>1.7696002</c:v>
                </c:pt>
                <c:pt idx="1554">
                  <c:v>1.7728002</c:v>
                </c:pt>
                <c:pt idx="1555">
                  <c:v>1.7760001000000001</c:v>
                </c:pt>
                <c:pt idx="1556">
                  <c:v>1.7792002</c:v>
                </c:pt>
                <c:pt idx="1557">
                  <c:v>1.7824001</c:v>
                </c:pt>
                <c:pt idx="1558">
                  <c:v>1.7856002</c:v>
                </c:pt>
                <c:pt idx="1559">
                  <c:v>1.7888002000000001</c:v>
                </c:pt>
                <c:pt idx="1560">
                  <c:v>1.7920001999999999</c:v>
                </c:pt>
                <c:pt idx="1561">
                  <c:v>1.7952002</c:v>
                </c:pt>
                <c:pt idx="1562">
                  <c:v>1.7984001999999999</c:v>
                </c:pt>
                <c:pt idx="1563">
                  <c:v>1.8016002</c:v>
                </c:pt>
                <c:pt idx="1564">
                  <c:v>1.8048002000000001</c:v>
                </c:pt>
                <c:pt idx="1565">
                  <c:v>1.8080001999999999</c:v>
                </c:pt>
                <c:pt idx="1566">
                  <c:v>1.8112001</c:v>
                </c:pt>
                <c:pt idx="1567">
                  <c:v>1.8144001999999999</c:v>
                </c:pt>
                <c:pt idx="1568">
                  <c:v>1.8176003000000001</c:v>
                </c:pt>
                <c:pt idx="1569">
                  <c:v>1.8208002000000001</c:v>
                </c:pt>
                <c:pt idx="1570">
                  <c:v>1.8240002</c:v>
                </c:pt>
                <c:pt idx="1571">
                  <c:v>1.8272002000000001</c:v>
                </c:pt>
                <c:pt idx="1572">
                  <c:v>1.8304001999999999</c:v>
                </c:pt>
                <c:pt idx="1573">
                  <c:v>1.8336002</c:v>
                </c:pt>
                <c:pt idx="1574">
                  <c:v>1.8368002000000001</c:v>
                </c:pt>
                <c:pt idx="1575">
                  <c:v>1.8400002</c:v>
                </c:pt>
                <c:pt idx="1576">
                  <c:v>1.8432002000000001</c:v>
                </c:pt>
                <c:pt idx="1577">
                  <c:v>1.8464001000000001</c:v>
                </c:pt>
                <c:pt idx="1578">
                  <c:v>1.8496002</c:v>
                </c:pt>
                <c:pt idx="1579">
                  <c:v>1.8528003</c:v>
                </c:pt>
                <c:pt idx="1580">
                  <c:v>1.8560002</c:v>
                </c:pt>
                <c:pt idx="1581">
                  <c:v>1.8592002000000001</c:v>
                </c:pt>
                <c:pt idx="1582">
                  <c:v>1.8624002</c:v>
                </c:pt>
                <c:pt idx="1583">
                  <c:v>1.8656002</c:v>
                </c:pt>
                <c:pt idx="1584">
                  <c:v>1.8688001999999999</c:v>
                </c:pt>
                <c:pt idx="1585">
                  <c:v>1.8720002</c:v>
                </c:pt>
                <c:pt idx="1586">
                  <c:v>1.8752002000000001</c:v>
                </c:pt>
                <c:pt idx="1587">
                  <c:v>1.8784002</c:v>
                </c:pt>
                <c:pt idx="1588">
                  <c:v>1.8816001</c:v>
                </c:pt>
                <c:pt idx="1589">
                  <c:v>1.8848001999999999</c:v>
                </c:pt>
                <c:pt idx="1590">
                  <c:v>1.8880002</c:v>
                </c:pt>
                <c:pt idx="1591">
                  <c:v>1.8912002000000001</c:v>
                </c:pt>
                <c:pt idx="1592">
                  <c:v>1.8944002</c:v>
                </c:pt>
                <c:pt idx="1593">
                  <c:v>1.8976002000000001</c:v>
                </c:pt>
                <c:pt idx="1594">
                  <c:v>1.9008001999999999</c:v>
                </c:pt>
                <c:pt idx="1595">
                  <c:v>1.9040002</c:v>
                </c:pt>
                <c:pt idx="1596">
                  <c:v>1.9072001999999999</c:v>
                </c:pt>
                <c:pt idx="1597">
                  <c:v>1.9104002</c:v>
                </c:pt>
                <c:pt idx="1598">
                  <c:v>1.9136002000000001</c:v>
                </c:pt>
                <c:pt idx="1599">
                  <c:v>1.9168000999999999</c:v>
                </c:pt>
                <c:pt idx="1600">
                  <c:v>1.9200002</c:v>
                </c:pt>
                <c:pt idx="1601">
                  <c:v>1.9232001999999999</c:v>
                </c:pt>
                <c:pt idx="1602">
                  <c:v>1.9264002</c:v>
                </c:pt>
                <c:pt idx="1603">
                  <c:v>1.9296002000000001</c:v>
                </c:pt>
                <c:pt idx="1604">
                  <c:v>1.9328002</c:v>
                </c:pt>
                <c:pt idx="1605">
                  <c:v>1.9360002000000001</c:v>
                </c:pt>
                <c:pt idx="1606">
                  <c:v>1.9392001999999999</c:v>
                </c:pt>
                <c:pt idx="1607">
                  <c:v>1.9424002</c:v>
                </c:pt>
                <c:pt idx="1608">
                  <c:v>1.9456001999999999</c:v>
                </c:pt>
                <c:pt idx="1609">
                  <c:v>1.9488002</c:v>
                </c:pt>
                <c:pt idx="1610">
                  <c:v>1.9520001</c:v>
                </c:pt>
                <c:pt idx="1611">
                  <c:v>1.9552001999999999</c:v>
                </c:pt>
                <c:pt idx="1612">
                  <c:v>1.9584002</c:v>
                </c:pt>
                <c:pt idx="1613">
                  <c:v>1.9616001999999999</c:v>
                </c:pt>
                <c:pt idx="1614">
                  <c:v>1.9648002</c:v>
                </c:pt>
                <c:pt idx="1615">
                  <c:v>1.9680002000000001</c:v>
                </c:pt>
                <c:pt idx="1616">
                  <c:v>1.9712002</c:v>
                </c:pt>
                <c:pt idx="1617">
                  <c:v>1.9744002</c:v>
                </c:pt>
                <c:pt idx="1618">
                  <c:v>1.9776001999999999</c:v>
                </c:pt>
                <c:pt idx="1619">
                  <c:v>1.9808002</c:v>
                </c:pt>
                <c:pt idx="1620">
                  <c:v>1.9840002000000001</c:v>
                </c:pt>
                <c:pt idx="1621">
                  <c:v>1.9872000999999999</c:v>
                </c:pt>
                <c:pt idx="1622">
                  <c:v>1.9904002000000001</c:v>
                </c:pt>
                <c:pt idx="1623">
                  <c:v>1.9936001999999999</c:v>
                </c:pt>
                <c:pt idx="1624">
                  <c:v>1.9968002</c:v>
                </c:pt>
                <c:pt idx="1625">
                  <c:v>2.0000002000000001</c:v>
                </c:pt>
                <c:pt idx="1626">
                  <c:v>2.0032003</c:v>
                </c:pt>
                <c:pt idx="1627">
                  <c:v>2.0064001</c:v>
                </c:pt>
                <c:pt idx="1628">
                  <c:v>2.0096001999999999</c:v>
                </c:pt>
                <c:pt idx="1629">
                  <c:v>2.0128002</c:v>
                </c:pt>
                <c:pt idx="1630">
                  <c:v>2.0160003</c:v>
                </c:pt>
                <c:pt idx="1631">
                  <c:v>2.0192000999999999</c:v>
                </c:pt>
                <c:pt idx="1632">
                  <c:v>2.0224001</c:v>
                </c:pt>
                <c:pt idx="1633">
                  <c:v>2.0256002</c:v>
                </c:pt>
                <c:pt idx="1634">
                  <c:v>2.0288002000000001</c:v>
                </c:pt>
                <c:pt idx="1635">
                  <c:v>2.0320003</c:v>
                </c:pt>
                <c:pt idx="1636">
                  <c:v>2.0352001</c:v>
                </c:pt>
                <c:pt idx="1637">
                  <c:v>2.0384001999999999</c:v>
                </c:pt>
                <c:pt idx="1638">
                  <c:v>2.0416002</c:v>
                </c:pt>
                <c:pt idx="1639">
                  <c:v>2.0448002999999999</c:v>
                </c:pt>
                <c:pt idx="1640">
                  <c:v>2.0480000999999999</c:v>
                </c:pt>
                <c:pt idx="1641">
                  <c:v>2.0512001999999998</c:v>
                </c:pt>
                <c:pt idx="1642">
                  <c:v>2.0544001999999999</c:v>
                </c:pt>
                <c:pt idx="1643">
                  <c:v>2.0576002999999998</c:v>
                </c:pt>
                <c:pt idx="1644">
                  <c:v>2.0608002999999999</c:v>
                </c:pt>
                <c:pt idx="1645">
                  <c:v>2.0640000999999999</c:v>
                </c:pt>
                <c:pt idx="1646">
                  <c:v>2.0672001999999998</c:v>
                </c:pt>
                <c:pt idx="1647">
                  <c:v>2.0704001999999999</c:v>
                </c:pt>
                <c:pt idx="1648">
                  <c:v>2.0736002999999998</c:v>
                </c:pt>
                <c:pt idx="1649">
                  <c:v>2.0768000999999998</c:v>
                </c:pt>
                <c:pt idx="1650">
                  <c:v>2.0800002000000002</c:v>
                </c:pt>
                <c:pt idx="1651">
                  <c:v>2.0832001999999998</c:v>
                </c:pt>
                <c:pt idx="1652">
                  <c:v>2.0864003000000002</c:v>
                </c:pt>
                <c:pt idx="1653">
                  <c:v>2.0896001000000002</c:v>
                </c:pt>
                <c:pt idx="1654">
                  <c:v>2.0928000999999998</c:v>
                </c:pt>
                <c:pt idx="1655">
                  <c:v>2.0960002000000002</c:v>
                </c:pt>
                <c:pt idx="1656">
                  <c:v>2.0992001999999998</c:v>
                </c:pt>
                <c:pt idx="1657">
                  <c:v>2.1024003000000002</c:v>
                </c:pt>
                <c:pt idx="1658">
                  <c:v>2.1056001000000002</c:v>
                </c:pt>
                <c:pt idx="1659">
                  <c:v>2.1088002000000001</c:v>
                </c:pt>
                <c:pt idx="1660">
                  <c:v>2.1120002000000002</c:v>
                </c:pt>
                <c:pt idx="1661">
                  <c:v>2.1152003000000001</c:v>
                </c:pt>
                <c:pt idx="1662">
                  <c:v>2.1184001000000001</c:v>
                </c:pt>
                <c:pt idx="1663">
                  <c:v>2.1216002</c:v>
                </c:pt>
                <c:pt idx="1664">
                  <c:v>2.1248002000000001</c:v>
                </c:pt>
                <c:pt idx="1665">
                  <c:v>2.1280003000000001</c:v>
                </c:pt>
                <c:pt idx="1666">
                  <c:v>2.1312003000000002</c:v>
                </c:pt>
                <c:pt idx="1667">
                  <c:v>2.1344001000000001</c:v>
                </c:pt>
                <c:pt idx="1668">
                  <c:v>2.1376002000000001</c:v>
                </c:pt>
                <c:pt idx="1669">
                  <c:v>2.1408002000000002</c:v>
                </c:pt>
                <c:pt idx="1670">
                  <c:v>2.1440003000000001</c:v>
                </c:pt>
                <c:pt idx="1671">
                  <c:v>2.1472001000000001</c:v>
                </c:pt>
                <c:pt idx="1672">
                  <c:v>2.1504002</c:v>
                </c:pt>
                <c:pt idx="1673">
                  <c:v>2.1536002000000001</c:v>
                </c:pt>
                <c:pt idx="1674">
                  <c:v>2.1568003</c:v>
                </c:pt>
                <c:pt idx="1675">
                  <c:v>2.1600003000000001</c:v>
                </c:pt>
                <c:pt idx="1676">
                  <c:v>2.1632001000000001</c:v>
                </c:pt>
                <c:pt idx="1677">
                  <c:v>2.1664002</c:v>
                </c:pt>
                <c:pt idx="1678">
                  <c:v>2.1696002000000001</c:v>
                </c:pt>
                <c:pt idx="1679">
                  <c:v>2.1728003</c:v>
                </c:pt>
                <c:pt idx="1680">
                  <c:v>2.1760001</c:v>
                </c:pt>
                <c:pt idx="1681">
                  <c:v>2.1792001999999999</c:v>
                </c:pt>
                <c:pt idx="1682">
                  <c:v>2.1824002</c:v>
                </c:pt>
                <c:pt idx="1683">
                  <c:v>2.1856002999999999</c:v>
                </c:pt>
                <c:pt idx="1684">
                  <c:v>2.1888000999999999</c:v>
                </c:pt>
                <c:pt idx="1685">
                  <c:v>2.1920001999999998</c:v>
                </c:pt>
                <c:pt idx="1686">
                  <c:v>2.1952001999999999</c:v>
                </c:pt>
                <c:pt idx="1687">
                  <c:v>2.1984002999999999</c:v>
                </c:pt>
                <c:pt idx="1688">
                  <c:v>2.2016003</c:v>
                </c:pt>
                <c:pt idx="1689">
                  <c:v>2.2048000999999999</c:v>
                </c:pt>
                <c:pt idx="1690">
                  <c:v>2.2080001999999999</c:v>
                </c:pt>
                <c:pt idx="1691">
                  <c:v>2.2112001999999999</c:v>
                </c:pt>
                <c:pt idx="1692">
                  <c:v>2.2144002999999999</c:v>
                </c:pt>
                <c:pt idx="1693">
                  <c:v>2.2176000999999999</c:v>
                </c:pt>
                <c:pt idx="1694">
                  <c:v>2.2208001999999998</c:v>
                </c:pt>
                <c:pt idx="1695">
                  <c:v>2.2240001999999999</c:v>
                </c:pt>
                <c:pt idx="1696">
                  <c:v>2.2272002999999998</c:v>
                </c:pt>
                <c:pt idx="1697">
                  <c:v>2.2304002999999999</c:v>
                </c:pt>
                <c:pt idx="1698">
                  <c:v>2.2336000999999999</c:v>
                </c:pt>
                <c:pt idx="1699">
                  <c:v>2.2368001999999998</c:v>
                </c:pt>
                <c:pt idx="1700">
                  <c:v>2.2400001999999999</c:v>
                </c:pt>
                <c:pt idx="1701">
                  <c:v>2.2432002999999998</c:v>
                </c:pt>
                <c:pt idx="1702">
                  <c:v>2.2464000999999998</c:v>
                </c:pt>
                <c:pt idx="1703">
                  <c:v>2.2496002000000002</c:v>
                </c:pt>
                <c:pt idx="1704">
                  <c:v>2.2528001999999998</c:v>
                </c:pt>
                <c:pt idx="1705">
                  <c:v>2.2560003000000002</c:v>
                </c:pt>
                <c:pt idx="1706">
                  <c:v>2.2592001000000002</c:v>
                </c:pt>
                <c:pt idx="1707">
                  <c:v>2.2624002000000001</c:v>
                </c:pt>
                <c:pt idx="1708">
                  <c:v>2.2656002000000002</c:v>
                </c:pt>
                <c:pt idx="1709">
                  <c:v>2.2688003000000001</c:v>
                </c:pt>
                <c:pt idx="1710">
                  <c:v>2.2720003000000002</c:v>
                </c:pt>
                <c:pt idx="1711">
                  <c:v>2.2752001000000002</c:v>
                </c:pt>
                <c:pt idx="1712">
                  <c:v>2.2784002000000001</c:v>
                </c:pt>
                <c:pt idx="1713">
                  <c:v>2.2816002000000002</c:v>
                </c:pt>
                <c:pt idx="1714">
                  <c:v>2.2848003000000001</c:v>
                </c:pt>
                <c:pt idx="1715">
                  <c:v>2.2880001000000001</c:v>
                </c:pt>
                <c:pt idx="1716">
                  <c:v>2.2912002</c:v>
                </c:pt>
                <c:pt idx="1717">
                  <c:v>2.2944002000000001</c:v>
                </c:pt>
                <c:pt idx="1718">
                  <c:v>2.2976003</c:v>
                </c:pt>
                <c:pt idx="1719">
                  <c:v>2.3008003000000001</c:v>
                </c:pt>
                <c:pt idx="1720">
                  <c:v>2.3040001000000001</c:v>
                </c:pt>
                <c:pt idx="1721">
                  <c:v>2.3072002</c:v>
                </c:pt>
                <c:pt idx="1722">
                  <c:v>2.3104002000000001</c:v>
                </c:pt>
                <c:pt idx="1723">
                  <c:v>2.3136003000000001</c:v>
                </c:pt>
                <c:pt idx="1724">
                  <c:v>2.3168001</c:v>
                </c:pt>
                <c:pt idx="1725">
                  <c:v>2.3200002</c:v>
                </c:pt>
                <c:pt idx="1726">
                  <c:v>2.3232002</c:v>
                </c:pt>
                <c:pt idx="1727">
                  <c:v>2.3264003</c:v>
                </c:pt>
                <c:pt idx="1728">
                  <c:v>2.3296003000000001</c:v>
                </c:pt>
                <c:pt idx="1729">
                  <c:v>2.3328001</c:v>
                </c:pt>
                <c:pt idx="1730">
                  <c:v>2.3360002</c:v>
                </c:pt>
                <c:pt idx="1731">
                  <c:v>2.3392002999999999</c:v>
                </c:pt>
                <c:pt idx="1732">
                  <c:v>2.3424003</c:v>
                </c:pt>
                <c:pt idx="1733">
                  <c:v>2.3456001</c:v>
                </c:pt>
                <c:pt idx="1734">
                  <c:v>2.3488001999999999</c:v>
                </c:pt>
                <c:pt idx="1735">
                  <c:v>2.3520002</c:v>
                </c:pt>
                <c:pt idx="1736">
                  <c:v>2.3552002999999999</c:v>
                </c:pt>
                <c:pt idx="1737">
                  <c:v>2.3584000999999999</c:v>
                </c:pt>
                <c:pt idx="1738">
                  <c:v>2.3616001999999998</c:v>
                </c:pt>
                <c:pt idx="1739">
                  <c:v>2.3648001999999999</c:v>
                </c:pt>
                <c:pt idx="1740">
                  <c:v>2.3680002999999998</c:v>
                </c:pt>
                <c:pt idx="1741">
                  <c:v>2.3712002999999999</c:v>
                </c:pt>
                <c:pt idx="1742">
                  <c:v>2.3744000999999999</c:v>
                </c:pt>
                <c:pt idx="1743">
                  <c:v>2.3776001999999998</c:v>
                </c:pt>
                <c:pt idx="1744">
                  <c:v>2.3808001999999999</c:v>
                </c:pt>
                <c:pt idx="1745">
                  <c:v>2.3840002999999999</c:v>
                </c:pt>
                <c:pt idx="1746">
                  <c:v>2.3872000999999998</c:v>
                </c:pt>
                <c:pt idx="1747">
                  <c:v>2.3904002000000002</c:v>
                </c:pt>
                <c:pt idx="1748">
                  <c:v>2.3936001999999998</c:v>
                </c:pt>
                <c:pt idx="1749">
                  <c:v>2.3968003000000002</c:v>
                </c:pt>
                <c:pt idx="1750">
                  <c:v>2.4000002999999999</c:v>
                </c:pt>
                <c:pt idx="1751">
                  <c:v>2.4032000999999998</c:v>
                </c:pt>
                <c:pt idx="1752">
                  <c:v>2.4064002000000002</c:v>
                </c:pt>
                <c:pt idx="1753">
                  <c:v>2.4096003000000001</c:v>
                </c:pt>
                <c:pt idx="1754">
                  <c:v>2.4128002999999998</c:v>
                </c:pt>
                <c:pt idx="1755">
                  <c:v>2.4160001000000002</c:v>
                </c:pt>
                <c:pt idx="1756">
                  <c:v>2.4192002000000001</c:v>
                </c:pt>
                <c:pt idx="1757">
                  <c:v>2.4224001999999998</c:v>
                </c:pt>
                <c:pt idx="1758">
                  <c:v>2.4256003000000002</c:v>
                </c:pt>
                <c:pt idx="1759">
                  <c:v>2.4288001000000001</c:v>
                </c:pt>
                <c:pt idx="1760">
                  <c:v>2.4320002000000001</c:v>
                </c:pt>
                <c:pt idx="1761">
                  <c:v>2.4352002000000001</c:v>
                </c:pt>
                <c:pt idx="1762">
                  <c:v>2.4384003000000001</c:v>
                </c:pt>
                <c:pt idx="1763">
                  <c:v>2.4416003000000002</c:v>
                </c:pt>
                <c:pt idx="1764">
                  <c:v>2.4448001000000001</c:v>
                </c:pt>
                <c:pt idx="1765">
                  <c:v>2.4480002000000001</c:v>
                </c:pt>
                <c:pt idx="1766">
                  <c:v>2.4512002000000002</c:v>
                </c:pt>
                <c:pt idx="1767">
                  <c:v>2.4544003000000001</c:v>
                </c:pt>
                <c:pt idx="1768">
                  <c:v>2.4576001000000001</c:v>
                </c:pt>
                <c:pt idx="1769">
                  <c:v>2.4608002</c:v>
                </c:pt>
                <c:pt idx="1770">
                  <c:v>2.4640002000000001</c:v>
                </c:pt>
                <c:pt idx="1771">
                  <c:v>2.4672003</c:v>
                </c:pt>
                <c:pt idx="1772">
                  <c:v>2.4704003000000001</c:v>
                </c:pt>
                <c:pt idx="1773">
                  <c:v>2.4736001000000001</c:v>
                </c:pt>
                <c:pt idx="1774">
                  <c:v>2.4768002</c:v>
                </c:pt>
                <c:pt idx="1775">
                  <c:v>2.4800002999999999</c:v>
                </c:pt>
                <c:pt idx="1776">
                  <c:v>2.4832003</c:v>
                </c:pt>
                <c:pt idx="1777">
                  <c:v>2.4864001</c:v>
                </c:pt>
                <c:pt idx="1778">
                  <c:v>2.4896001999999999</c:v>
                </c:pt>
                <c:pt idx="1779">
                  <c:v>2.4928002</c:v>
                </c:pt>
                <c:pt idx="1780">
                  <c:v>2.4960002999999999</c:v>
                </c:pt>
                <c:pt idx="1781">
                  <c:v>2.4992000999999999</c:v>
                </c:pt>
                <c:pt idx="1782">
                  <c:v>2.5024001999999999</c:v>
                </c:pt>
                <c:pt idx="1783">
                  <c:v>2.5056001999999999</c:v>
                </c:pt>
                <c:pt idx="1784">
                  <c:v>2.5088002999999999</c:v>
                </c:pt>
                <c:pt idx="1785">
                  <c:v>2.5120003</c:v>
                </c:pt>
                <c:pt idx="1786">
                  <c:v>2.5152000999999999</c:v>
                </c:pt>
                <c:pt idx="1787">
                  <c:v>2.5184001999999999</c:v>
                </c:pt>
                <c:pt idx="1788">
                  <c:v>2.5216002</c:v>
                </c:pt>
                <c:pt idx="1789">
                  <c:v>2.5248002999999999</c:v>
                </c:pt>
                <c:pt idx="1790">
                  <c:v>2.5280000999999999</c:v>
                </c:pt>
                <c:pt idx="1791">
                  <c:v>2.5312001999999998</c:v>
                </c:pt>
                <c:pt idx="1792">
                  <c:v>2.5344001999999999</c:v>
                </c:pt>
                <c:pt idx="1793">
                  <c:v>2.5376002999999998</c:v>
                </c:pt>
                <c:pt idx="1794">
                  <c:v>2.5408002999999999</c:v>
                </c:pt>
                <c:pt idx="1795">
                  <c:v>2.5440000999999999</c:v>
                </c:pt>
                <c:pt idx="1796">
                  <c:v>2.5472001999999998</c:v>
                </c:pt>
                <c:pt idx="1797">
                  <c:v>2.5504003000000002</c:v>
                </c:pt>
                <c:pt idx="1798">
                  <c:v>2.5536002999999998</c:v>
                </c:pt>
                <c:pt idx="1799">
                  <c:v>2.5568000999999998</c:v>
                </c:pt>
                <c:pt idx="1800">
                  <c:v>2.5600002000000002</c:v>
                </c:pt>
                <c:pt idx="1801">
                  <c:v>2.5632001999999998</c:v>
                </c:pt>
                <c:pt idx="1802">
                  <c:v>2.5664003000000002</c:v>
                </c:pt>
                <c:pt idx="1803">
                  <c:v>2.5696002999999998</c:v>
                </c:pt>
                <c:pt idx="1804">
                  <c:v>2.5728002000000001</c:v>
                </c:pt>
                <c:pt idx="1805">
                  <c:v>2.5760002000000002</c:v>
                </c:pt>
                <c:pt idx="1806">
                  <c:v>2.5792003000000001</c:v>
                </c:pt>
                <c:pt idx="1807">
                  <c:v>2.5824003000000002</c:v>
                </c:pt>
                <c:pt idx="1808">
                  <c:v>2.5856001000000002</c:v>
                </c:pt>
                <c:pt idx="1809">
                  <c:v>2.5888002000000001</c:v>
                </c:pt>
                <c:pt idx="1810">
                  <c:v>2.5920002000000002</c:v>
                </c:pt>
                <c:pt idx="1811">
                  <c:v>2.5952003000000001</c:v>
                </c:pt>
                <c:pt idx="1812">
                  <c:v>2.5984001000000001</c:v>
                </c:pt>
                <c:pt idx="1813">
                  <c:v>2.6016002</c:v>
                </c:pt>
                <c:pt idx="1814">
                  <c:v>2.6048002000000001</c:v>
                </c:pt>
                <c:pt idx="1815">
                  <c:v>2.6080003</c:v>
                </c:pt>
                <c:pt idx="1816">
                  <c:v>2.6112003000000001</c:v>
                </c:pt>
                <c:pt idx="1817">
                  <c:v>2.6144001000000001</c:v>
                </c:pt>
                <c:pt idx="1818">
                  <c:v>2.6176002</c:v>
                </c:pt>
                <c:pt idx="1819">
                  <c:v>2.6208003</c:v>
                </c:pt>
                <c:pt idx="1820">
                  <c:v>2.6240003000000001</c:v>
                </c:pt>
                <c:pt idx="1821">
                  <c:v>2.6272001</c:v>
                </c:pt>
                <c:pt idx="1822">
                  <c:v>2.6304002</c:v>
                </c:pt>
                <c:pt idx="1823">
                  <c:v>2.6336002000000001</c:v>
                </c:pt>
                <c:pt idx="1824">
                  <c:v>2.6368003</c:v>
                </c:pt>
                <c:pt idx="1825">
                  <c:v>2.6400003000000001</c:v>
                </c:pt>
                <c:pt idx="1826">
                  <c:v>2.6432001999999999</c:v>
                </c:pt>
                <c:pt idx="1827">
                  <c:v>2.6464002</c:v>
                </c:pt>
                <c:pt idx="1828">
                  <c:v>2.6496002999999999</c:v>
                </c:pt>
                <c:pt idx="1829">
                  <c:v>2.6528003</c:v>
                </c:pt>
                <c:pt idx="1830">
                  <c:v>2.6560001</c:v>
                </c:pt>
                <c:pt idx="1831">
                  <c:v>2.6592001999999999</c:v>
                </c:pt>
                <c:pt idx="1832">
                  <c:v>2.6624002</c:v>
                </c:pt>
                <c:pt idx="1833">
                  <c:v>2.6656002999999999</c:v>
                </c:pt>
                <c:pt idx="1834">
                  <c:v>2.6688000999999999</c:v>
                </c:pt>
                <c:pt idx="1835">
                  <c:v>2.6720001999999998</c:v>
                </c:pt>
                <c:pt idx="1836">
                  <c:v>2.6752001999999999</c:v>
                </c:pt>
                <c:pt idx="1837">
                  <c:v>2.6784002999999998</c:v>
                </c:pt>
                <c:pt idx="1838">
                  <c:v>2.6816002999999999</c:v>
                </c:pt>
                <c:pt idx="1839">
                  <c:v>2.6848000999999999</c:v>
                </c:pt>
                <c:pt idx="1840">
                  <c:v>2.6880001999999998</c:v>
                </c:pt>
                <c:pt idx="1841">
                  <c:v>2.6912003000000002</c:v>
                </c:pt>
                <c:pt idx="1842">
                  <c:v>2.6944002999999999</c:v>
                </c:pt>
                <c:pt idx="1843">
                  <c:v>2.6976000999999998</c:v>
                </c:pt>
                <c:pt idx="1844">
                  <c:v>2.7008002000000002</c:v>
                </c:pt>
                <c:pt idx="1845">
                  <c:v>2.7040001999999999</c:v>
                </c:pt>
                <c:pt idx="1846">
                  <c:v>2.7072002999999998</c:v>
                </c:pt>
                <c:pt idx="1847">
                  <c:v>2.7104002999999999</c:v>
                </c:pt>
                <c:pt idx="1848">
                  <c:v>2.7136002000000001</c:v>
                </c:pt>
                <c:pt idx="1849">
                  <c:v>2.7168002000000002</c:v>
                </c:pt>
                <c:pt idx="1850">
                  <c:v>2.7200002699999999</c:v>
                </c:pt>
                <c:pt idx="1851">
                  <c:v>2.7232003200000001</c:v>
                </c:pt>
                <c:pt idx="1852">
                  <c:v>2.72640014</c:v>
                </c:pt>
                <c:pt idx="1853">
                  <c:v>2.7296001900000002</c:v>
                </c:pt>
                <c:pt idx="1854">
                  <c:v>2.7328002499999999</c:v>
                </c:pt>
                <c:pt idx="1855">
                  <c:v>2.7360003000000002</c:v>
                </c:pt>
                <c:pt idx="1856">
                  <c:v>2.73920012</c:v>
                </c:pt>
                <c:pt idx="1857">
                  <c:v>2.7424001699999998</c:v>
                </c:pt>
                <c:pt idx="1858">
                  <c:v>2.74560022</c:v>
                </c:pt>
                <c:pt idx="1859">
                  <c:v>2.7488002800000002</c:v>
                </c:pt>
                <c:pt idx="1860">
                  <c:v>2.75200033</c:v>
                </c:pt>
                <c:pt idx="1861">
                  <c:v>2.7552001499999998</c:v>
                </c:pt>
                <c:pt idx="1862">
                  <c:v>2.7584002000000001</c:v>
                </c:pt>
                <c:pt idx="1863">
                  <c:v>2.7616002599999998</c:v>
                </c:pt>
                <c:pt idx="1864">
                  <c:v>2.76480031</c:v>
                </c:pt>
                <c:pt idx="1865">
                  <c:v>2.7680001299999999</c:v>
                </c:pt>
                <c:pt idx="1866">
                  <c:v>2.7712001800000001</c:v>
                </c:pt>
                <c:pt idx="1867">
                  <c:v>2.7744002299999999</c:v>
                </c:pt>
                <c:pt idx="1868">
                  <c:v>2.7776002900000001</c:v>
                </c:pt>
                <c:pt idx="1869">
                  <c:v>2.7808003399999999</c:v>
                </c:pt>
                <c:pt idx="1870">
                  <c:v>2.7840001600000002</c:v>
                </c:pt>
                <c:pt idx="1871">
                  <c:v>2.78720021</c:v>
                </c:pt>
                <c:pt idx="1872">
                  <c:v>2.7904002700000001</c:v>
                </c:pt>
                <c:pt idx="1873">
                  <c:v>2.7936003199999999</c:v>
                </c:pt>
                <c:pt idx="1874">
                  <c:v>2.7968001400000002</c:v>
                </c:pt>
                <c:pt idx="1875">
                  <c:v>2.80000019</c:v>
                </c:pt>
                <c:pt idx="1876">
                  <c:v>2.8032002399999998</c:v>
                </c:pt>
                <c:pt idx="1877">
                  <c:v>2.8064003</c:v>
                </c:pt>
                <c:pt idx="1878">
                  <c:v>2.8096003500000002</c:v>
                </c:pt>
                <c:pt idx="1879">
                  <c:v>2.81280017</c:v>
                </c:pt>
                <c:pt idx="1880">
                  <c:v>2.8160002199999998</c:v>
                </c:pt>
                <c:pt idx="1881">
                  <c:v>2.81920028</c:v>
                </c:pt>
                <c:pt idx="1882">
                  <c:v>2.8224003299999998</c:v>
                </c:pt>
                <c:pt idx="1883">
                  <c:v>2.8256001500000001</c:v>
                </c:pt>
                <c:pt idx="1884">
                  <c:v>2.8288001999999999</c:v>
                </c:pt>
                <c:pt idx="1885">
                  <c:v>2.83200026</c:v>
                </c:pt>
                <c:pt idx="1886">
                  <c:v>2.8352003099999998</c:v>
                </c:pt>
                <c:pt idx="1887">
                  <c:v>2.8384001300000001</c:v>
                </c:pt>
                <c:pt idx="1888">
                  <c:v>2.8416001799999999</c:v>
                </c:pt>
                <c:pt idx="1889">
                  <c:v>2.8448002300000002</c:v>
                </c:pt>
                <c:pt idx="1890">
                  <c:v>2.8480002899999999</c:v>
                </c:pt>
                <c:pt idx="1891">
                  <c:v>2.8512003400000001</c:v>
                </c:pt>
                <c:pt idx="1892">
                  <c:v>2.85440016</c:v>
                </c:pt>
                <c:pt idx="1893">
                  <c:v>2.8576002100000002</c:v>
                </c:pt>
                <c:pt idx="1894">
                  <c:v>2.8608002699999999</c:v>
                </c:pt>
                <c:pt idx="1895">
                  <c:v>2.8640003200000002</c:v>
                </c:pt>
                <c:pt idx="1896">
                  <c:v>2.86720014</c:v>
                </c:pt>
                <c:pt idx="1897">
                  <c:v>2.8704001899999998</c:v>
                </c:pt>
                <c:pt idx="1898">
                  <c:v>2.87360024</c:v>
                </c:pt>
                <c:pt idx="1899">
                  <c:v>2.8768003000000002</c:v>
                </c:pt>
                <c:pt idx="1900">
                  <c:v>2.88000035</c:v>
                </c:pt>
                <c:pt idx="1901">
                  <c:v>2.8832001699999998</c:v>
                </c:pt>
                <c:pt idx="1902">
                  <c:v>2.8864002200000001</c:v>
                </c:pt>
                <c:pt idx="1903">
                  <c:v>2.8896002799999998</c:v>
                </c:pt>
                <c:pt idx="1904">
                  <c:v>2.89280033</c:v>
                </c:pt>
                <c:pt idx="1905">
                  <c:v>2.8960001499999999</c:v>
                </c:pt>
                <c:pt idx="1906">
                  <c:v>2.8992002000000001</c:v>
                </c:pt>
                <c:pt idx="1907">
                  <c:v>2.9024002599999998</c:v>
                </c:pt>
                <c:pt idx="1908">
                  <c:v>2.9056003100000001</c:v>
                </c:pt>
                <c:pt idx="1909">
                  <c:v>2.9088001299999999</c:v>
                </c:pt>
                <c:pt idx="1910">
                  <c:v>2.9120001800000002</c:v>
                </c:pt>
                <c:pt idx="1911">
                  <c:v>2.9152002299999999</c:v>
                </c:pt>
                <c:pt idx="1912">
                  <c:v>2.9184002900000001</c:v>
                </c:pt>
                <c:pt idx="1913">
                  <c:v>2.9216003399999999</c:v>
                </c:pt>
                <c:pt idx="1914">
                  <c:v>2.9248001600000002</c:v>
                </c:pt>
                <c:pt idx="1915">
                  <c:v>2.92800021</c:v>
                </c:pt>
                <c:pt idx="1916">
                  <c:v>2.9312002700000002</c:v>
                </c:pt>
                <c:pt idx="1917">
                  <c:v>2.93440032</c:v>
                </c:pt>
                <c:pt idx="1918">
                  <c:v>2.9376001399999998</c:v>
                </c:pt>
                <c:pt idx="1919">
                  <c:v>2.94080019</c:v>
                </c:pt>
                <c:pt idx="1920">
                  <c:v>2.9440002399999998</c:v>
                </c:pt>
                <c:pt idx="1921">
                  <c:v>2.9472003</c:v>
                </c:pt>
                <c:pt idx="1922">
                  <c:v>2.9504003499999998</c:v>
                </c:pt>
                <c:pt idx="1923">
                  <c:v>2.9536001700000001</c:v>
                </c:pt>
                <c:pt idx="1924">
                  <c:v>2.9568002199999999</c:v>
                </c:pt>
                <c:pt idx="1925">
                  <c:v>2.96000028</c:v>
                </c:pt>
                <c:pt idx="1926">
                  <c:v>2.9632003299999998</c:v>
                </c:pt>
                <c:pt idx="1927">
                  <c:v>2.9664001500000001</c:v>
                </c:pt>
                <c:pt idx="1928">
                  <c:v>2.9696001999999999</c:v>
                </c:pt>
                <c:pt idx="1929">
                  <c:v>2.9728002500000001</c:v>
                </c:pt>
                <c:pt idx="1930">
                  <c:v>2.9760003099999999</c:v>
                </c:pt>
                <c:pt idx="1931">
                  <c:v>2.9792003600000001</c:v>
                </c:pt>
                <c:pt idx="1932">
                  <c:v>2.98240018</c:v>
                </c:pt>
                <c:pt idx="1933">
                  <c:v>2.9856002300000002</c:v>
                </c:pt>
                <c:pt idx="1934">
                  <c:v>2.9888002899999999</c:v>
                </c:pt>
                <c:pt idx="1935">
                  <c:v>2.9920003400000001</c:v>
                </c:pt>
                <c:pt idx="1936">
                  <c:v>2.99520016</c:v>
                </c:pt>
                <c:pt idx="1937">
                  <c:v>2.9984002099999998</c:v>
                </c:pt>
                <c:pt idx="1938">
                  <c:v>3.00160027</c:v>
                </c:pt>
                <c:pt idx="1939">
                  <c:v>3.0048003200000002</c:v>
                </c:pt>
                <c:pt idx="1940">
                  <c:v>3.00800014</c:v>
                </c:pt>
                <c:pt idx="1941">
                  <c:v>3.0112001899999998</c:v>
                </c:pt>
                <c:pt idx="1942">
                  <c:v>3.0144002400000001</c:v>
                </c:pt>
                <c:pt idx="1943">
                  <c:v>3.0176002999999998</c:v>
                </c:pt>
                <c:pt idx="1944">
                  <c:v>3.02080035</c:v>
                </c:pt>
                <c:pt idx="1945">
                  <c:v>3.0240001699999999</c:v>
                </c:pt>
                <c:pt idx="1946">
                  <c:v>3.0272002200000001</c:v>
                </c:pt>
                <c:pt idx="1947">
                  <c:v>3.0304002799999998</c:v>
                </c:pt>
                <c:pt idx="1948">
                  <c:v>3.0336003300000001</c:v>
                </c:pt>
                <c:pt idx="1949">
                  <c:v>3.0368001499999999</c:v>
                </c:pt>
                <c:pt idx="1950">
                  <c:v>3.0400002000000002</c:v>
                </c:pt>
                <c:pt idx="1951">
                  <c:v>3.0432002499999999</c:v>
                </c:pt>
                <c:pt idx="1952">
                  <c:v>3.0464003100000001</c:v>
                </c:pt>
                <c:pt idx="1953">
                  <c:v>3.0496003599999999</c:v>
                </c:pt>
                <c:pt idx="1954">
                  <c:v>3.0528001800000002</c:v>
                </c:pt>
                <c:pt idx="1955">
                  <c:v>3.05600023</c:v>
                </c:pt>
                <c:pt idx="1956">
                  <c:v>3.0592002900000002</c:v>
                </c:pt>
                <c:pt idx="1957">
                  <c:v>3.0624003399999999</c:v>
                </c:pt>
                <c:pt idx="1958">
                  <c:v>3.0656001599999998</c:v>
                </c:pt>
                <c:pt idx="1959">
                  <c:v>3.06880021</c:v>
                </c:pt>
                <c:pt idx="1960">
                  <c:v>3.0720002700000002</c:v>
                </c:pt>
                <c:pt idx="1961">
                  <c:v>3.07520032</c:v>
                </c:pt>
                <c:pt idx="1962">
                  <c:v>3.0784001399999998</c:v>
                </c:pt>
                <c:pt idx="1963">
                  <c:v>3.0816001900000001</c:v>
                </c:pt>
                <c:pt idx="1964">
                  <c:v>3.0848002399999999</c:v>
                </c:pt>
                <c:pt idx="1965">
                  <c:v>3.0880003</c:v>
                </c:pt>
                <c:pt idx="1966">
                  <c:v>3.0912003499999998</c:v>
                </c:pt>
                <c:pt idx="1967">
                  <c:v>3.0944001700000001</c:v>
                </c:pt>
                <c:pt idx="1968">
                  <c:v>3.0976002199999999</c:v>
                </c:pt>
                <c:pt idx="1969">
                  <c:v>3.1008002800000001</c:v>
                </c:pt>
                <c:pt idx="1970">
                  <c:v>3.1040003299999999</c:v>
                </c:pt>
                <c:pt idx="1971">
                  <c:v>3.1072001500000002</c:v>
                </c:pt>
                <c:pt idx="1972">
                  <c:v>3.1104001999999999</c:v>
                </c:pt>
                <c:pt idx="1973">
                  <c:v>3.1136002500000002</c:v>
                </c:pt>
                <c:pt idx="1974">
                  <c:v>3.1168003099999999</c:v>
                </c:pt>
                <c:pt idx="1975">
                  <c:v>3.1200003600000001</c:v>
                </c:pt>
                <c:pt idx="1976">
                  <c:v>3.12320018</c:v>
                </c:pt>
                <c:pt idx="1977">
                  <c:v>3.1264002299999998</c:v>
                </c:pt>
                <c:pt idx="1978">
                  <c:v>3.12960029</c:v>
                </c:pt>
                <c:pt idx="1979">
                  <c:v>3.1328003400000002</c:v>
                </c:pt>
                <c:pt idx="1980">
                  <c:v>3.13600016</c:v>
                </c:pt>
                <c:pt idx="1981">
                  <c:v>3.1392002099999998</c:v>
                </c:pt>
                <c:pt idx="1982">
                  <c:v>3.1424002600000001</c:v>
                </c:pt>
                <c:pt idx="1983">
                  <c:v>3.1456003199999998</c:v>
                </c:pt>
                <c:pt idx="1984">
                  <c:v>3.14880037</c:v>
                </c:pt>
                <c:pt idx="1985">
                  <c:v>3.1520001899999999</c:v>
                </c:pt>
                <c:pt idx="1986">
                  <c:v>3.1552002400000001</c:v>
                </c:pt>
                <c:pt idx="1987">
                  <c:v>3.1584002999999998</c:v>
                </c:pt>
                <c:pt idx="1988">
                  <c:v>3.1616003500000001</c:v>
                </c:pt>
                <c:pt idx="1989">
                  <c:v>3.1648001699999999</c:v>
                </c:pt>
                <c:pt idx="1990">
                  <c:v>3.1680002200000001</c:v>
                </c:pt>
                <c:pt idx="1991">
                  <c:v>3.1712002799999999</c:v>
                </c:pt>
                <c:pt idx="1992">
                  <c:v>3.1744003300000001</c:v>
                </c:pt>
                <c:pt idx="1993">
                  <c:v>3.17760015</c:v>
                </c:pt>
                <c:pt idx="1994">
                  <c:v>3.1808002000000002</c:v>
                </c:pt>
                <c:pt idx="1995">
                  <c:v>3.18400025</c:v>
                </c:pt>
                <c:pt idx="1996">
                  <c:v>3.1872003100000001</c:v>
                </c:pt>
                <c:pt idx="1997">
                  <c:v>3.1904003599999999</c:v>
                </c:pt>
                <c:pt idx="1998">
                  <c:v>3.1936001799999998</c:v>
                </c:pt>
                <c:pt idx="1999">
                  <c:v>3.19680023</c:v>
                </c:pt>
              </c:numCache>
            </c:numRef>
          </c:xVal>
          <c:yVal>
            <c:numRef>
              <c:f>BumpTestCh1ServoMotor!$B$1:$B$2000</c:f>
              <c:numCache>
                <c:formatCode>0.00E+00</c:formatCode>
                <c:ptCount val="2000"/>
                <c:pt idx="0">
                  <c:v>0.16800000000000001</c:v>
                </c:pt>
                <c:pt idx="1">
                  <c:v>0.16800000000000001</c:v>
                </c:pt>
                <c:pt idx="2">
                  <c:v>0.16800000000000001</c:v>
                </c:pt>
                <c:pt idx="3">
                  <c:v>0.16800000000000001</c:v>
                </c:pt>
                <c:pt idx="4">
                  <c:v>0.16800000000000001</c:v>
                </c:pt>
                <c:pt idx="5">
                  <c:v>0.16800000000000001</c:v>
                </c:pt>
                <c:pt idx="6">
                  <c:v>0.16800000000000001</c:v>
                </c:pt>
                <c:pt idx="7">
                  <c:v>0.16800000000000001</c:v>
                </c:pt>
                <c:pt idx="8">
                  <c:v>0.16</c:v>
                </c:pt>
                <c:pt idx="9">
                  <c:v>0.16800000000000001</c:v>
                </c:pt>
                <c:pt idx="10">
                  <c:v>0.16800000000000001</c:v>
                </c:pt>
                <c:pt idx="11">
                  <c:v>0.16800000000000001</c:v>
                </c:pt>
                <c:pt idx="12">
                  <c:v>0.16800000000000001</c:v>
                </c:pt>
                <c:pt idx="13">
                  <c:v>0.16800000000000001</c:v>
                </c:pt>
                <c:pt idx="14">
                  <c:v>0.16</c:v>
                </c:pt>
                <c:pt idx="15">
                  <c:v>0.16800000000000001</c:v>
                </c:pt>
                <c:pt idx="16">
                  <c:v>0.16800000000000001</c:v>
                </c:pt>
                <c:pt idx="17">
                  <c:v>0.16800000000000001</c:v>
                </c:pt>
                <c:pt idx="18">
                  <c:v>0.16800000000000001</c:v>
                </c:pt>
                <c:pt idx="19">
                  <c:v>0.16</c:v>
                </c:pt>
                <c:pt idx="20">
                  <c:v>0.16800000000000001</c:v>
                </c:pt>
                <c:pt idx="21">
                  <c:v>0.16800000000000001</c:v>
                </c:pt>
                <c:pt idx="22">
                  <c:v>0.16800000000000001</c:v>
                </c:pt>
                <c:pt idx="23">
                  <c:v>0.16</c:v>
                </c:pt>
                <c:pt idx="24">
                  <c:v>0.16</c:v>
                </c:pt>
                <c:pt idx="25">
                  <c:v>0.16800000000000001</c:v>
                </c:pt>
                <c:pt idx="26">
                  <c:v>0.16800000000000001</c:v>
                </c:pt>
                <c:pt idx="27">
                  <c:v>0.16800000000000001</c:v>
                </c:pt>
                <c:pt idx="28">
                  <c:v>0.16800000000000001</c:v>
                </c:pt>
                <c:pt idx="29">
                  <c:v>0.16800000000000001</c:v>
                </c:pt>
                <c:pt idx="30">
                  <c:v>0.16</c:v>
                </c:pt>
                <c:pt idx="31">
                  <c:v>0.16800000000000001</c:v>
                </c:pt>
                <c:pt idx="32">
                  <c:v>0.16800000000000001</c:v>
                </c:pt>
                <c:pt idx="33">
                  <c:v>0.16800000000000001</c:v>
                </c:pt>
                <c:pt idx="34">
                  <c:v>0.16800000000000001</c:v>
                </c:pt>
                <c:pt idx="35">
                  <c:v>0.16800000000000001</c:v>
                </c:pt>
                <c:pt idx="36">
                  <c:v>0.16800000000000001</c:v>
                </c:pt>
                <c:pt idx="37">
                  <c:v>0.16800000000000001</c:v>
                </c:pt>
                <c:pt idx="38">
                  <c:v>0.16800000000000001</c:v>
                </c:pt>
                <c:pt idx="39">
                  <c:v>0.16800000000000001</c:v>
                </c:pt>
                <c:pt idx="40">
                  <c:v>0.16800000000000001</c:v>
                </c:pt>
                <c:pt idx="41">
                  <c:v>0.16800000000000001</c:v>
                </c:pt>
                <c:pt idx="42">
                  <c:v>0.16800000000000001</c:v>
                </c:pt>
                <c:pt idx="43">
                  <c:v>0.16800000000000001</c:v>
                </c:pt>
                <c:pt idx="44">
                  <c:v>0.16800000000000001</c:v>
                </c:pt>
                <c:pt idx="45">
                  <c:v>0.16</c:v>
                </c:pt>
                <c:pt idx="46">
                  <c:v>0.16800000000000001</c:v>
                </c:pt>
                <c:pt idx="47">
                  <c:v>0.16800000000000001</c:v>
                </c:pt>
                <c:pt idx="48">
                  <c:v>0.16800000000000001</c:v>
                </c:pt>
                <c:pt idx="49">
                  <c:v>0.16</c:v>
                </c:pt>
                <c:pt idx="50">
                  <c:v>0.16800000000000001</c:v>
                </c:pt>
                <c:pt idx="51">
                  <c:v>0.16800000000000001</c:v>
                </c:pt>
                <c:pt idx="52">
                  <c:v>0.16800000000000001</c:v>
                </c:pt>
                <c:pt idx="53">
                  <c:v>0.16800000000000001</c:v>
                </c:pt>
                <c:pt idx="54">
                  <c:v>0.16800000000000001</c:v>
                </c:pt>
                <c:pt idx="55">
                  <c:v>0.16800000000000001</c:v>
                </c:pt>
                <c:pt idx="56">
                  <c:v>0.16800000000000001</c:v>
                </c:pt>
                <c:pt idx="57">
                  <c:v>0.16800000000000001</c:v>
                </c:pt>
                <c:pt idx="58">
                  <c:v>0.16800000000000001</c:v>
                </c:pt>
                <c:pt idx="59">
                  <c:v>0.16800000000000001</c:v>
                </c:pt>
                <c:pt idx="60">
                  <c:v>0.16</c:v>
                </c:pt>
                <c:pt idx="61">
                  <c:v>0.16800000000000001</c:v>
                </c:pt>
                <c:pt idx="62">
                  <c:v>0.16800000000000001</c:v>
                </c:pt>
                <c:pt idx="63">
                  <c:v>0.16800000000000001</c:v>
                </c:pt>
                <c:pt idx="64">
                  <c:v>0.16</c:v>
                </c:pt>
                <c:pt idx="65">
                  <c:v>0.16</c:v>
                </c:pt>
                <c:pt idx="66">
                  <c:v>0.16800000000000001</c:v>
                </c:pt>
                <c:pt idx="67">
                  <c:v>0.16800000000000001</c:v>
                </c:pt>
                <c:pt idx="68">
                  <c:v>0.16800000000000001</c:v>
                </c:pt>
                <c:pt idx="69">
                  <c:v>0.16</c:v>
                </c:pt>
                <c:pt idx="70">
                  <c:v>0.16800000000000001</c:v>
                </c:pt>
                <c:pt idx="71">
                  <c:v>0.16</c:v>
                </c:pt>
                <c:pt idx="72">
                  <c:v>0.12</c:v>
                </c:pt>
                <c:pt idx="73">
                  <c:v>0.12</c:v>
                </c:pt>
                <c:pt idx="74">
                  <c:v>0.128</c:v>
                </c:pt>
                <c:pt idx="75">
                  <c:v>0.12</c:v>
                </c:pt>
                <c:pt idx="76">
                  <c:v>0.13600000000000001</c:v>
                </c:pt>
                <c:pt idx="77">
                  <c:v>0.13600000000000001</c:v>
                </c:pt>
                <c:pt idx="78">
                  <c:v>0.128</c:v>
                </c:pt>
                <c:pt idx="79">
                  <c:v>0.13600000000000001</c:v>
                </c:pt>
                <c:pt idx="80">
                  <c:v>0.128</c:v>
                </c:pt>
                <c:pt idx="81">
                  <c:v>0.128</c:v>
                </c:pt>
                <c:pt idx="82">
                  <c:v>0.128</c:v>
                </c:pt>
                <c:pt idx="83">
                  <c:v>0.13600000000000001</c:v>
                </c:pt>
                <c:pt idx="84">
                  <c:v>0.13600000000000001</c:v>
                </c:pt>
                <c:pt idx="85">
                  <c:v>0.13600000000000001</c:v>
                </c:pt>
                <c:pt idx="86">
                  <c:v>0.128</c:v>
                </c:pt>
                <c:pt idx="87">
                  <c:v>0.128</c:v>
                </c:pt>
                <c:pt idx="88">
                  <c:v>0.128</c:v>
                </c:pt>
                <c:pt idx="89">
                  <c:v>0.128</c:v>
                </c:pt>
                <c:pt idx="90">
                  <c:v>0.128</c:v>
                </c:pt>
                <c:pt idx="91">
                  <c:v>0.12</c:v>
                </c:pt>
                <c:pt idx="92">
                  <c:v>0.112</c:v>
                </c:pt>
                <c:pt idx="93">
                  <c:v>0.112</c:v>
                </c:pt>
                <c:pt idx="94">
                  <c:v>0.112</c:v>
                </c:pt>
                <c:pt idx="95">
                  <c:v>0.112</c:v>
                </c:pt>
                <c:pt idx="96">
                  <c:v>0.112</c:v>
                </c:pt>
                <c:pt idx="97">
                  <c:v>0.104</c:v>
                </c:pt>
                <c:pt idx="98">
                  <c:v>0.104</c:v>
                </c:pt>
                <c:pt idx="99">
                  <c:v>0.104</c:v>
                </c:pt>
                <c:pt idx="100">
                  <c:v>0.104</c:v>
                </c:pt>
                <c:pt idx="101">
                  <c:v>9.6000000000000002E-2</c:v>
                </c:pt>
                <c:pt idx="102">
                  <c:v>8.7999999999999995E-2</c:v>
                </c:pt>
                <c:pt idx="103">
                  <c:v>0.08</c:v>
                </c:pt>
                <c:pt idx="104">
                  <c:v>8.7999999999999995E-2</c:v>
                </c:pt>
                <c:pt idx="105">
                  <c:v>0.08</c:v>
                </c:pt>
                <c:pt idx="106">
                  <c:v>0.08</c:v>
                </c:pt>
                <c:pt idx="107">
                  <c:v>7.1999999999999995E-2</c:v>
                </c:pt>
                <c:pt idx="108">
                  <c:v>7.1999999999999995E-2</c:v>
                </c:pt>
                <c:pt idx="109">
                  <c:v>6.4000000000000001E-2</c:v>
                </c:pt>
                <c:pt idx="110">
                  <c:v>6.4000000000000001E-2</c:v>
                </c:pt>
                <c:pt idx="111">
                  <c:v>6.4000000000000001E-2</c:v>
                </c:pt>
                <c:pt idx="112">
                  <c:v>5.6000000000000001E-2</c:v>
                </c:pt>
                <c:pt idx="113">
                  <c:v>4.8000000000000001E-2</c:v>
                </c:pt>
                <c:pt idx="114">
                  <c:v>4.8000000000000001E-2</c:v>
                </c:pt>
                <c:pt idx="115">
                  <c:v>4.8000000000000001E-2</c:v>
                </c:pt>
                <c:pt idx="116">
                  <c:v>3.2000000000000001E-2</c:v>
                </c:pt>
                <c:pt idx="117">
                  <c:v>3.2000000000000001E-2</c:v>
                </c:pt>
                <c:pt idx="118">
                  <c:v>3.2000000000000001E-2</c:v>
                </c:pt>
                <c:pt idx="119">
                  <c:v>2.4E-2</c:v>
                </c:pt>
                <c:pt idx="120">
                  <c:v>2.4E-2</c:v>
                </c:pt>
                <c:pt idx="121">
                  <c:v>1.6E-2</c:v>
                </c:pt>
                <c:pt idx="122">
                  <c:v>8.0000000000000002E-3</c:v>
                </c:pt>
                <c:pt idx="123">
                  <c:v>8.0000000000000002E-3</c:v>
                </c:pt>
                <c:pt idx="124">
                  <c:v>8.0000000000000002E-3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>
                  <c:v>-8.0000000000000002E-3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>
                  <c:v>8.0000000000000002E-3</c:v>
                </c:pt>
                <c:pt idx="131">
                  <c:v>1.6E-2</c:v>
                </c:pt>
                <c:pt idx="132">
                  <c:v>1.6E-2</c:v>
                </c:pt>
                <c:pt idx="133">
                  <c:v>2.4E-2</c:v>
                </c:pt>
                <c:pt idx="134">
                  <c:v>1.6E-2</c:v>
                </c:pt>
                <c:pt idx="135">
                  <c:v>3.2000000000000001E-2</c:v>
                </c:pt>
                <c:pt idx="136">
                  <c:v>3.2000000000000001E-2</c:v>
                </c:pt>
                <c:pt idx="137">
                  <c:v>3.2000000000000001E-2</c:v>
                </c:pt>
                <c:pt idx="138">
                  <c:v>0.04</c:v>
                </c:pt>
                <c:pt idx="139">
                  <c:v>0.04</c:v>
                </c:pt>
                <c:pt idx="140">
                  <c:v>3.2000000000000001E-2</c:v>
                </c:pt>
                <c:pt idx="141">
                  <c:v>0.04</c:v>
                </c:pt>
                <c:pt idx="142">
                  <c:v>4.8000000000000001E-2</c:v>
                </c:pt>
                <c:pt idx="143">
                  <c:v>4.8000000000000001E-2</c:v>
                </c:pt>
                <c:pt idx="144">
                  <c:v>0.04</c:v>
                </c:pt>
                <c:pt idx="145">
                  <c:v>4.8000000000000001E-2</c:v>
                </c:pt>
                <c:pt idx="146">
                  <c:v>4.8000000000000001E-2</c:v>
                </c:pt>
                <c:pt idx="147">
                  <c:v>4.8000000000000001E-2</c:v>
                </c:pt>
                <c:pt idx="148">
                  <c:v>4.8000000000000001E-2</c:v>
                </c:pt>
                <c:pt idx="149">
                  <c:v>4.8000000000000001E-2</c:v>
                </c:pt>
                <c:pt idx="150">
                  <c:v>4.8000000000000001E-2</c:v>
                </c:pt>
                <c:pt idx="151">
                  <c:v>5.6000000000000001E-2</c:v>
                </c:pt>
                <c:pt idx="152">
                  <c:v>4.8000000000000001E-2</c:v>
                </c:pt>
                <c:pt idx="153">
                  <c:v>5.6000000000000001E-2</c:v>
                </c:pt>
                <c:pt idx="154">
                  <c:v>5.6000000000000001E-2</c:v>
                </c:pt>
                <c:pt idx="155">
                  <c:v>4.8000000000000001E-2</c:v>
                </c:pt>
                <c:pt idx="156">
                  <c:v>4.8000000000000001E-2</c:v>
                </c:pt>
                <c:pt idx="157">
                  <c:v>4.8000000000000001E-2</c:v>
                </c:pt>
                <c:pt idx="158">
                  <c:v>5.6000000000000001E-2</c:v>
                </c:pt>
                <c:pt idx="159">
                  <c:v>4.8000000000000001E-2</c:v>
                </c:pt>
                <c:pt idx="160">
                  <c:v>4.8000000000000001E-2</c:v>
                </c:pt>
                <c:pt idx="161">
                  <c:v>4.8000000000000001E-2</c:v>
                </c:pt>
                <c:pt idx="162">
                  <c:v>4.8000000000000001E-2</c:v>
                </c:pt>
                <c:pt idx="163">
                  <c:v>5.6000000000000001E-2</c:v>
                </c:pt>
                <c:pt idx="164">
                  <c:v>4.8000000000000001E-2</c:v>
                </c:pt>
                <c:pt idx="165">
                  <c:v>5.6000000000000001E-2</c:v>
                </c:pt>
                <c:pt idx="166">
                  <c:v>4.8000000000000001E-2</c:v>
                </c:pt>
                <c:pt idx="167">
                  <c:v>4.8000000000000001E-2</c:v>
                </c:pt>
                <c:pt idx="168">
                  <c:v>5.6000000000000001E-2</c:v>
                </c:pt>
                <c:pt idx="169">
                  <c:v>4.8000000000000001E-2</c:v>
                </c:pt>
                <c:pt idx="170">
                  <c:v>4.8000000000000001E-2</c:v>
                </c:pt>
                <c:pt idx="171">
                  <c:v>4.8000000000000001E-2</c:v>
                </c:pt>
                <c:pt idx="172">
                  <c:v>4.8000000000000001E-2</c:v>
                </c:pt>
                <c:pt idx="173">
                  <c:v>4.8000000000000001E-2</c:v>
                </c:pt>
                <c:pt idx="174">
                  <c:v>4.8000000000000001E-2</c:v>
                </c:pt>
                <c:pt idx="175">
                  <c:v>4.8000000000000001E-2</c:v>
                </c:pt>
                <c:pt idx="176">
                  <c:v>4.8000000000000001E-2</c:v>
                </c:pt>
                <c:pt idx="177">
                  <c:v>4.8000000000000001E-2</c:v>
                </c:pt>
                <c:pt idx="178">
                  <c:v>4.8000000000000001E-2</c:v>
                </c:pt>
                <c:pt idx="179">
                  <c:v>4.8000000000000001E-2</c:v>
                </c:pt>
                <c:pt idx="180">
                  <c:v>5.6000000000000001E-2</c:v>
                </c:pt>
                <c:pt idx="181">
                  <c:v>4.8000000000000001E-2</c:v>
                </c:pt>
                <c:pt idx="182">
                  <c:v>4.8000000000000001E-2</c:v>
                </c:pt>
                <c:pt idx="183">
                  <c:v>5.6000000000000001E-2</c:v>
                </c:pt>
                <c:pt idx="184">
                  <c:v>4.8000000000000001E-2</c:v>
                </c:pt>
                <c:pt idx="185">
                  <c:v>5.6000000000000001E-2</c:v>
                </c:pt>
                <c:pt idx="186">
                  <c:v>4.8000000000000001E-2</c:v>
                </c:pt>
                <c:pt idx="187">
                  <c:v>4.8000000000000001E-2</c:v>
                </c:pt>
                <c:pt idx="188">
                  <c:v>4.8000000000000001E-2</c:v>
                </c:pt>
                <c:pt idx="189">
                  <c:v>4.8000000000000001E-2</c:v>
                </c:pt>
                <c:pt idx="190">
                  <c:v>5.6000000000000001E-2</c:v>
                </c:pt>
                <c:pt idx="191">
                  <c:v>5.6000000000000001E-2</c:v>
                </c:pt>
                <c:pt idx="192">
                  <c:v>4.8000000000000001E-2</c:v>
                </c:pt>
                <c:pt idx="193">
                  <c:v>5.6000000000000001E-2</c:v>
                </c:pt>
                <c:pt idx="194">
                  <c:v>4.8000000000000001E-2</c:v>
                </c:pt>
                <c:pt idx="195">
                  <c:v>4.8000000000000001E-2</c:v>
                </c:pt>
                <c:pt idx="196">
                  <c:v>4.8000000000000001E-2</c:v>
                </c:pt>
                <c:pt idx="197">
                  <c:v>4.8000000000000001E-2</c:v>
                </c:pt>
                <c:pt idx="198">
                  <c:v>4.8000000000000001E-2</c:v>
                </c:pt>
                <c:pt idx="199">
                  <c:v>4.8000000000000001E-2</c:v>
                </c:pt>
                <c:pt idx="200">
                  <c:v>5.6000000000000001E-2</c:v>
                </c:pt>
                <c:pt idx="201">
                  <c:v>5.6000000000000001E-2</c:v>
                </c:pt>
                <c:pt idx="202">
                  <c:v>4.8000000000000001E-2</c:v>
                </c:pt>
                <c:pt idx="203">
                  <c:v>5.6000000000000001E-2</c:v>
                </c:pt>
                <c:pt idx="204">
                  <c:v>4.8000000000000001E-2</c:v>
                </c:pt>
                <c:pt idx="205">
                  <c:v>4.8000000000000001E-2</c:v>
                </c:pt>
                <c:pt idx="206">
                  <c:v>4.8000000000000001E-2</c:v>
                </c:pt>
                <c:pt idx="207">
                  <c:v>4.8000000000000001E-2</c:v>
                </c:pt>
                <c:pt idx="208">
                  <c:v>4.8000000000000001E-2</c:v>
                </c:pt>
                <c:pt idx="209">
                  <c:v>5.6000000000000001E-2</c:v>
                </c:pt>
                <c:pt idx="210">
                  <c:v>5.6000000000000001E-2</c:v>
                </c:pt>
                <c:pt idx="211">
                  <c:v>4.8000000000000001E-2</c:v>
                </c:pt>
                <c:pt idx="212">
                  <c:v>4.8000000000000001E-2</c:v>
                </c:pt>
                <c:pt idx="213">
                  <c:v>4.8000000000000001E-2</c:v>
                </c:pt>
                <c:pt idx="214">
                  <c:v>4.8000000000000001E-2</c:v>
                </c:pt>
                <c:pt idx="215">
                  <c:v>4.8000000000000001E-2</c:v>
                </c:pt>
                <c:pt idx="216">
                  <c:v>4.8000000000000001E-2</c:v>
                </c:pt>
                <c:pt idx="217">
                  <c:v>4.8000000000000001E-2</c:v>
                </c:pt>
                <c:pt idx="218">
                  <c:v>4.8000000000000001E-2</c:v>
                </c:pt>
                <c:pt idx="219">
                  <c:v>5.6000000000000001E-2</c:v>
                </c:pt>
                <c:pt idx="220">
                  <c:v>5.6000000000000001E-2</c:v>
                </c:pt>
                <c:pt idx="221">
                  <c:v>4.8000000000000001E-2</c:v>
                </c:pt>
                <c:pt idx="222">
                  <c:v>4.8000000000000001E-2</c:v>
                </c:pt>
                <c:pt idx="223">
                  <c:v>4.8000000000000001E-2</c:v>
                </c:pt>
                <c:pt idx="224">
                  <c:v>4.8000000000000001E-2</c:v>
                </c:pt>
                <c:pt idx="225">
                  <c:v>5.6000000000000001E-2</c:v>
                </c:pt>
                <c:pt idx="226">
                  <c:v>4.8000000000000001E-2</c:v>
                </c:pt>
                <c:pt idx="227">
                  <c:v>4.8000000000000001E-2</c:v>
                </c:pt>
                <c:pt idx="228">
                  <c:v>5.6000000000000001E-2</c:v>
                </c:pt>
                <c:pt idx="229">
                  <c:v>4.8000000000000001E-2</c:v>
                </c:pt>
                <c:pt idx="230">
                  <c:v>5.6000000000000001E-2</c:v>
                </c:pt>
                <c:pt idx="231">
                  <c:v>4.8000000000000001E-2</c:v>
                </c:pt>
                <c:pt idx="232">
                  <c:v>4.8000000000000001E-2</c:v>
                </c:pt>
                <c:pt idx="233">
                  <c:v>4.8000000000000001E-2</c:v>
                </c:pt>
                <c:pt idx="234">
                  <c:v>4.8000000000000001E-2</c:v>
                </c:pt>
                <c:pt idx="235">
                  <c:v>5.6000000000000001E-2</c:v>
                </c:pt>
                <c:pt idx="236">
                  <c:v>5.6000000000000001E-2</c:v>
                </c:pt>
                <c:pt idx="237">
                  <c:v>4.8000000000000001E-2</c:v>
                </c:pt>
                <c:pt idx="238">
                  <c:v>4.8000000000000001E-2</c:v>
                </c:pt>
                <c:pt idx="239">
                  <c:v>4.8000000000000001E-2</c:v>
                </c:pt>
                <c:pt idx="240">
                  <c:v>5.6000000000000001E-2</c:v>
                </c:pt>
                <c:pt idx="241">
                  <c:v>4.8000000000000001E-2</c:v>
                </c:pt>
                <c:pt idx="242">
                  <c:v>5.6000000000000001E-2</c:v>
                </c:pt>
                <c:pt idx="243">
                  <c:v>4.8000000000000001E-2</c:v>
                </c:pt>
                <c:pt idx="244">
                  <c:v>4.8000000000000001E-2</c:v>
                </c:pt>
                <c:pt idx="245">
                  <c:v>5.6000000000000001E-2</c:v>
                </c:pt>
                <c:pt idx="246">
                  <c:v>5.6000000000000001E-2</c:v>
                </c:pt>
                <c:pt idx="247">
                  <c:v>4.8000000000000001E-2</c:v>
                </c:pt>
                <c:pt idx="248">
                  <c:v>5.6000000000000001E-2</c:v>
                </c:pt>
                <c:pt idx="249">
                  <c:v>4.8000000000000001E-2</c:v>
                </c:pt>
                <c:pt idx="250">
                  <c:v>4.8000000000000001E-2</c:v>
                </c:pt>
                <c:pt idx="251">
                  <c:v>5.6000000000000001E-2</c:v>
                </c:pt>
                <c:pt idx="252">
                  <c:v>5.6000000000000001E-2</c:v>
                </c:pt>
                <c:pt idx="253">
                  <c:v>4.8000000000000001E-2</c:v>
                </c:pt>
                <c:pt idx="254">
                  <c:v>4.8000000000000001E-2</c:v>
                </c:pt>
                <c:pt idx="255">
                  <c:v>5.6000000000000001E-2</c:v>
                </c:pt>
                <c:pt idx="256">
                  <c:v>5.6000000000000001E-2</c:v>
                </c:pt>
                <c:pt idx="257">
                  <c:v>5.6000000000000001E-2</c:v>
                </c:pt>
                <c:pt idx="258">
                  <c:v>4.8000000000000001E-2</c:v>
                </c:pt>
                <c:pt idx="259">
                  <c:v>4.8000000000000001E-2</c:v>
                </c:pt>
                <c:pt idx="260">
                  <c:v>4.8000000000000001E-2</c:v>
                </c:pt>
                <c:pt idx="261">
                  <c:v>4.8000000000000001E-2</c:v>
                </c:pt>
                <c:pt idx="262">
                  <c:v>5.6000000000000001E-2</c:v>
                </c:pt>
                <c:pt idx="263">
                  <c:v>5.6000000000000001E-2</c:v>
                </c:pt>
                <c:pt idx="264">
                  <c:v>4.8000000000000001E-2</c:v>
                </c:pt>
                <c:pt idx="265">
                  <c:v>4.8000000000000001E-2</c:v>
                </c:pt>
                <c:pt idx="266">
                  <c:v>5.6000000000000001E-2</c:v>
                </c:pt>
                <c:pt idx="267">
                  <c:v>5.6000000000000001E-2</c:v>
                </c:pt>
                <c:pt idx="268">
                  <c:v>4.8000000000000001E-2</c:v>
                </c:pt>
                <c:pt idx="269">
                  <c:v>4.8000000000000001E-2</c:v>
                </c:pt>
                <c:pt idx="270">
                  <c:v>4.8000000000000001E-2</c:v>
                </c:pt>
                <c:pt idx="271">
                  <c:v>4.8000000000000001E-2</c:v>
                </c:pt>
                <c:pt idx="272">
                  <c:v>4.8000000000000001E-2</c:v>
                </c:pt>
                <c:pt idx="273">
                  <c:v>4.8000000000000001E-2</c:v>
                </c:pt>
                <c:pt idx="274">
                  <c:v>4.8000000000000001E-2</c:v>
                </c:pt>
                <c:pt idx="275">
                  <c:v>4.8000000000000001E-2</c:v>
                </c:pt>
                <c:pt idx="276">
                  <c:v>4.8000000000000001E-2</c:v>
                </c:pt>
                <c:pt idx="277">
                  <c:v>5.6000000000000001E-2</c:v>
                </c:pt>
                <c:pt idx="278">
                  <c:v>4.8000000000000001E-2</c:v>
                </c:pt>
                <c:pt idx="279">
                  <c:v>4.8000000000000001E-2</c:v>
                </c:pt>
                <c:pt idx="280">
                  <c:v>5.6000000000000001E-2</c:v>
                </c:pt>
                <c:pt idx="281">
                  <c:v>4.8000000000000001E-2</c:v>
                </c:pt>
                <c:pt idx="282">
                  <c:v>5.6000000000000001E-2</c:v>
                </c:pt>
                <c:pt idx="283">
                  <c:v>5.6000000000000001E-2</c:v>
                </c:pt>
                <c:pt idx="284">
                  <c:v>4.8000000000000001E-2</c:v>
                </c:pt>
                <c:pt idx="285">
                  <c:v>4.8000000000000001E-2</c:v>
                </c:pt>
                <c:pt idx="286">
                  <c:v>4.8000000000000001E-2</c:v>
                </c:pt>
                <c:pt idx="287">
                  <c:v>5.6000000000000001E-2</c:v>
                </c:pt>
                <c:pt idx="288">
                  <c:v>4.8000000000000001E-2</c:v>
                </c:pt>
                <c:pt idx="289">
                  <c:v>4.8000000000000001E-2</c:v>
                </c:pt>
                <c:pt idx="290">
                  <c:v>4.8000000000000001E-2</c:v>
                </c:pt>
                <c:pt idx="291">
                  <c:v>4.8000000000000001E-2</c:v>
                </c:pt>
                <c:pt idx="292">
                  <c:v>5.6000000000000001E-2</c:v>
                </c:pt>
                <c:pt idx="293">
                  <c:v>5.6000000000000001E-2</c:v>
                </c:pt>
                <c:pt idx="294">
                  <c:v>5.6000000000000001E-2</c:v>
                </c:pt>
                <c:pt idx="295">
                  <c:v>4.8000000000000001E-2</c:v>
                </c:pt>
                <c:pt idx="296">
                  <c:v>4.8000000000000001E-2</c:v>
                </c:pt>
                <c:pt idx="297">
                  <c:v>5.6000000000000001E-2</c:v>
                </c:pt>
                <c:pt idx="298">
                  <c:v>5.6000000000000001E-2</c:v>
                </c:pt>
                <c:pt idx="299">
                  <c:v>5.6000000000000001E-2</c:v>
                </c:pt>
                <c:pt idx="300">
                  <c:v>4.8000000000000001E-2</c:v>
                </c:pt>
                <c:pt idx="301">
                  <c:v>4.8000000000000001E-2</c:v>
                </c:pt>
                <c:pt idx="302">
                  <c:v>4.8000000000000001E-2</c:v>
                </c:pt>
                <c:pt idx="303">
                  <c:v>5.6000000000000001E-2</c:v>
                </c:pt>
                <c:pt idx="304">
                  <c:v>5.6000000000000001E-2</c:v>
                </c:pt>
                <c:pt idx="305">
                  <c:v>4.8000000000000001E-2</c:v>
                </c:pt>
                <c:pt idx="306">
                  <c:v>4.8000000000000001E-2</c:v>
                </c:pt>
                <c:pt idx="307">
                  <c:v>4.8000000000000001E-2</c:v>
                </c:pt>
                <c:pt idx="308">
                  <c:v>5.6000000000000001E-2</c:v>
                </c:pt>
                <c:pt idx="309">
                  <c:v>5.6000000000000001E-2</c:v>
                </c:pt>
                <c:pt idx="310">
                  <c:v>4.8000000000000001E-2</c:v>
                </c:pt>
                <c:pt idx="311">
                  <c:v>4.8000000000000001E-2</c:v>
                </c:pt>
                <c:pt idx="312">
                  <c:v>4.8000000000000001E-2</c:v>
                </c:pt>
                <c:pt idx="313">
                  <c:v>5.6000000000000001E-2</c:v>
                </c:pt>
                <c:pt idx="314">
                  <c:v>4.8000000000000001E-2</c:v>
                </c:pt>
                <c:pt idx="315">
                  <c:v>4.8000000000000001E-2</c:v>
                </c:pt>
                <c:pt idx="316">
                  <c:v>4.8000000000000001E-2</c:v>
                </c:pt>
                <c:pt idx="317">
                  <c:v>4.8000000000000001E-2</c:v>
                </c:pt>
                <c:pt idx="318">
                  <c:v>4.8000000000000001E-2</c:v>
                </c:pt>
                <c:pt idx="319">
                  <c:v>5.6000000000000001E-2</c:v>
                </c:pt>
                <c:pt idx="320">
                  <c:v>4.8000000000000001E-2</c:v>
                </c:pt>
                <c:pt idx="321">
                  <c:v>4.8000000000000001E-2</c:v>
                </c:pt>
                <c:pt idx="322">
                  <c:v>4.8000000000000001E-2</c:v>
                </c:pt>
                <c:pt idx="323">
                  <c:v>4.8000000000000001E-2</c:v>
                </c:pt>
                <c:pt idx="324">
                  <c:v>5.6000000000000001E-2</c:v>
                </c:pt>
                <c:pt idx="325">
                  <c:v>4.8000000000000001E-2</c:v>
                </c:pt>
                <c:pt idx="326">
                  <c:v>4.8000000000000001E-2</c:v>
                </c:pt>
                <c:pt idx="327">
                  <c:v>4.8000000000000001E-2</c:v>
                </c:pt>
                <c:pt idx="328">
                  <c:v>5.6000000000000001E-2</c:v>
                </c:pt>
                <c:pt idx="329">
                  <c:v>5.6000000000000001E-2</c:v>
                </c:pt>
                <c:pt idx="330">
                  <c:v>4.8000000000000001E-2</c:v>
                </c:pt>
                <c:pt idx="331">
                  <c:v>5.6000000000000001E-2</c:v>
                </c:pt>
                <c:pt idx="332">
                  <c:v>4.8000000000000001E-2</c:v>
                </c:pt>
                <c:pt idx="333">
                  <c:v>4.8000000000000001E-2</c:v>
                </c:pt>
                <c:pt idx="334">
                  <c:v>4.8000000000000001E-2</c:v>
                </c:pt>
                <c:pt idx="335">
                  <c:v>5.6000000000000001E-2</c:v>
                </c:pt>
                <c:pt idx="336">
                  <c:v>5.6000000000000001E-2</c:v>
                </c:pt>
                <c:pt idx="337">
                  <c:v>4.8000000000000001E-2</c:v>
                </c:pt>
                <c:pt idx="338">
                  <c:v>4.8000000000000001E-2</c:v>
                </c:pt>
                <c:pt idx="339">
                  <c:v>4.8000000000000001E-2</c:v>
                </c:pt>
                <c:pt idx="340">
                  <c:v>5.6000000000000001E-2</c:v>
                </c:pt>
                <c:pt idx="341">
                  <c:v>5.6000000000000001E-2</c:v>
                </c:pt>
                <c:pt idx="342">
                  <c:v>4.8000000000000001E-2</c:v>
                </c:pt>
                <c:pt idx="343">
                  <c:v>4.8000000000000001E-2</c:v>
                </c:pt>
                <c:pt idx="344">
                  <c:v>4.8000000000000001E-2</c:v>
                </c:pt>
                <c:pt idx="345">
                  <c:v>4.8000000000000001E-2</c:v>
                </c:pt>
                <c:pt idx="346">
                  <c:v>5.6000000000000001E-2</c:v>
                </c:pt>
                <c:pt idx="347">
                  <c:v>4.8000000000000001E-2</c:v>
                </c:pt>
                <c:pt idx="348">
                  <c:v>4.8000000000000001E-2</c:v>
                </c:pt>
                <c:pt idx="349">
                  <c:v>5.6000000000000001E-2</c:v>
                </c:pt>
                <c:pt idx="350">
                  <c:v>5.6000000000000001E-2</c:v>
                </c:pt>
                <c:pt idx="351">
                  <c:v>5.6000000000000001E-2</c:v>
                </c:pt>
                <c:pt idx="352">
                  <c:v>4.8000000000000001E-2</c:v>
                </c:pt>
                <c:pt idx="353">
                  <c:v>4.8000000000000001E-2</c:v>
                </c:pt>
                <c:pt idx="354">
                  <c:v>5.6000000000000001E-2</c:v>
                </c:pt>
                <c:pt idx="355">
                  <c:v>4.8000000000000001E-2</c:v>
                </c:pt>
                <c:pt idx="356">
                  <c:v>4.8000000000000001E-2</c:v>
                </c:pt>
                <c:pt idx="357">
                  <c:v>4.8000000000000001E-2</c:v>
                </c:pt>
                <c:pt idx="358">
                  <c:v>4.8000000000000001E-2</c:v>
                </c:pt>
                <c:pt idx="359">
                  <c:v>5.6000000000000001E-2</c:v>
                </c:pt>
                <c:pt idx="360">
                  <c:v>4.8000000000000001E-2</c:v>
                </c:pt>
                <c:pt idx="361">
                  <c:v>5.6000000000000001E-2</c:v>
                </c:pt>
                <c:pt idx="362">
                  <c:v>4.8000000000000001E-2</c:v>
                </c:pt>
                <c:pt idx="363">
                  <c:v>4.8000000000000001E-2</c:v>
                </c:pt>
                <c:pt idx="364">
                  <c:v>4.8000000000000001E-2</c:v>
                </c:pt>
                <c:pt idx="365">
                  <c:v>4.8000000000000001E-2</c:v>
                </c:pt>
                <c:pt idx="366">
                  <c:v>5.6000000000000001E-2</c:v>
                </c:pt>
                <c:pt idx="367">
                  <c:v>4.8000000000000001E-2</c:v>
                </c:pt>
                <c:pt idx="368">
                  <c:v>5.6000000000000001E-2</c:v>
                </c:pt>
                <c:pt idx="369">
                  <c:v>4.8000000000000001E-2</c:v>
                </c:pt>
                <c:pt idx="370">
                  <c:v>4.8000000000000001E-2</c:v>
                </c:pt>
                <c:pt idx="371">
                  <c:v>5.6000000000000001E-2</c:v>
                </c:pt>
                <c:pt idx="372">
                  <c:v>4.8000000000000001E-2</c:v>
                </c:pt>
                <c:pt idx="373">
                  <c:v>4.8000000000000001E-2</c:v>
                </c:pt>
                <c:pt idx="374">
                  <c:v>4.8000000000000001E-2</c:v>
                </c:pt>
                <c:pt idx="375">
                  <c:v>4.8000000000000001E-2</c:v>
                </c:pt>
                <c:pt idx="376">
                  <c:v>5.6000000000000001E-2</c:v>
                </c:pt>
                <c:pt idx="377">
                  <c:v>4.8000000000000001E-2</c:v>
                </c:pt>
                <c:pt idx="378">
                  <c:v>5.6000000000000001E-2</c:v>
                </c:pt>
                <c:pt idx="379">
                  <c:v>4.8000000000000001E-2</c:v>
                </c:pt>
                <c:pt idx="380">
                  <c:v>4.8000000000000001E-2</c:v>
                </c:pt>
                <c:pt idx="381">
                  <c:v>4.8000000000000001E-2</c:v>
                </c:pt>
                <c:pt idx="382">
                  <c:v>4.8000000000000001E-2</c:v>
                </c:pt>
                <c:pt idx="383">
                  <c:v>4.8000000000000001E-2</c:v>
                </c:pt>
                <c:pt idx="384">
                  <c:v>4.8000000000000001E-2</c:v>
                </c:pt>
                <c:pt idx="385">
                  <c:v>0.04</c:v>
                </c:pt>
                <c:pt idx="386">
                  <c:v>3.2000000000000001E-2</c:v>
                </c:pt>
                <c:pt idx="387">
                  <c:v>0.04</c:v>
                </c:pt>
                <c:pt idx="388">
                  <c:v>3.2000000000000001E-2</c:v>
                </c:pt>
                <c:pt idx="389">
                  <c:v>3.2000000000000001E-2</c:v>
                </c:pt>
                <c:pt idx="390">
                  <c:v>3.2000000000000001E-2</c:v>
                </c:pt>
                <c:pt idx="391">
                  <c:v>0.04</c:v>
                </c:pt>
                <c:pt idx="392">
                  <c:v>3.2000000000000001E-2</c:v>
                </c:pt>
                <c:pt idx="393">
                  <c:v>3.2000000000000001E-2</c:v>
                </c:pt>
                <c:pt idx="394">
                  <c:v>2.4E-2</c:v>
                </c:pt>
                <c:pt idx="395">
                  <c:v>3.2000000000000001E-2</c:v>
                </c:pt>
                <c:pt idx="396">
                  <c:v>2.4E-2</c:v>
                </c:pt>
                <c:pt idx="397">
                  <c:v>2.4E-2</c:v>
                </c:pt>
                <c:pt idx="398">
                  <c:v>2.4E-2</c:v>
                </c:pt>
                <c:pt idx="399">
                  <c:v>2.4E-2</c:v>
                </c:pt>
                <c:pt idx="400">
                  <c:v>1.6E-2</c:v>
                </c:pt>
                <c:pt idx="401">
                  <c:v>1.6E-2</c:v>
                </c:pt>
                <c:pt idx="402">
                  <c:v>1.6E-2</c:v>
                </c:pt>
                <c:pt idx="403">
                  <c:v>8.0000000000000002E-3</c:v>
                </c:pt>
                <c:pt idx="404">
                  <c:v>8.0000000000000002E-3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>
                  <c:v>-8.0000000000000002E-3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>
                  <c:v>8.0000000000000002E-3</c:v>
                </c:pt>
                <c:pt idx="412">
                  <c:v>8.0000000000000002E-3</c:v>
                </c:pt>
                <c:pt idx="413">
                  <c:v>8.0000000000000002E-3</c:v>
                </c:pt>
                <c:pt idx="414">
                  <c:v>1.6E-2</c:v>
                </c:pt>
                <c:pt idx="415">
                  <c:v>2.4E-2</c:v>
                </c:pt>
                <c:pt idx="416">
                  <c:v>2.4E-2</c:v>
                </c:pt>
                <c:pt idx="417">
                  <c:v>2.4E-2</c:v>
                </c:pt>
                <c:pt idx="418">
                  <c:v>3.2000000000000001E-2</c:v>
                </c:pt>
                <c:pt idx="419">
                  <c:v>3.2000000000000001E-2</c:v>
                </c:pt>
                <c:pt idx="420">
                  <c:v>0.04</c:v>
                </c:pt>
                <c:pt idx="421">
                  <c:v>0.04</c:v>
                </c:pt>
                <c:pt idx="422">
                  <c:v>0.04</c:v>
                </c:pt>
                <c:pt idx="423">
                  <c:v>4.8000000000000001E-2</c:v>
                </c:pt>
                <c:pt idx="424">
                  <c:v>5.6000000000000001E-2</c:v>
                </c:pt>
                <c:pt idx="425">
                  <c:v>5.6000000000000001E-2</c:v>
                </c:pt>
                <c:pt idx="426">
                  <c:v>6.4000000000000001E-2</c:v>
                </c:pt>
                <c:pt idx="427">
                  <c:v>6.4000000000000001E-2</c:v>
                </c:pt>
                <c:pt idx="428">
                  <c:v>6.4000000000000001E-2</c:v>
                </c:pt>
                <c:pt idx="429">
                  <c:v>7.1999999999999995E-2</c:v>
                </c:pt>
                <c:pt idx="430">
                  <c:v>7.1999999999999995E-2</c:v>
                </c:pt>
                <c:pt idx="431">
                  <c:v>7.1999999999999995E-2</c:v>
                </c:pt>
                <c:pt idx="432">
                  <c:v>0.08</c:v>
                </c:pt>
                <c:pt idx="433">
                  <c:v>8.7999999999999995E-2</c:v>
                </c:pt>
                <c:pt idx="434">
                  <c:v>9.6000000000000002E-2</c:v>
                </c:pt>
                <c:pt idx="435">
                  <c:v>9.6000000000000002E-2</c:v>
                </c:pt>
                <c:pt idx="436">
                  <c:v>0.104</c:v>
                </c:pt>
                <c:pt idx="437">
                  <c:v>0.104</c:v>
                </c:pt>
                <c:pt idx="438">
                  <c:v>0.112</c:v>
                </c:pt>
                <c:pt idx="439">
                  <c:v>0.112</c:v>
                </c:pt>
                <c:pt idx="440">
                  <c:v>0.112</c:v>
                </c:pt>
                <c:pt idx="441">
                  <c:v>0.128</c:v>
                </c:pt>
                <c:pt idx="442">
                  <c:v>0.12</c:v>
                </c:pt>
                <c:pt idx="443">
                  <c:v>0.128</c:v>
                </c:pt>
                <c:pt idx="444">
                  <c:v>0.13600000000000001</c:v>
                </c:pt>
                <c:pt idx="445">
                  <c:v>0.13600000000000001</c:v>
                </c:pt>
                <c:pt idx="446">
                  <c:v>0.13600000000000001</c:v>
                </c:pt>
                <c:pt idx="447">
                  <c:v>0.13600000000000001</c:v>
                </c:pt>
                <c:pt idx="448">
                  <c:v>0.14399999999999999</c:v>
                </c:pt>
                <c:pt idx="449">
                  <c:v>0.152</c:v>
                </c:pt>
                <c:pt idx="450">
                  <c:v>0.152</c:v>
                </c:pt>
                <c:pt idx="451">
                  <c:v>0.152</c:v>
                </c:pt>
                <c:pt idx="452">
                  <c:v>0.152</c:v>
                </c:pt>
                <c:pt idx="453">
                  <c:v>0.152</c:v>
                </c:pt>
                <c:pt idx="454">
                  <c:v>0.16</c:v>
                </c:pt>
                <c:pt idx="455">
                  <c:v>0.152</c:v>
                </c:pt>
                <c:pt idx="456">
                  <c:v>0.152</c:v>
                </c:pt>
                <c:pt idx="457">
                  <c:v>0.16</c:v>
                </c:pt>
                <c:pt idx="458">
                  <c:v>0.16</c:v>
                </c:pt>
                <c:pt idx="459">
                  <c:v>0.16</c:v>
                </c:pt>
                <c:pt idx="460">
                  <c:v>0.16</c:v>
                </c:pt>
                <c:pt idx="461">
                  <c:v>0.16</c:v>
                </c:pt>
                <c:pt idx="462">
                  <c:v>0.16800000000000001</c:v>
                </c:pt>
                <c:pt idx="463">
                  <c:v>0.16</c:v>
                </c:pt>
                <c:pt idx="464">
                  <c:v>0.16800000000000001</c:v>
                </c:pt>
                <c:pt idx="465">
                  <c:v>0.16</c:v>
                </c:pt>
                <c:pt idx="466">
                  <c:v>0.16</c:v>
                </c:pt>
                <c:pt idx="467">
                  <c:v>0.16800000000000001</c:v>
                </c:pt>
                <c:pt idx="468">
                  <c:v>0.16800000000000001</c:v>
                </c:pt>
                <c:pt idx="469">
                  <c:v>0.16800000000000001</c:v>
                </c:pt>
                <c:pt idx="470">
                  <c:v>0.16800000000000001</c:v>
                </c:pt>
                <c:pt idx="471">
                  <c:v>0.16</c:v>
                </c:pt>
                <c:pt idx="472">
                  <c:v>0.16800000000000001</c:v>
                </c:pt>
                <c:pt idx="473">
                  <c:v>0.16800000000000001</c:v>
                </c:pt>
                <c:pt idx="474">
                  <c:v>0.16800000000000001</c:v>
                </c:pt>
                <c:pt idx="475">
                  <c:v>0.16</c:v>
                </c:pt>
                <c:pt idx="476">
                  <c:v>0.16800000000000001</c:v>
                </c:pt>
                <c:pt idx="477">
                  <c:v>0.16800000000000001</c:v>
                </c:pt>
                <c:pt idx="478">
                  <c:v>0.16</c:v>
                </c:pt>
                <c:pt idx="479">
                  <c:v>0.16800000000000001</c:v>
                </c:pt>
                <c:pt idx="480">
                  <c:v>0.16800000000000001</c:v>
                </c:pt>
                <c:pt idx="481">
                  <c:v>0.16</c:v>
                </c:pt>
                <c:pt idx="482">
                  <c:v>0.16</c:v>
                </c:pt>
                <c:pt idx="483">
                  <c:v>0.16800000000000001</c:v>
                </c:pt>
                <c:pt idx="484">
                  <c:v>0.16800000000000001</c:v>
                </c:pt>
                <c:pt idx="485">
                  <c:v>0.16800000000000001</c:v>
                </c:pt>
                <c:pt idx="486">
                  <c:v>0.16</c:v>
                </c:pt>
                <c:pt idx="487">
                  <c:v>0.16800000000000001</c:v>
                </c:pt>
                <c:pt idx="488">
                  <c:v>0.16</c:v>
                </c:pt>
                <c:pt idx="489">
                  <c:v>0.16800000000000001</c:v>
                </c:pt>
                <c:pt idx="490">
                  <c:v>0.16800000000000001</c:v>
                </c:pt>
                <c:pt idx="491">
                  <c:v>0.16800000000000001</c:v>
                </c:pt>
                <c:pt idx="492">
                  <c:v>0.16</c:v>
                </c:pt>
                <c:pt idx="493">
                  <c:v>0.16800000000000001</c:v>
                </c:pt>
                <c:pt idx="494">
                  <c:v>0.16800000000000001</c:v>
                </c:pt>
                <c:pt idx="495">
                  <c:v>0.16800000000000001</c:v>
                </c:pt>
                <c:pt idx="496">
                  <c:v>0.16800000000000001</c:v>
                </c:pt>
                <c:pt idx="497">
                  <c:v>0.16800000000000001</c:v>
                </c:pt>
                <c:pt idx="498">
                  <c:v>0.16</c:v>
                </c:pt>
                <c:pt idx="499">
                  <c:v>0.16800000000000001</c:v>
                </c:pt>
                <c:pt idx="500">
                  <c:v>0.16800000000000001</c:v>
                </c:pt>
                <c:pt idx="501">
                  <c:v>0.16</c:v>
                </c:pt>
                <c:pt idx="502">
                  <c:v>0.16</c:v>
                </c:pt>
                <c:pt idx="503">
                  <c:v>0.16800000000000001</c:v>
                </c:pt>
                <c:pt idx="504">
                  <c:v>0.16800000000000001</c:v>
                </c:pt>
                <c:pt idx="505">
                  <c:v>0.16800000000000001</c:v>
                </c:pt>
                <c:pt idx="506">
                  <c:v>0.16800000000000001</c:v>
                </c:pt>
                <c:pt idx="507">
                  <c:v>0.16800000000000001</c:v>
                </c:pt>
                <c:pt idx="508">
                  <c:v>0.16</c:v>
                </c:pt>
                <c:pt idx="509">
                  <c:v>0.16800000000000001</c:v>
                </c:pt>
                <c:pt idx="510">
                  <c:v>0.16800000000000001</c:v>
                </c:pt>
                <c:pt idx="511">
                  <c:v>0.16800000000000001</c:v>
                </c:pt>
                <c:pt idx="512">
                  <c:v>0.16</c:v>
                </c:pt>
                <c:pt idx="513">
                  <c:v>0.16</c:v>
                </c:pt>
                <c:pt idx="514">
                  <c:v>0.16</c:v>
                </c:pt>
                <c:pt idx="515">
                  <c:v>0.16</c:v>
                </c:pt>
                <c:pt idx="516">
                  <c:v>0.16800000000000001</c:v>
                </c:pt>
                <c:pt idx="517">
                  <c:v>0.16800000000000001</c:v>
                </c:pt>
                <c:pt idx="518">
                  <c:v>0.16</c:v>
                </c:pt>
                <c:pt idx="519">
                  <c:v>0.16800000000000001</c:v>
                </c:pt>
                <c:pt idx="520">
                  <c:v>0.16</c:v>
                </c:pt>
                <c:pt idx="521">
                  <c:v>0.16800000000000001</c:v>
                </c:pt>
                <c:pt idx="522">
                  <c:v>0.16</c:v>
                </c:pt>
                <c:pt idx="523">
                  <c:v>0.16</c:v>
                </c:pt>
                <c:pt idx="524">
                  <c:v>0.16</c:v>
                </c:pt>
                <c:pt idx="525">
                  <c:v>0.16</c:v>
                </c:pt>
                <c:pt idx="526">
                  <c:v>0.16800000000000001</c:v>
                </c:pt>
                <c:pt idx="527">
                  <c:v>0.16800000000000001</c:v>
                </c:pt>
                <c:pt idx="528">
                  <c:v>0.16</c:v>
                </c:pt>
                <c:pt idx="529">
                  <c:v>0.16800000000000001</c:v>
                </c:pt>
                <c:pt idx="530">
                  <c:v>0.16800000000000001</c:v>
                </c:pt>
                <c:pt idx="531">
                  <c:v>0.16800000000000001</c:v>
                </c:pt>
                <c:pt idx="532">
                  <c:v>0.16</c:v>
                </c:pt>
                <c:pt idx="533">
                  <c:v>0.16800000000000001</c:v>
                </c:pt>
                <c:pt idx="534">
                  <c:v>0.16800000000000001</c:v>
                </c:pt>
                <c:pt idx="535">
                  <c:v>0.16800000000000001</c:v>
                </c:pt>
                <c:pt idx="536">
                  <c:v>0.16800000000000001</c:v>
                </c:pt>
                <c:pt idx="537">
                  <c:v>0.16800000000000001</c:v>
                </c:pt>
                <c:pt idx="538">
                  <c:v>0.16</c:v>
                </c:pt>
                <c:pt idx="539">
                  <c:v>0.16800000000000001</c:v>
                </c:pt>
                <c:pt idx="540">
                  <c:v>0.16800000000000001</c:v>
                </c:pt>
                <c:pt idx="541">
                  <c:v>0.16</c:v>
                </c:pt>
                <c:pt idx="542">
                  <c:v>0.16800000000000001</c:v>
                </c:pt>
                <c:pt idx="543">
                  <c:v>0.16800000000000001</c:v>
                </c:pt>
                <c:pt idx="544">
                  <c:v>0.16</c:v>
                </c:pt>
                <c:pt idx="545">
                  <c:v>0.16800000000000001</c:v>
                </c:pt>
                <c:pt idx="546">
                  <c:v>0.16800000000000001</c:v>
                </c:pt>
                <c:pt idx="547">
                  <c:v>0.16800000000000001</c:v>
                </c:pt>
                <c:pt idx="548">
                  <c:v>0.16800000000000001</c:v>
                </c:pt>
                <c:pt idx="549">
                  <c:v>0.16</c:v>
                </c:pt>
                <c:pt idx="550">
                  <c:v>0.16800000000000001</c:v>
                </c:pt>
                <c:pt idx="551">
                  <c:v>0.16800000000000001</c:v>
                </c:pt>
                <c:pt idx="552">
                  <c:v>0.16800000000000001</c:v>
                </c:pt>
                <c:pt idx="553">
                  <c:v>0.16800000000000001</c:v>
                </c:pt>
                <c:pt idx="554">
                  <c:v>0.16800000000000001</c:v>
                </c:pt>
                <c:pt idx="555">
                  <c:v>0.16</c:v>
                </c:pt>
                <c:pt idx="556">
                  <c:v>0.16800000000000001</c:v>
                </c:pt>
                <c:pt idx="557">
                  <c:v>0.16800000000000001</c:v>
                </c:pt>
                <c:pt idx="558">
                  <c:v>0.16800000000000001</c:v>
                </c:pt>
                <c:pt idx="559">
                  <c:v>0.16800000000000001</c:v>
                </c:pt>
                <c:pt idx="560">
                  <c:v>0.16</c:v>
                </c:pt>
                <c:pt idx="561">
                  <c:v>0.16</c:v>
                </c:pt>
                <c:pt idx="562">
                  <c:v>0.16</c:v>
                </c:pt>
                <c:pt idx="563">
                  <c:v>0.16800000000000001</c:v>
                </c:pt>
                <c:pt idx="564">
                  <c:v>0.16</c:v>
                </c:pt>
                <c:pt idx="565">
                  <c:v>0.16</c:v>
                </c:pt>
                <c:pt idx="566">
                  <c:v>0.16800000000000001</c:v>
                </c:pt>
                <c:pt idx="567">
                  <c:v>0.16800000000000001</c:v>
                </c:pt>
                <c:pt idx="568">
                  <c:v>0.16800000000000001</c:v>
                </c:pt>
                <c:pt idx="569">
                  <c:v>0.16800000000000001</c:v>
                </c:pt>
                <c:pt idx="570">
                  <c:v>0.16800000000000001</c:v>
                </c:pt>
                <c:pt idx="571">
                  <c:v>0.16800000000000001</c:v>
                </c:pt>
                <c:pt idx="572">
                  <c:v>0.16</c:v>
                </c:pt>
                <c:pt idx="573">
                  <c:v>0.16800000000000001</c:v>
                </c:pt>
                <c:pt idx="574">
                  <c:v>0.16</c:v>
                </c:pt>
                <c:pt idx="575">
                  <c:v>0.16</c:v>
                </c:pt>
                <c:pt idx="576">
                  <c:v>0.16800000000000001</c:v>
                </c:pt>
                <c:pt idx="577">
                  <c:v>0.16800000000000001</c:v>
                </c:pt>
                <c:pt idx="578">
                  <c:v>0.17599999999999999</c:v>
                </c:pt>
                <c:pt idx="579">
                  <c:v>0.16800000000000001</c:v>
                </c:pt>
                <c:pt idx="580">
                  <c:v>0.16800000000000001</c:v>
                </c:pt>
                <c:pt idx="581">
                  <c:v>0.16800000000000001</c:v>
                </c:pt>
                <c:pt idx="582">
                  <c:v>0.16</c:v>
                </c:pt>
                <c:pt idx="583">
                  <c:v>0.16800000000000001</c:v>
                </c:pt>
                <c:pt idx="584">
                  <c:v>0.16</c:v>
                </c:pt>
                <c:pt idx="585">
                  <c:v>0.16800000000000001</c:v>
                </c:pt>
                <c:pt idx="586">
                  <c:v>0.16</c:v>
                </c:pt>
                <c:pt idx="587">
                  <c:v>0.16</c:v>
                </c:pt>
                <c:pt idx="588">
                  <c:v>0.16800000000000001</c:v>
                </c:pt>
                <c:pt idx="589">
                  <c:v>0.16800000000000001</c:v>
                </c:pt>
                <c:pt idx="590">
                  <c:v>0.16800000000000001</c:v>
                </c:pt>
                <c:pt idx="591">
                  <c:v>0.16800000000000001</c:v>
                </c:pt>
                <c:pt idx="592">
                  <c:v>0.16</c:v>
                </c:pt>
                <c:pt idx="593">
                  <c:v>0.16800000000000001</c:v>
                </c:pt>
                <c:pt idx="594">
                  <c:v>0.16800000000000001</c:v>
                </c:pt>
                <c:pt idx="595">
                  <c:v>0.16800000000000001</c:v>
                </c:pt>
                <c:pt idx="596">
                  <c:v>0.16</c:v>
                </c:pt>
                <c:pt idx="597">
                  <c:v>0.16800000000000001</c:v>
                </c:pt>
                <c:pt idx="598">
                  <c:v>0.16800000000000001</c:v>
                </c:pt>
                <c:pt idx="599">
                  <c:v>0.16800000000000001</c:v>
                </c:pt>
                <c:pt idx="600">
                  <c:v>0.16800000000000001</c:v>
                </c:pt>
                <c:pt idx="601">
                  <c:v>0.16800000000000001</c:v>
                </c:pt>
                <c:pt idx="602">
                  <c:v>0.16800000000000001</c:v>
                </c:pt>
                <c:pt idx="603">
                  <c:v>0.16800000000000001</c:v>
                </c:pt>
                <c:pt idx="604">
                  <c:v>0.16800000000000001</c:v>
                </c:pt>
                <c:pt idx="605">
                  <c:v>0.16800000000000001</c:v>
                </c:pt>
                <c:pt idx="606">
                  <c:v>0.16800000000000001</c:v>
                </c:pt>
                <c:pt idx="607">
                  <c:v>0.16</c:v>
                </c:pt>
                <c:pt idx="608">
                  <c:v>0.16800000000000001</c:v>
                </c:pt>
                <c:pt idx="609">
                  <c:v>0.16800000000000001</c:v>
                </c:pt>
                <c:pt idx="610">
                  <c:v>0.16800000000000001</c:v>
                </c:pt>
                <c:pt idx="611">
                  <c:v>0.16800000000000001</c:v>
                </c:pt>
                <c:pt idx="612">
                  <c:v>0.16</c:v>
                </c:pt>
                <c:pt idx="613">
                  <c:v>0.16800000000000001</c:v>
                </c:pt>
                <c:pt idx="614">
                  <c:v>0.16800000000000001</c:v>
                </c:pt>
                <c:pt idx="615">
                  <c:v>0.16800000000000001</c:v>
                </c:pt>
                <c:pt idx="616">
                  <c:v>0.16800000000000001</c:v>
                </c:pt>
                <c:pt idx="617">
                  <c:v>0.16</c:v>
                </c:pt>
                <c:pt idx="618">
                  <c:v>0.16800000000000001</c:v>
                </c:pt>
                <c:pt idx="619">
                  <c:v>0.16800000000000001</c:v>
                </c:pt>
                <c:pt idx="620">
                  <c:v>0.16800000000000001</c:v>
                </c:pt>
                <c:pt idx="621">
                  <c:v>0.16800000000000001</c:v>
                </c:pt>
                <c:pt idx="622">
                  <c:v>0.16</c:v>
                </c:pt>
                <c:pt idx="623">
                  <c:v>0.16</c:v>
                </c:pt>
                <c:pt idx="624">
                  <c:v>0.16</c:v>
                </c:pt>
                <c:pt idx="625">
                  <c:v>0.16800000000000001</c:v>
                </c:pt>
                <c:pt idx="626">
                  <c:v>0.16</c:v>
                </c:pt>
                <c:pt idx="627">
                  <c:v>0.16800000000000001</c:v>
                </c:pt>
                <c:pt idx="628">
                  <c:v>0.16</c:v>
                </c:pt>
                <c:pt idx="629">
                  <c:v>0.16800000000000001</c:v>
                </c:pt>
                <c:pt idx="630">
                  <c:v>0.16800000000000001</c:v>
                </c:pt>
                <c:pt idx="631">
                  <c:v>0.16800000000000001</c:v>
                </c:pt>
                <c:pt idx="632">
                  <c:v>0.16800000000000001</c:v>
                </c:pt>
                <c:pt idx="633">
                  <c:v>0.16</c:v>
                </c:pt>
                <c:pt idx="634">
                  <c:v>0.16800000000000001</c:v>
                </c:pt>
                <c:pt idx="635">
                  <c:v>0.16800000000000001</c:v>
                </c:pt>
                <c:pt idx="636">
                  <c:v>0.16</c:v>
                </c:pt>
                <c:pt idx="637">
                  <c:v>0.16800000000000001</c:v>
                </c:pt>
                <c:pt idx="638">
                  <c:v>0.16</c:v>
                </c:pt>
                <c:pt idx="639">
                  <c:v>0.16800000000000001</c:v>
                </c:pt>
                <c:pt idx="640">
                  <c:v>0.16800000000000001</c:v>
                </c:pt>
                <c:pt idx="641">
                  <c:v>0.16800000000000001</c:v>
                </c:pt>
                <c:pt idx="642">
                  <c:v>0.16800000000000001</c:v>
                </c:pt>
                <c:pt idx="643">
                  <c:v>0.16</c:v>
                </c:pt>
                <c:pt idx="644">
                  <c:v>0.16</c:v>
                </c:pt>
                <c:pt idx="645">
                  <c:v>0.16800000000000001</c:v>
                </c:pt>
                <c:pt idx="646">
                  <c:v>0.16800000000000001</c:v>
                </c:pt>
                <c:pt idx="647">
                  <c:v>0.16800000000000001</c:v>
                </c:pt>
                <c:pt idx="648">
                  <c:v>0.16800000000000001</c:v>
                </c:pt>
                <c:pt idx="649">
                  <c:v>0.16800000000000001</c:v>
                </c:pt>
                <c:pt idx="650">
                  <c:v>0.16</c:v>
                </c:pt>
                <c:pt idx="651">
                  <c:v>0.16</c:v>
                </c:pt>
                <c:pt idx="652">
                  <c:v>0.16800000000000001</c:v>
                </c:pt>
                <c:pt idx="653">
                  <c:v>0.16800000000000001</c:v>
                </c:pt>
                <c:pt idx="654">
                  <c:v>0.16800000000000001</c:v>
                </c:pt>
                <c:pt idx="655">
                  <c:v>0.16</c:v>
                </c:pt>
                <c:pt idx="656">
                  <c:v>0.16</c:v>
                </c:pt>
                <c:pt idx="657">
                  <c:v>0.16800000000000001</c:v>
                </c:pt>
                <c:pt idx="658">
                  <c:v>0.16800000000000001</c:v>
                </c:pt>
                <c:pt idx="659">
                  <c:v>0.16</c:v>
                </c:pt>
                <c:pt idx="660">
                  <c:v>0.16</c:v>
                </c:pt>
                <c:pt idx="661">
                  <c:v>0.16</c:v>
                </c:pt>
                <c:pt idx="662">
                  <c:v>0.16800000000000001</c:v>
                </c:pt>
                <c:pt idx="663">
                  <c:v>0.16800000000000001</c:v>
                </c:pt>
                <c:pt idx="664">
                  <c:v>0.16800000000000001</c:v>
                </c:pt>
                <c:pt idx="665">
                  <c:v>0.16</c:v>
                </c:pt>
                <c:pt idx="666">
                  <c:v>0.16800000000000001</c:v>
                </c:pt>
                <c:pt idx="667">
                  <c:v>0.16800000000000001</c:v>
                </c:pt>
                <c:pt idx="668">
                  <c:v>0.16800000000000001</c:v>
                </c:pt>
                <c:pt idx="669">
                  <c:v>0.16800000000000001</c:v>
                </c:pt>
                <c:pt idx="670">
                  <c:v>0.16800000000000001</c:v>
                </c:pt>
                <c:pt idx="671">
                  <c:v>0.16800000000000001</c:v>
                </c:pt>
                <c:pt idx="672">
                  <c:v>0.16800000000000001</c:v>
                </c:pt>
                <c:pt idx="673">
                  <c:v>0.16800000000000001</c:v>
                </c:pt>
                <c:pt idx="674">
                  <c:v>0.16</c:v>
                </c:pt>
                <c:pt idx="675">
                  <c:v>0.16</c:v>
                </c:pt>
                <c:pt idx="676">
                  <c:v>0.16</c:v>
                </c:pt>
                <c:pt idx="677">
                  <c:v>0.16800000000000001</c:v>
                </c:pt>
                <c:pt idx="678">
                  <c:v>0.16800000000000001</c:v>
                </c:pt>
                <c:pt idx="679">
                  <c:v>0.16800000000000001</c:v>
                </c:pt>
                <c:pt idx="680">
                  <c:v>0.16800000000000001</c:v>
                </c:pt>
                <c:pt idx="681">
                  <c:v>0.16</c:v>
                </c:pt>
                <c:pt idx="682">
                  <c:v>0.16800000000000001</c:v>
                </c:pt>
                <c:pt idx="683">
                  <c:v>0.16800000000000001</c:v>
                </c:pt>
                <c:pt idx="684">
                  <c:v>0.16800000000000001</c:v>
                </c:pt>
                <c:pt idx="685">
                  <c:v>0.16</c:v>
                </c:pt>
                <c:pt idx="686">
                  <c:v>0.16</c:v>
                </c:pt>
                <c:pt idx="687">
                  <c:v>0.16800000000000001</c:v>
                </c:pt>
                <c:pt idx="688">
                  <c:v>0.16800000000000001</c:v>
                </c:pt>
                <c:pt idx="689">
                  <c:v>0.16800000000000001</c:v>
                </c:pt>
                <c:pt idx="690">
                  <c:v>0.16</c:v>
                </c:pt>
                <c:pt idx="691">
                  <c:v>0.16</c:v>
                </c:pt>
                <c:pt idx="692">
                  <c:v>0.16800000000000001</c:v>
                </c:pt>
                <c:pt idx="693">
                  <c:v>0.16800000000000001</c:v>
                </c:pt>
                <c:pt idx="694">
                  <c:v>0.16800000000000001</c:v>
                </c:pt>
                <c:pt idx="695">
                  <c:v>0.16800000000000001</c:v>
                </c:pt>
                <c:pt idx="696">
                  <c:v>0.16</c:v>
                </c:pt>
                <c:pt idx="697">
                  <c:v>0.16800000000000001</c:v>
                </c:pt>
                <c:pt idx="698">
                  <c:v>0.16800000000000001</c:v>
                </c:pt>
                <c:pt idx="699">
                  <c:v>0.16800000000000001</c:v>
                </c:pt>
                <c:pt idx="700">
                  <c:v>0.16800000000000001</c:v>
                </c:pt>
                <c:pt idx="701">
                  <c:v>0.16</c:v>
                </c:pt>
                <c:pt idx="702">
                  <c:v>0.16800000000000001</c:v>
                </c:pt>
                <c:pt idx="703">
                  <c:v>0.16</c:v>
                </c:pt>
                <c:pt idx="704">
                  <c:v>0.16800000000000001</c:v>
                </c:pt>
                <c:pt idx="705">
                  <c:v>0.16800000000000001</c:v>
                </c:pt>
                <c:pt idx="706">
                  <c:v>0.16800000000000001</c:v>
                </c:pt>
                <c:pt idx="707">
                  <c:v>0.16</c:v>
                </c:pt>
                <c:pt idx="708">
                  <c:v>0.16800000000000001</c:v>
                </c:pt>
                <c:pt idx="709">
                  <c:v>0.16800000000000001</c:v>
                </c:pt>
                <c:pt idx="710">
                  <c:v>0.16800000000000001</c:v>
                </c:pt>
                <c:pt idx="711">
                  <c:v>0.16</c:v>
                </c:pt>
                <c:pt idx="712">
                  <c:v>0.16800000000000001</c:v>
                </c:pt>
                <c:pt idx="713">
                  <c:v>0.16800000000000001</c:v>
                </c:pt>
                <c:pt idx="714">
                  <c:v>0.16800000000000001</c:v>
                </c:pt>
                <c:pt idx="715">
                  <c:v>0.16800000000000001</c:v>
                </c:pt>
                <c:pt idx="716">
                  <c:v>0.16800000000000001</c:v>
                </c:pt>
                <c:pt idx="717">
                  <c:v>0.16800000000000001</c:v>
                </c:pt>
                <c:pt idx="718">
                  <c:v>0.16</c:v>
                </c:pt>
                <c:pt idx="719">
                  <c:v>0.16800000000000001</c:v>
                </c:pt>
                <c:pt idx="720">
                  <c:v>0.16800000000000001</c:v>
                </c:pt>
                <c:pt idx="721">
                  <c:v>0.16800000000000001</c:v>
                </c:pt>
                <c:pt idx="722">
                  <c:v>0.16800000000000001</c:v>
                </c:pt>
                <c:pt idx="723">
                  <c:v>0.16800000000000001</c:v>
                </c:pt>
                <c:pt idx="724">
                  <c:v>0.16800000000000001</c:v>
                </c:pt>
                <c:pt idx="725">
                  <c:v>0.16800000000000001</c:v>
                </c:pt>
                <c:pt idx="726">
                  <c:v>0.16800000000000001</c:v>
                </c:pt>
                <c:pt idx="727">
                  <c:v>0.16800000000000001</c:v>
                </c:pt>
                <c:pt idx="728">
                  <c:v>0.16</c:v>
                </c:pt>
                <c:pt idx="729">
                  <c:v>0.16800000000000001</c:v>
                </c:pt>
                <c:pt idx="730">
                  <c:v>0.16800000000000001</c:v>
                </c:pt>
                <c:pt idx="731">
                  <c:v>0.16800000000000001</c:v>
                </c:pt>
                <c:pt idx="732">
                  <c:v>0.16800000000000001</c:v>
                </c:pt>
                <c:pt idx="733">
                  <c:v>0.16</c:v>
                </c:pt>
                <c:pt idx="734">
                  <c:v>0.16800000000000001</c:v>
                </c:pt>
                <c:pt idx="735">
                  <c:v>0.16800000000000001</c:v>
                </c:pt>
                <c:pt idx="736">
                  <c:v>0.16800000000000001</c:v>
                </c:pt>
                <c:pt idx="737">
                  <c:v>0.16800000000000001</c:v>
                </c:pt>
                <c:pt idx="738">
                  <c:v>0.16800000000000001</c:v>
                </c:pt>
                <c:pt idx="739">
                  <c:v>0.16800000000000001</c:v>
                </c:pt>
                <c:pt idx="740">
                  <c:v>0.16800000000000001</c:v>
                </c:pt>
                <c:pt idx="741">
                  <c:v>0.16800000000000001</c:v>
                </c:pt>
                <c:pt idx="742">
                  <c:v>0.16800000000000001</c:v>
                </c:pt>
                <c:pt idx="743">
                  <c:v>0.16800000000000001</c:v>
                </c:pt>
                <c:pt idx="744">
                  <c:v>0.16</c:v>
                </c:pt>
                <c:pt idx="745">
                  <c:v>0.16800000000000001</c:v>
                </c:pt>
                <c:pt idx="746">
                  <c:v>0.16800000000000001</c:v>
                </c:pt>
                <c:pt idx="747">
                  <c:v>0.16800000000000001</c:v>
                </c:pt>
                <c:pt idx="748">
                  <c:v>0.16800000000000001</c:v>
                </c:pt>
                <c:pt idx="749">
                  <c:v>0.16800000000000001</c:v>
                </c:pt>
                <c:pt idx="750">
                  <c:v>0.16</c:v>
                </c:pt>
                <c:pt idx="751">
                  <c:v>0.16800000000000001</c:v>
                </c:pt>
                <c:pt idx="752">
                  <c:v>0.16800000000000001</c:v>
                </c:pt>
                <c:pt idx="753">
                  <c:v>0.16</c:v>
                </c:pt>
                <c:pt idx="754">
                  <c:v>0.16800000000000001</c:v>
                </c:pt>
                <c:pt idx="755">
                  <c:v>0.16800000000000001</c:v>
                </c:pt>
                <c:pt idx="756">
                  <c:v>0.16800000000000001</c:v>
                </c:pt>
                <c:pt idx="757">
                  <c:v>0.16800000000000001</c:v>
                </c:pt>
                <c:pt idx="758">
                  <c:v>0.16800000000000001</c:v>
                </c:pt>
                <c:pt idx="759">
                  <c:v>0.16800000000000001</c:v>
                </c:pt>
                <c:pt idx="760">
                  <c:v>0.16800000000000001</c:v>
                </c:pt>
                <c:pt idx="761">
                  <c:v>0.16800000000000001</c:v>
                </c:pt>
                <c:pt idx="762">
                  <c:v>0.16800000000000001</c:v>
                </c:pt>
                <c:pt idx="763">
                  <c:v>0.16800000000000001</c:v>
                </c:pt>
                <c:pt idx="764">
                  <c:v>0.16</c:v>
                </c:pt>
                <c:pt idx="765">
                  <c:v>0.16800000000000001</c:v>
                </c:pt>
                <c:pt idx="766">
                  <c:v>0.16800000000000001</c:v>
                </c:pt>
                <c:pt idx="767">
                  <c:v>0.16</c:v>
                </c:pt>
                <c:pt idx="768">
                  <c:v>0.16800000000000001</c:v>
                </c:pt>
                <c:pt idx="769">
                  <c:v>0.16</c:v>
                </c:pt>
                <c:pt idx="770">
                  <c:v>0.16</c:v>
                </c:pt>
                <c:pt idx="771">
                  <c:v>0.16800000000000001</c:v>
                </c:pt>
                <c:pt idx="772">
                  <c:v>0.16</c:v>
                </c:pt>
                <c:pt idx="773">
                  <c:v>0.16800000000000001</c:v>
                </c:pt>
                <c:pt idx="774">
                  <c:v>0.16</c:v>
                </c:pt>
                <c:pt idx="775">
                  <c:v>0.16</c:v>
                </c:pt>
                <c:pt idx="776">
                  <c:v>0.16800000000000001</c:v>
                </c:pt>
                <c:pt idx="777">
                  <c:v>0.16800000000000001</c:v>
                </c:pt>
                <c:pt idx="778">
                  <c:v>0.16800000000000001</c:v>
                </c:pt>
                <c:pt idx="779">
                  <c:v>0.16800000000000001</c:v>
                </c:pt>
                <c:pt idx="780">
                  <c:v>0.16</c:v>
                </c:pt>
                <c:pt idx="781">
                  <c:v>0.16800000000000001</c:v>
                </c:pt>
                <c:pt idx="782">
                  <c:v>0.16800000000000001</c:v>
                </c:pt>
                <c:pt idx="783">
                  <c:v>0.16800000000000001</c:v>
                </c:pt>
                <c:pt idx="784">
                  <c:v>0.16</c:v>
                </c:pt>
                <c:pt idx="785">
                  <c:v>0.16</c:v>
                </c:pt>
                <c:pt idx="786">
                  <c:v>0.16800000000000001</c:v>
                </c:pt>
                <c:pt idx="787">
                  <c:v>0.16800000000000001</c:v>
                </c:pt>
                <c:pt idx="788">
                  <c:v>0.16800000000000001</c:v>
                </c:pt>
                <c:pt idx="789">
                  <c:v>0.16800000000000001</c:v>
                </c:pt>
                <c:pt idx="790">
                  <c:v>0.16800000000000001</c:v>
                </c:pt>
                <c:pt idx="791">
                  <c:v>0.16800000000000001</c:v>
                </c:pt>
                <c:pt idx="792">
                  <c:v>0.16800000000000001</c:v>
                </c:pt>
                <c:pt idx="793">
                  <c:v>0.16800000000000001</c:v>
                </c:pt>
                <c:pt idx="794">
                  <c:v>0.16</c:v>
                </c:pt>
                <c:pt idx="795">
                  <c:v>0.16</c:v>
                </c:pt>
                <c:pt idx="796">
                  <c:v>0.16</c:v>
                </c:pt>
                <c:pt idx="797">
                  <c:v>0.16800000000000001</c:v>
                </c:pt>
                <c:pt idx="798">
                  <c:v>0.16800000000000001</c:v>
                </c:pt>
                <c:pt idx="799">
                  <c:v>0.16800000000000001</c:v>
                </c:pt>
                <c:pt idx="800">
                  <c:v>0.16</c:v>
                </c:pt>
                <c:pt idx="801">
                  <c:v>0.16</c:v>
                </c:pt>
                <c:pt idx="802">
                  <c:v>0.16800000000000001</c:v>
                </c:pt>
                <c:pt idx="803">
                  <c:v>0.16800000000000001</c:v>
                </c:pt>
                <c:pt idx="804">
                  <c:v>0.16800000000000001</c:v>
                </c:pt>
                <c:pt idx="805">
                  <c:v>0.16</c:v>
                </c:pt>
                <c:pt idx="806">
                  <c:v>0.16</c:v>
                </c:pt>
                <c:pt idx="807">
                  <c:v>0.16</c:v>
                </c:pt>
                <c:pt idx="808">
                  <c:v>0.16800000000000001</c:v>
                </c:pt>
                <c:pt idx="809">
                  <c:v>0.16</c:v>
                </c:pt>
                <c:pt idx="810">
                  <c:v>0.16800000000000001</c:v>
                </c:pt>
                <c:pt idx="811">
                  <c:v>0.16800000000000001</c:v>
                </c:pt>
                <c:pt idx="812">
                  <c:v>0.16800000000000001</c:v>
                </c:pt>
                <c:pt idx="813">
                  <c:v>0.16800000000000001</c:v>
                </c:pt>
                <c:pt idx="814">
                  <c:v>0.16800000000000001</c:v>
                </c:pt>
                <c:pt idx="815">
                  <c:v>0.16800000000000001</c:v>
                </c:pt>
                <c:pt idx="816">
                  <c:v>0.16800000000000001</c:v>
                </c:pt>
                <c:pt idx="817">
                  <c:v>0.16</c:v>
                </c:pt>
                <c:pt idx="818">
                  <c:v>0.16800000000000001</c:v>
                </c:pt>
                <c:pt idx="819">
                  <c:v>0.16800000000000001</c:v>
                </c:pt>
                <c:pt idx="820">
                  <c:v>0.16800000000000001</c:v>
                </c:pt>
                <c:pt idx="821">
                  <c:v>0.16</c:v>
                </c:pt>
                <c:pt idx="822">
                  <c:v>0.16</c:v>
                </c:pt>
                <c:pt idx="823">
                  <c:v>0.16</c:v>
                </c:pt>
                <c:pt idx="824">
                  <c:v>0.16800000000000001</c:v>
                </c:pt>
                <c:pt idx="825">
                  <c:v>0.16800000000000001</c:v>
                </c:pt>
                <c:pt idx="826">
                  <c:v>0.16800000000000001</c:v>
                </c:pt>
                <c:pt idx="827">
                  <c:v>0.16</c:v>
                </c:pt>
                <c:pt idx="828">
                  <c:v>0.16800000000000001</c:v>
                </c:pt>
                <c:pt idx="829">
                  <c:v>0.16</c:v>
                </c:pt>
                <c:pt idx="830">
                  <c:v>0.16800000000000001</c:v>
                </c:pt>
                <c:pt idx="831">
                  <c:v>0.16</c:v>
                </c:pt>
                <c:pt idx="832">
                  <c:v>0.16</c:v>
                </c:pt>
                <c:pt idx="833">
                  <c:v>0.16</c:v>
                </c:pt>
                <c:pt idx="834">
                  <c:v>0.16</c:v>
                </c:pt>
                <c:pt idx="835">
                  <c:v>0.16800000000000001</c:v>
                </c:pt>
                <c:pt idx="836">
                  <c:v>0.16800000000000001</c:v>
                </c:pt>
                <c:pt idx="837">
                  <c:v>0.16</c:v>
                </c:pt>
                <c:pt idx="838">
                  <c:v>0.16</c:v>
                </c:pt>
                <c:pt idx="839">
                  <c:v>0.16</c:v>
                </c:pt>
                <c:pt idx="840">
                  <c:v>0.16800000000000001</c:v>
                </c:pt>
                <c:pt idx="841">
                  <c:v>0.16800000000000001</c:v>
                </c:pt>
                <c:pt idx="842">
                  <c:v>0.16</c:v>
                </c:pt>
                <c:pt idx="843">
                  <c:v>0.16</c:v>
                </c:pt>
                <c:pt idx="844">
                  <c:v>0.16</c:v>
                </c:pt>
                <c:pt idx="845">
                  <c:v>0.16800000000000001</c:v>
                </c:pt>
                <c:pt idx="846">
                  <c:v>0.16800000000000001</c:v>
                </c:pt>
                <c:pt idx="847">
                  <c:v>0.16800000000000001</c:v>
                </c:pt>
                <c:pt idx="848">
                  <c:v>0.16800000000000001</c:v>
                </c:pt>
                <c:pt idx="849">
                  <c:v>0.16800000000000001</c:v>
                </c:pt>
                <c:pt idx="850">
                  <c:v>0.16800000000000001</c:v>
                </c:pt>
                <c:pt idx="851">
                  <c:v>0.16800000000000001</c:v>
                </c:pt>
                <c:pt idx="852">
                  <c:v>0.16800000000000001</c:v>
                </c:pt>
                <c:pt idx="853">
                  <c:v>0.16800000000000001</c:v>
                </c:pt>
                <c:pt idx="854">
                  <c:v>0.16</c:v>
                </c:pt>
                <c:pt idx="855">
                  <c:v>0.16800000000000001</c:v>
                </c:pt>
                <c:pt idx="856">
                  <c:v>0.16</c:v>
                </c:pt>
                <c:pt idx="857">
                  <c:v>0.16800000000000001</c:v>
                </c:pt>
                <c:pt idx="858">
                  <c:v>0.16</c:v>
                </c:pt>
                <c:pt idx="859">
                  <c:v>0.16</c:v>
                </c:pt>
                <c:pt idx="860">
                  <c:v>0.16800000000000001</c:v>
                </c:pt>
                <c:pt idx="861">
                  <c:v>0.16800000000000001</c:v>
                </c:pt>
                <c:pt idx="862">
                  <c:v>0.16800000000000001</c:v>
                </c:pt>
                <c:pt idx="863">
                  <c:v>0.16800000000000001</c:v>
                </c:pt>
                <c:pt idx="864">
                  <c:v>0.16</c:v>
                </c:pt>
                <c:pt idx="865">
                  <c:v>0.16</c:v>
                </c:pt>
                <c:pt idx="866">
                  <c:v>0.16</c:v>
                </c:pt>
                <c:pt idx="867">
                  <c:v>0.16800000000000001</c:v>
                </c:pt>
                <c:pt idx="868">
                  <c:v>0.16800000000000001</c:v>
                </c:pt>
                <c:pt idx="869">
                  <c:v>0.16</c:v>
                </c:pt>
                <c:pt idx="870">
                  <c:v>0.16800000000000001</c:v>
                </c:pt>
                <c:pt idx="871">
                  <c:v>0.16800000000000001</c:v>
                </c:pt>
                <c:pt idx="872">
                  <c:v>0.16800000000000001</c:v>
                </c:pt>
                <c:pt idx="873">
                  <c:v>0.16800000000000001</c:v>
                </c:pt>
                <c:pt idx="874">
                  <c:v>0.16</c:v>
                </c:pt>
                <c:pt idx="875">
                  <c:v>0.16800000000000001</c:v>
                </c:pt>
                <c:pt idx="876">
                  <c:v>0.16800000000000001</c:v>
                </c:pt>
                <c:pt idx="877">
                  <c:v>0.16800000000000001</c:v>
                </c:pt>
                <c:pt idx="878">
                  <c:v>0.16</c:v>
                </c:pt>
                <c:pt idx="879">
                  <c:v>0.16</c:v>
                </c:pt>
                <c:pt idx="880">
                  <c:v>0.16800000000000001</c:v>
                </c:pt>
                <c:pt idx="881">
                  <c:v>0.16</c:v>
                </c:pt>
                <c:pt idx="882">
                  <c:v>0.16800000000000001</c:v>
                </c:pt>
                <c:pt idx="883">
                  <c:v>0.16800000000000001</c:v>
                </c:pt>
                <c:pt idx="884">
                  <c:v>0.16</c:v>
                </c:pt>
                <c:pt idx="885">
                  <c:v>0.16800000000000001</c:v>
                </c:pt>
                <c:pt idx="886">
                  <c:v>0.16</c:v>
                </c:pt>
                <c:pt idx="887">
                  <c:v>0.16800000000000001</c:v>
                </c:pt>
                <c:pt idx="888">
                  <c:v>0.16800000000000001</c:v>
                </c:pt>
                <c:pt idx="889">
                  <c:v>0.16800000000000001</c:v>
                </c:pt>
                <c:pt idx="890">
                  <c:v>0.16800000000000001</c:v>
                </c:pt>
                <c:pt idx="891">
                  <c:v>0.16</c:v>
                </c:pt>
                <c:pt idx="892">
                  <c:v>0.16800000000000001</c:v>
                </c:pt>
                <c:pt idx="893">
                  <c:v>0.16800000000000001</c:v>
                </c:pt>
                <c:pt idx="894">
                  <c:v>0.16800000000000001</c:v>
                </c:pt>
                <c:pt idx="895">
                  <c:v>0.16800000000000001</c:v>
                </c:pt>
                <c:pt idx="896">
                  <c:v>0.16</c:v>
                </c:pt>
                <c:pt idx="897">
                  <c:v>0.16800000000000001</c:v>
                </c:pt>
                <c:pt idx="898">
                  <c:v>0.16800000000000001</c:v>
                </c:pt>
                <c:pt idx="899">
                  <c:v>0.16800000000000001</c:v>
                </c:pt>
                <c:pt idx="900">
                  <c:v>0.16800000000000001</c:v>
                </c:pt>
                <c:pt idx="901">
                  <c:v>0.16800000000000001</c:v>
                </c:pt>
                <c:pt idx="902">
                  <c:v>0.16800000000000001</c:v>
                </c:pt>
                <c:pt idx="903">
                  <c:v>0.16800000000000001</c:v>
                </c:pt>
                <c:pt idx="904">
                  <c:v>0.16800000000000001</c:v>
                </c:pt>
                <c:pt idx="905">
                  <c:v>0.16</c:v>
                </c:pt>
                <c:pt idx="906">
                  <c:v>0.16</c:v>
                </c:pt>
                <c:pt idx="907">
                  <c:v>0.16800000000000001</c:v>
                </c:pt>
                <c:pt idx="908">
                  <c:v>0.16800000000000001</c:v>
                </c:pt>
                <c:pt idx="909">
                  <c:v>0.16800000000000001</c:v>
                </c:pt>
                <c:pt idx="910">
                  <c:v>0.16800000000000001</c:v>
                </c:pt>
                <c:pt idx="911">
                  <c:v>0.16</c:v>
                </c:pt>
                <c:pt idx="912">
                  <c:v>0.16800000000000001</c:v>
                </c:pt>
                <c:pt idx="913">
                  <c:v>0.16800000000000001</c:v>
                </c:pt>
                <c:pt idx="914">
                  <c:v>0.16800000000000001</c:v>
                </c:pt>
                <c:pt idx="915">
                  <c:v>0.16800000000000001</c:v>
                </c:pt>
                <c:pt idx="916">
                  <c:v>0.16</c:v>
                </c:pt>
                <c:pt idx="917">
                  <c:v>0.16800000000000001</c:v>
                </c:pt>
                <c:pt idx="918">
                  <c:v>0.16800000000000001</c:v>
                </c:pt>
                <c:pt idx="919">
                  <c:v>0.16800000000000001</c:v>
                </c:pt>
                <c:pt idx="920">
                  <c:v>0.16</c:v>
                </c:pt>
                <c:pt idx="921">
                  <c:v>0.16800000000000001</c:v>
                </c:pt>
                <c:pt idx="922">
                  <c:v>0.16800000000000001</c:v>
                </c:pt>
                <c:pt idx="923">
                  <c:v>0.16</c:v>
                </c:pt>
                <c:pt idx="924">
                  <c:v>0.16800000000000001</c:v>
                </c:pt>
                <c:pt idx="925">
                  <c:v>0.16800000000000001</c:v>
                </c:pt>
                <c:pt idx="926">
                  <c:v>0.16800000000000001</c:v>
                </c:pt>
                <c:pt idx="927">
                  <c:v>0.16800000000000001</c:v>
                </c:pt>
                <c:pt idx="928">
                  <c:v>0.16800000000000001</c:v>
                </c:pt>
                <c:pt idx="929">
                  <c:v>0.16800000000000001</c:v>
                </c:pt>
                <c:pt idx="930">
                  <c:v>0.16</c:v>
                </c:pt>
                <c:pt idx="931">
                  <c:v>0.16</c:v>
                </c:pt>
                <c:pt idx="932">
                  <c:v>0.16800000000000001</c:v>
                </c:pt>
                <c:pt idx="933">
                  <c:v>0.16800000000000001</c:v>
                </c:pt>
                <c:pt idx="934">
                  <c:v>0.16</c:v>
                </c:pt>
                <c:pt idx="935">
                  <c:v>0.16</c:v>
                </c:pt>
                <c:pt idx="936">
                  <c:v>0.16800000000000001</c:v>
                </c:pt>
                <c:pt idx="937">
                  <c:v>0.16</c:v>
                </c:pt>
                <c:pt idx="938">
                  <c:v>0.16</c:v>
                </c:pt>
                <c:pt idx="939">
                  <c:v>0.16800000000000001</c:v>
                </c:pt>
                <c:pt idx="940">
                  <c:v>0.16800000000000001</c:v>
                </c:pt>
                <c:pt idx="941">
                  <c:v>0.16800000000000001</c:v>
                </c:pt>
                <c:pt idx="942">
                  <c:v>0.16</c:v>
                </c:pt>
                <c:pt idx="943">
                  <c:v>0.16800000000000001</c:v>
                </c:pt>
                <c:pt idx="944">
                  <c:v>0.16800000000000001</c:v>
                </c:pt>
                <c:pt idx="945">
                  <c:v>0.16800000000000001</c:v>
                </c:pt>
                <c:pt idx="946">
                  <c:v>0.16800000000000001</c:v>
                </c:pt>
                <c:pt idx="947">
                  <c:v>0.16800000000000001</c:v>
                </c:pt>
                <c:pt idx="948">
                  <c:v>0.16800000000000001</c:v>
                </c:pt>
                <c:pt idx="949">
                  <c:v>0.16800000000000001</c:v>
                </c:pt>
                <c:pt idx="950">
                  <c:v>0.16800000000000001</c:v>
                </c:pt>
                <c:pt idx="951">
                  <c:v>0.16800000000000001</c:v>
                </c:pt>
                <c:pt idx="952">
                  <c:v>0.16800000000000001</c:v>
                </c:pt>
                <c:pt idx="953">
                  <c:v>0.16800000000000001</c:v>
                </c:pt>
                <c:pt idx="954">
                  <c:v>0.16800000000000001</c:v>
                </c:pt>
                <c:pt idx="955">
                  <c:v>0.16800000000000001</c:v>
                </c:pt>
                <c:pt idx="956">
                  <c:v>0.16800000000000001</c:v>
                </c:pt>
                <c:pt idx="957">
                  <c:v>0.16</c:v>
                </c:pt>
                <c:pt idx="958">
                  <c:v>0.16</c:v>
                </c:pt>
                <c:pt idx="959">
                  <c:v>0.16</c:v>
                </c:pt>
                <c:pt idx="960">
                  <c:v>0.16800000000000001</c:v>
                </c:pt>
                <c:pt idx="961">
                  <c:v>0.16800000000000001</c:v>
                </c:pt>
                <c:pt idx="962">
                  <c:v>0.16800000000000001</c:v>
                </c:pt>
                <c:pt idx="963">
                  <c:v>0.16</c:v>
                </c:pt>
                <c:pt idx="964">
                  <c:v>0.16</c:v>
                </c:pt>
                <c:pt idx="965">
                  <c:v>0.16800000000000001</c:v>
                </c:pt>
                <c:pt idx="966">
                  <c:v>0.16800000000000001</c:v>
                </c:pt>
                <c:pt idx="967">
                  <c:v>0.16800000000000001</c:v>
                </c:pt>
                <c:pt idx="968">
                  <c:v>0.16800000000000001</c:v>
                </c:pt>
                <c:pt idx="969">
                  <c:v>0.16</c:v>
                </c:pt>
                <c:pt idx="970">
                  <c:v>0.16800000000000001</c:v>
                </c:pt>
                <c:pt idx="971">
                  <c:v>0.16800000000000001</c:v>
                </c:pt>
                <c:pt idx="972">
                  <c:v>0.16</c:v>
                </c:pt>
                <c:pt idx="973">
                  <c:v>0.16</c:v>
                </c:pt>
                <c:pt idx="974">
                  <c:v>0.16800000000000001</c:v>
                </c:pt>
                <c:pt idx="975">
                  <c:v>0.16800000000000001</c:v>
                </c:pt>
                <c:pt idx="976">
                  <c:v>0.16800000000000001</c:v>
                </c:pt>
                <c:pt idx="977">
                  <c:v>0.16800000000000001</c:v>
                </c:pt>
                <c:pt idx="978">
                  <c:v>0.16800000000000001</c:v>
                </c:pt>
                <c:pt idx="979">
                  <c:v>0.16</c:v>
                </c:pt>
                <c:pt idx="980">
                  <c:v>0.16800000000000001</c:v>
                </c:pt>
                <c:pt idx="981">
                  <c:v>0.16800000000000001</c:v>
                </c:pt>
                <c:pt idx="982">
                  <c:v>0.16800000000000001</c:v>
                </c:pt>
                <c:pt idx="983">
                  <c:v>0.16800000000000001</c:v>
                </c:pt>
                <c:pt idx="984">
                  <c:v>0.16</c:v>
                </c:pt>
                <c:pt idx="985">
                  <c:v>0.16800000000000001</c:v>
                </c:pt>
                <c:pt idx="986">
                  <c:v>0.16800000000000001</c:v>
                </c:pt>
                <c:pt idx="987">
                  <c:v>0.16</c:v>
                </c:pt>
                <c:pt idx="988">
                  <c:v>0.16800000000000001</c:v>
                </c:pt>
                <c:pt idx="989">
                  <c:v>0.16</c:v>
                </c:pt>
                <c:pt idx="990">
                  <c:v>0.16800000000000001</c:v>
                </c:pt>
                <c:pt idx="991">
                  <c:v>0.16800000000000001</c:v>
                </c:pt>
                <c:pt idx="992">
                  <c:v>0.16800000000000001</c:v>
                </c:pt>
                <c:pt idx="993">
                  <c:v>0.16800000000000001</c:v>
                </c:pt>
                <c:pt idx="994">
                  <c:v>0.16</c:v>
                </c:pt>
                <c:pt idx="995">
                  <c:v>0.16</c:v>
                </c:pt>
                <c:pt idx="996">
                  <c:v>0.16800000000000001</c:v>
                </c:pt>
                <c:pt idx="997">
                  <c:v>0.16</c:v>
                </c:pt>
                <c:pt idx="998">
                  <c:v>0.16800000000000001</c:v>
                </c:pt>
                <c:pt idx="999">
                  <c:v>0.16</c:v>
                </c:pt>
                <c:pt idx="1000">
                  <c:v>0.16</c:v>
                </c:pt>
                <c:pt idx="1001">
                  <c:v>0.16800000000000001</c:v>
                </c:pt>
                <c:pt idx="1002">
                  <c:v>0.16800000000000001</c:v>
                </c:pt>
                <c:pt idx="1003">
                  <c:v>0.16800000000000001</c:v>
                </c:pt>
                <c:pt idx="1004">
                  <c:v>0.16800000000000001</c:v>
                </c:pt>
                <c:pt idx="1005">
                  <c:v>0.16800000000000001</c:v>
                </c:pt>
                <c:pt idx="1006">
                  <c:v>0.16800000000000001</c:v>
                </c:pt>
                <c:pt idx="1007">
                  <c:v>0.16800000000000001</c:v>
                </c:pt>
                <c:pt idx="1008">
                  <c:v>0.16800000000000001</c:v>
                </c:pt>
                <c:pt idx="1009">
                  <c:v>0.16800000000000001</c:v>
                </c:pt>
                <c:pt idx="1010">
                  <c:v>0.12</c:v>
                </c:pt>
                <c:pt idx="1011">
                  <c:v>0.12</c:v>
                </c:pt>
                <c:pt idx="1012">
                  <c:v>0.13600000000000001</c:v>
                </c:pt>
                <c:pt idx="1013">
                  <c:v>0.128</c:v>
                </c:pt>
                <c:pt idx="1014">
                  <c:v>0.128</c:v>
                </c:pt>
                <c:pt idx="1015">
                  <c:v>0.128</c:v>
                </c:pt>
                <c:pt idx="1016">
                  <c:v>0.128</c:v>
                </c:pt>
                <c:pt idx="1017">
                  <c:v>0.13600000000000001</c:v>
                </c:pt>
                <c:pt idx="1018">
                  <c:v>0.13600000000000001</c:v>
                </c:pt>
                <c:pt idx="1019">
                  <c:v>0.128</c:v>
                </c:pt>
                <c:pt idx="1020">
                  <c:v>0.13600000000000001</c:v>
                </c:pt>
                <c:pt idx="1021">
                  <c:v>0.13600000000000001</c:v>
                </c:pt>
                <c:pt idx="1022">
                  <c:v>0.128</c:v>
                </c:pt>
                <c:pt idx="1023">
                  <c:v>0.128</c:v>
                </c:pt>
                <c:pt idx="1024">
                  <c:v>0.128</c:v>
                </c:pt>
                <c:pt idx="1025">
                  <c:v>0.128</c:v>
                </c:pt>
                <c:pt idx="1026">
                  <c:v>0.128</c:v>
                </c:pt>
                <c:pt idx="1027">
                  <c:v>0.128</c:v>
                </c:pt>
                <c:pt idx="1028">
                  <c:v>0.12</c:v>
                </c:pt>
                <c:pt idx="1029">
                  <c:v>0.12</c:v>
                </c:pt>
                <c:pt idx="1030">
                  <c:v>0.12</c:v>
                </c:pt>
                <c:pt idx="1031">
                  <c:v>0.112</c:v>
                </c:pt>
                <c:pt idx="1032">
                  <c:v>0.112</c:v>
                </c:pt>
                <c:pt idx="1033">
                  <c:v>0.112</c:v>
                </c:pt>
                <c:pt idx="1034">
                  <c:v>0.104</c:v>
                </c:pt>
                <c:pt idx="1035">
                  <c:v>0.104</c:v>
                </c:pt>
                <c:pt idx="1036">
                  <c:v>0.104</c:v>
                </c:pt>
                <c:pt idx="1037">
                  <c:v>0.104</c:v>
                </c:pt>
                <c:pt idx="1038">
                  <c:v>9.6000000000000002E-2</c:v>
                </c:pt>
                <c:pt idx="1039">
                  <c:v>9.6000000000000002E-2</c:v>
                </c:pt>
                <c:pt idx="1040">
                  <c:v>8.7999999999999995E-2</c:v>
                </c:pt>
                <c:pt idx="1041">
                  <c:v>0.08</c:v>
                </c:pt>
                <c:pt idx="1042">
                  <c:v>8.7999999999999995E-2</c:v>
                </c:pt>
                <c:pt idx="1043">
                  <c:v>8.7999999999999995E-2</c:v>
                </c:pt>
                <c:pt idx="1044">
                  <c:v>0.08</c:v>
                </c:pt>
                <c:pt idx="1045">
                  <c:v>7.1999999999999995E-2</c:v>
                </c:pt>
                <c:pt idx="1046">
                  <c:v>7.1999999999999995E-2</c:v>
                </c:pt>
                <c:pt idx="1047">
                  <c:v>6.4000000000000001E-2</c:v>
                </c:pt>
                <c:pt idx="1048">
                  <c:v>6.4000000000000001E-2</c:v>
                </c:pt>
                <c:pt idx="1049">
                  <c:v>6.4000000000000001E-2</c:v>
                </c:pt>
                <c:pt idx="1050">
                  <c:v>5.6000000000000001E-2</c:v>
                </c:pt>
                <c:pt idx="1051">
                  <c:v>4.8000000000000001E-2</c:v>
                </c:pt>
                <c:pt idx="1052">
                  <c:v>4.8000000000000001E-2</c:v>
                </c:pt>
                <c:pt idx="1053">
                  <c:v>0.04</c:v>
                </c:pt>
                <c:pt idx="1054">
                  <c:v>0.04</c:v>
                </c:pt>
                <c:pt idx="1055">
                  <c:v>3.2000000000000001E-2</c:v>
                </c:pt>
                <c:pt idx="1056">
                  <c:v>3.2000000000000001E-2</c:v>
                </c:pt>
                <c:pt idx="1057">
                  <c:v>2.4E-2</c:v>
                </c:pt>
                <c:pt idx="1058">
                  <c:v>2.4E-2</c:v>
                </c:pt>
                <c:pt idx="1059">
                  <c:v>2.4E-2</c:v>
                </c:pt>
                <c:pt idx="1060">
                  <c:v>1.6E-2</c:v>
                </c:pt>
                <c:pt idx="1061">
                  <c:v>8.0000000000000002E-3</c:v>
                </c:pt>
                <c:pt idx="1062" formatCode="General">
                  <c:v>0</c:v>
                </c:pt>
                <c:pt idx="1063">
                  <c:v>-8.0000000000000002E-3</c:v>
                </c:pt>
                <c:pt idx="1064" formatCode="General">
                  <c:v>0</c:v>
                </c:pt>
                <c:pt idx="1065" formatCode="General">
                  <c:v>0</c:v>
                </c:pt>
                <c:pt idx="1066" formatCode="General">
                  <c:v>0</c:v>
                </c:pt>
                <c:pt idx="1067">
                  <c:v>8.0000000000000002E-3</c:v>
                </c:pt>
                <c:pt idx="1068">
                  <c:v>8.0000000000000002E-3</c:v>
                </c:pt>
                <c:pt idx="1069">
                  <c:v>1.6E-2</c:v>
                </c:pt>
                <c:pt idx="1070">
                  <c:v>1.6E-2</c:v>
                </c:pt>
                <c:pt idx="1071">
                  <c:v>1.6E-2</c:v>
                </c:pt>
                <c:pt idx="1072">
                  <c:v>2.4E-2</c:v>
                </c:pt>
                <c:pt idx="1073">
                  <c:v>3.2000000000000001E-2</c:v>
                </c:pt>
                <c:pt idx="1074">
                  <c:v>2.4E-2</c:v>
                </c:pt>
                <c:pt idx="1075">
                  <c:v>3.2000000000000001E-2</c:v>
                </c:pt>
                <c:pt idx="1076">
                  <c:v>3.2000000000000001E-2</c:v>
                </c:pt>
                <c:pt idx="1077">
                  <c:v>0.04</c:v>
                </c:pt>
                <c:pt idx="1078">
                  <c:v>0.04</c:v>
                </c:pt>
                <c:pt idx="1079">
                  <c:v>0.04</c:v>
                </c:pt>
                <c:pt idx="1080">
                  <c:v>0.04</c:v>
                </c:pt>
                <c:pt idx="1081">
                  <c:v>0.04</c:v>
                </c:pt>
                <c:pt idx="1082">
                  <c:v>4.8000000000000001E-2</c:v>
                </c:pt>
                <c:pt idx="1083">
                  <c:v>4.8000000000000001E-2</c:v>
                </c:pt>
                <c:pt idx="1084">
                  <c:v>4.8000000000000001E-2</c:v>
                </c:pt>
                <c:pt idx="1085">
                  <c:v>4.8000000000000001E-2</c:v>
                </c:pt>
                <c:pt idx="1086">
                  <c:v>4.8000000000000001E-2</c:v>
                </c:pt>
                <c:pt idx="1087">
                  <c:v>4.8000000000000001E-2</c:v>
                </c:pt>
                <c:pt idx="1088">
                  <c:v>4.8000000000000001E-2</c:v>
                </c:pt>
                <c:pt idx="1089">
                  <c:v>4.8000000000000001E-2</c:v>
                </c:pt>
                <c:pt idx="1090">
                  <c:v>4.8000000000000001E-2</c:v>
                </c:pt>
                <c:pt idx="1091">
                  <c:v>4.8000000000000001E-2</c:v>
                </c:pt>
                <c:pt idx="1092">
                  <c:v>5.6000000000000001E-2</c:v>
                </c:pt>
                <c:pt idx="1093">
                  <c:v>4.8000000000000001E-2</c:v>
                </c:pt>
                <c:pt idx="1094">
                  <c:v>5.6000000000000001E-2</c:v>
                </c:pt>
                <c:pt idx="1095">
                  <c:v>5.6000000000000001E-2</c:v>
                </c:pt>
                <c:pt idx="1096">
                  <c:v>4.8000000000000001E-2</c:v>
                </c:pt>
                <c:pt idx="1097">
                  <c:v>4.8000000000000001E-2</c:v>
                </c:pt>
                <c:pt idx="1098">
                  <c:v>5.6000000000000001E-2</c:v>
                </c:pt>
                <c:pt idx="1099">
                  <c:v>4.8000000000000001E-2</c:v>
                </c:pt>
                <c:pt idx="1100">
                  <c:v>4.8000000000000001E-2</c:v>
                </c:pt>
                <c:pt idx="1101">
                  <c:v>4.8000000000000001E-2</c:v>
                </c:pt>
                <c:pt idx="1102">
                  <c:v>5.6000000000000001E-2</c:v>
                </c:pt>
                <c:pt idx="1103">
                  <c:v>5.6000000000000001E-2</c:v>
                </c:pt>
                <c:pt idx="1104">
                  <c:v>5.6000000000000001E-2</c:v>
                </c:pt>
                <c:pt idx="1105">
                  <c:v>4.8000000000000001E-2</c:v>
                </c:pt>
                <c:pt idx="1106">
                  <c:v>4.8000000000000001E-2</c:v>
                </c:pt>
                <c:pt idx="1107">
                  <c:v>4.8000000000000001E-2</c:v>
                </c:pt>
                <c:pt idx="1108">
                  <c:v>4.8000000000000001E-2</c:v>
                </c:pt>
                <c:pt idx="1109">
                  <c:v>4.8000000000000001E-2</c:v>
                </c:pt>
                <c:pt idx="1110">
                  <c:v>4.8000000000000001E-2</c:v>
                </c:pt>
                <c:pt idx="1111">
                  <c:v>4.8000000000000001E-2</c:v>
                </c:pt>
                <c:pt idx="1112">
                  <c:v>5.6000000000000001E-2</c:v>
                </c:pt>
                <c:pt idx="1113">
                  <c:v>5.6000000000000001E-2</c:v>
                </c:pt>
                <c:pt idx="1114">
                  <c:v>4.8000000000000001E-2</c:v>
                </c:pt>
                <c:pt idx="1115">
                  <c:v>4.8000000000000001E-2</c:v>
                </c:pt>
                <c:pt idx="1116">
                  <c:v>4.8000000000000001E-2</c:v>
                </c:pt>
                <c:pt idx="1117">
                  <c:v>4.8000000000000001E-2</c:v>
                </c:pt>
                <c:pt idx="1118">
                  <c:v>5.6000000000000001E-2</c:v>
                </c:pt>
                <c:pt idx="1119">
                  <c:v>5.6000000000000001E-2</c:v>
                </c:pt>
                <c:pt idx="1120">
                  <c:v>4.8000000000000001E-2</c:v>
                </c:pt>
                <c:pt idx="1121">
                  <c:v>4.8000000000000001E-2</c:v>
                </c:pt>
                <c:pt idx="1122">
                  <c:v>4.8000000000000001E-2</c:v>
                </c:pt>
                <c:pt idx="1123">
                  <c:v>4.8000000000000001E-2</c:v>
                </c:pt>
                <c:pt idx="1124">
                  <c:v>5.6000000000000001E-2</c:v>
                </c:pt>
                <c:pt idx="1125">
                  <c:v>4.8000000000000001E-2</c:v>
                </c:pt>
                <c:pt idx="1126">
                  <c:v>4.8000000000000001E-2</c:v>
                </c:pt>
                <c:pt idx="1127">
                  <c:v>4.8000000000000001E-2</c:v>
                </c:pt>
                <c:pt idx="1128">
                  <c:v>4.8000000000000001E-2</c:v>
                </c:pt>
                <c:pt idx="1129">
                  <c:v>5.6000000000000001E-2</c:v>
                </c:pt>
                <c:pt idx="1130">
                  <c:v>4.8000000000000001E-2</c:v>
                </c:pt>
                <c:pt idx="1131">
                  <c:v>4.8000000000000001E-2</c:v>
                </c:pt>
                <c:pt idx="1132">
                  <c:v>4.8000000000000001E-2</c:v>
                </c:pt>
                <c:pt idx="1133">
                  <c:v>0.04</c:v>
                </c:pt>
                <c:pt idx="1134">
                  <c:v>4.8000000000000001E-2</c:v>
                </c:pt>
                <c:pt idx="1135">
                  <c:v>4.8000000000000001E-2</c:v>
                </c:pt>
                <c:pt idx="1136">
                  <c:v>5.6000000000000001E-2</c:v>
                </c:pt>
                <c:pt idx="1137">
                  <c:v>4.8000000000000001E-2</c:v>
                </c:pt>
                <c:pt idx="1138">
                  <c:v>4.8000000000000001E-2</c:v>
                </c:pt>
                <c:pt idx="1139">
                  <c:v>4.8000000000000001E-2</c:v>
                </c:pt>
                <c:pt idx="1140">
                  <c:v>4.8000000000000001E-2</c:v>
                </c:pt>
                <c:pt idx="1141">
                  <c:v>5.6000000000000001E-2</c:v>
                </c:pt>
                <c:pt idx="1142">
                  <c:v>4.8000000000000001E-2</c:v>
                </c:pt>
                <c:pt idx="1143">
                  <c:v>4.8000000000000001E-2</c:v>
                </c:pt>
                <c:pt idx="1144">
                  <c:v>5.6000000000000001E-2</c:v>
                </c:pt>
                <c:pt idx="1145">
                  <c:v>4.8000000000000001E-2</c:v>
                </c:pt>
                <c:pt idx="1146">
                  <c:v>5.6000000000000001E-2</c:v>
                </c:pt>
                <c:pt idx="1147">
                  <c:v>4.8000000000000001E-2</c:v>
                </c:pt>
                <c:pt idx="1148">
                  <c:v>4.8000000000000001E-2</c:v>
                </c:pt>
                <c:pt idx="1149">
                  <c:v>5.6000000000000001E-2</c:v>
                </c:pt>
                <c:pt idx="1150">
                  <c:v>4.8000000000000001E-2</c:v>
                </c:pt>
                <c:pt idx="1151">
                  <c:v>5.6000000000000001E-2</c:v>
                </c:pt>
                <c:pt idx="1152">
                  <c:v>4.8000000000000001E-2</c:v>
                </c:pt>
                <c:pt idx="1153">
                  <c:v>4.8000000000000001E-2</c:v>
                </c:pt>
                <c:pt idx="1154">
                  <c:v>4.8000000000000001E-2</c:v>
                </c:pt>
                <c:pt idx="1155">
                  <c:v>4.8000000000000001E-2</c:v>
                </c:pt>
                <c:pt idx="1156">
                  <c:v>4.8000000000000001E-2</c:v>
                </c:pt>
                <c:pt idx="1157">
                  <c:v>4.8000000000000001E-2</c:v>
                </c:pt>
                <c:pt idx="1158">
                  <c:v>4.8000000000000001E-2</c:v>
                </c:pt>
                <c:pt idx="1159">
                  <c:v>5.6000000000000001E-2</c:v>
                </c:pt>
                <c:pt idx="1160">
                  <c:v>4.8000000000000001E-2</c:v>
                </c:pt>
                <c:pt idx="1161">
                  <c:v>5.6000000000000001E-2</c:v>
                </c:pt>
                <c:pt idx="1162">
                  <c:v>4.8000000000000001E-2</c:v>
                </c:pt>
                <c:pt idx="1163">
                  <c:v>4.8000000000000001E-2</c:v>
                </c:pt>
                <c:pt idx="1164">
                  <c:v>4.8000000000000001E-2</c:v>
                </c:pt>
                <c:pt idx="1165">
                  <c:v>4.8000000000000001E-2</c:v>
                </c:pt>
                <c:pt idx="1166">
                  <c:v>5.6000000000000001E-2</c:v>
                </c:pt>
                <c:pt idx="1167">
                  <c:v>4.8000000000000001E-2</c:v>
                </c:pt>
                <c:pt idx="1168">
                  <c:v>4.8000000000000001E-2</c:v>
                </c:pt>
                <c:pt idx="1169">
                  <c:v>5.6000000000000001E-2</c:v>
                </c:pt>
                <c:pt idx="1170">
                  <c:v>4.8000000000000001E-2</c:v>
                </c:pt>
                <c:pt idx="1171">
                  <c:v>5.6000000000000001E-2</c:v>
                </c:pt>
                <c:pt idx="1172">
                  <c:v>4.8000000000000001E-2</c:v>
                </c:pt>
                <c:pt idx="1173">
                  <c:v>5.6000000000000001E-2</c:v>
                </c:pt>
                <c:pt idx="1174">
                  <c:v>4.8000000000000001E-2</c:v>
                </c:pt>
                <c:pt idx="1175">
                  <c:v>4.8000000000000001E-2</c:v>
                </c:pt>
                <c:pt idx="1176">
                  <c:v>5.6000000000000001E-2</c:v>
                </c:pt>
                <c:pt idx="1177">
                  <c:v>4.8000000000000001E-2</c:v>
                </c:pt>
                <c:pt idx="1178">
                  <c:v>5.6000000000000001E-2</c:v>
                </c:pt>
                <c:pt idx="1179">
                  <c:v>4.8000000000000001E-2</c:v>
                </c:pt>
                <c:pt idx="1180">
                  <c:v>4.8000000000000001E-2</c:v>
                </c:pt>
                <c:pt idx="1181">
                  <c:v>5.6000000000000001E-2</c:v>
                </c:pt>
                <c:pt idx="1182">
                  <c:v>4.8000000000000001E-2</c:v>
                </c:pt>
                <c:pt idx="1183">
                  <c:v>4.8000000000000001E-2</c:v>
                </c:pt>
                <c:pt idx="1184">
                  <c:v>4.8000000000000001E-2</c:v>
                </c:pt>
                <c:pt idx="1185">
                  <c:v>4.8000000000000001E-2</c:v>
                </c:pt>
                <c:pt idx="1186">
                  <c:v>4.8000000000000001E-2</c:v>
                </c:pt>
                <c:pt idx="1187">
                  <c:v>4.8000000000000001E-2</c:v>
                </c:pt>
                <c:pt idx="1188">
                  <c:v>4.8000000000000001E-2</c:v>
                </c:pt>
                <c:pt idx="1189">
                  <c:v>4.8000000000000001E-2</c:v>
                </c:pt>
                <c:pt idx="1190">
                  <c:v>4.8000000000000001E-2</c:v>
                </c:pt>
                <c:pt idx="1191">
                  <c:v>5.6000000000000001E-2</c:v>
                </c:pt>
                <c:pt idx="1192">
                  <c:v>4.8000000000000001E-2</c:v>
                </c:pt>
                <c:pt idx="1193">
                  <c:v>4.8000000000000001E-2</c:v>
                </c:pt>
                <c:pt idx="1194">
                  <c:v>4.8000000000000001E-2</c:v>
                </c:pt>
                <c:pt idx="1195">
                  <c:v>4.8000000000000001E-2</c:v>
                </c:pt>
                <c:pt idx="1196">
                  <c:v>4.8000000000000001E-2</c:v>
                </c:pt>
                <c:pt idx="1197">
                  <c:v>5.6000000000000001E-2</c:v>
                </c:pt>
                <c:pt idx="1198">
                  <c:v>5.6000000000000001E-2</c:v>
                </c:pt>
                <c:pt idx="1199">
                  <c:v>4.8000000000000001E-2</c:v>
                </c:pt>
                <c:pt idx="1200">
                  <c:v>4.8000000000000001E-2</c:v>
                </c:pt>
                <c:pt idx="1201">
                  <c:v>4.8000000000000001E-2</c:v>
                </c:pt>
                <c:pt idx="1202">
                  <c:v>4.8000000000000001E-2</c:v>
                </c:pt>
                <c:pt idx="1203">
                  <c:v>5.6000000000000001E-2</c:v>
                </c:pt>
                <c:pt idx="1204">
                  <c:v>5.6000000000000001E-2</c:v>
                </c:pt>
                <c:pt idx="1205">
                  <c:v>4.8000000000000001E-2</c:v>
                </c:pt>
                <c:pt idx="1206">
                  <c:v>4.8000000000000001E-2</c:v>
                </c:pt>
                <c:pt idx="1207">
                  <c:v>4.8000000000000001E-2</c:v>
                </c:pt>
                <c:pt idx="1208">
                  <c:v>5.6000000000000001E-2</c:v>
                </c:pt>
                <c:pt idx="1209">
                  <c:v>4.8000000000000001E-2</c:v>
                </c:pt>
                <c:pt idx="1210">
                  <c:v>4.8000000000000001E-2</c:v>
                </c:pt>
                <c:pt idx="1211">
                  <c:v>4.8000000000000001E-2</c:v>
                </c:pt>
                <c:pt idx="1212">
                  <c:v>4.8000000000000001E-2</c:v>
                </c:pt>
                <c:pt idx="1213">
                  <c:v>5.6000000000000001E-2</c:v>
                </c:pt>
                <c:pt idx="1214">
                  <c:v>4.8000000000000001E-2</c:v>
                </c:pt>
                <c:pt idx="1215">
                  <c:v>4.8000000000000001E-2</c:v>
                </c:pt>
                <c:pt idx="1216">
                  <c:v>4.8000000000000001E-2</c:v>
                </c:pt>
                <c:pt idx="1217">
                  <c:v>4.8000000000000001E-2</c:v>
                </c:pt>
                <c:pt idx="1218">
                  <c:v>5.6000000000000001E-2</c:v>
                </c:pt>
                <c:pt idx="1219">
                  <c:v>4.8000000000000001E-2</c:v>
                </c:pt>
                <c:pt idx="1220">
                  <c:v>5.6000000000000001E-2</c:v>
                </c:pt>
                <c:pt idx="1221">
                  <c:v>4.8000000000000001E-2</c:v>
                </c:pt>
                <c:pt idx="1222">
                  <c:v>5.6000000000000001E-2</c:v>
                </c:pt>
                <c:pt idx="1223">
                  <c:v>4.8000000000000001E-2</c:v>
                </c:pt>
                <c:pt idx="1224">
                  <c:v>4.8000000000000001E-2</c:v>
                </c:pt>
                <c:pt idx="1225">
                  <c:v>4.8000000000000001E-2</c:v>
                </c:pt>
                <c:pt idx="1226">
                  <c:v>4.8000000000000001E-2</c:v>
                </c:pt>
                <c:pt idx="1227">
                  <c:v>5.6000000000000001E-2</c:v>
                </c:pt>
                <c:pt idx="1228">
                  <c:v>5.6000000000000001E-2</c:v>
                </c:pt>
                <c:pt idx="1229">
                  <c:v>5.6000000000000001E-2</c:v>
                </c:pt>
                <c:pt idx="1230">
                  <c:v>4.8000000000000001E-2</c:v>
                </c:pt>
                <c:pt idx="1231">
                  <c:v>4.8000000000000001E-2</c:v>
                </c:pt>
                <c:pt idx="1232">
                  <c:v>4.8000000000000001E-2</c:v>
                </c:pt>
                <c:pt idx="1233">
                  <c:v>5.6000000000000001E-2</c:v>
                </c:pt>
                <c:pt idx="1234">
                  <c:v>4.8000000000000001E-2</c:v>
                </c:pt>
                <c:pt idx="1235">
                  <c:v>5.6000000000000001E-2</c:v>
                </c:pt>
                <c:pt idx="1236">
                  <c:v>4.8000000000000001E-2</c:v>
                </c:pt>
                <c:pt idx="1237">
                  <c:v>4.8000000000000001E-2</c:v>
                </c:pt>
                <c:pt idx="1238">
                  <c:v>4.8000000000000001E-2</c:v>
                </c:pt>
                <c:pt idx="1239">
                  <c:v>4.8000000000000001E-2</c:v>
                </c:pt>
                <c:pt idx="1240">
                  <c:v>4.8000000000000001E-2</c:v>
                </c:pt>
                <c:pt idx="1241">
                  <c:v>4.8000000000000001E-2</c:v>
                </c:pt>
                <c:pt idx="1242">
                  <c:v>4.8000000000000001E-2</c:v>
                </c:pt>
                <c:pt idx="1243">
                  <c:v>5.6000000000000001E-2</c:v>
                </c:pt>
                <c:pt idx="1244">
                  <c:v>4.8000000000000001E-2</c:v>
                </c:pt>
                <c:pt idx="1245">
                  <c:v>5.6000000000000001E-2</c:v>
                </c:pt>
                <c:pt idx="1246">
                  <c:v>4.8000000000000001E-2</c:v>
                </c:pt>
                <c:pt idx="1247">
                  <c:v>4.8000000000000001E-2</c:v>
                </c:pt>
                <c:pt idx="1248">
                  <c:v>5.6000000000000001E-2</c:v>
                </c:pt>
                <c:pt idx="1249">
                  <c:v>5.6000000000000001E-2</c:v>
                </c:pt>
                <c:pt idx="1250">
                  <c:v>4.8000000000000001E-2</c:v>
                </c:pt>
                <c:pt idx="1251">
                  <c:v>5.6000000000000001E-2</c:v>
                </c:pt>
                <c:pt idx="1252">
                  <c:v>4.8000000000000001E-2</c:v>
                </c:pt>
                <c:pt idx="1253">
                  <c:v>4.8000000000000001E-2</c:v>
                </c:pt>
                <c:pt idx="1254">
                  <c:v>4.8000000000000001E-2</c:v>
                </c:pt>
                <c:pt idx="1255">
                  <c:v>5.6000000000000001E-2</c:v>
                </c:pt>
                <c:pt idx="1256">
                  <c:v>4.8000000000000001E-2</c:v>
                </c:pt>
                <c:pt idx="1257">
                  <c:v>5.6000000000000001E-2</c:v>
                </c:pt>
                <c:pt idx="1258">
                  <c:v>4.8000000000000001E-2</c:v>
                </c:pt>
                <c:pt idx="1259">
                  <c:v>4.8000000000000001E-2</c:v>
                </c:pt>
                <c:pt idx="1260">
                  <c:v>5.6000000000000001E-2</c:v>
                </c:pt>
                <c:pt idx="1261">
                  <c:v>4.8000000000000001E-2</c:v>
                </c:pt>
                <c:pt idx="1262">
                  <c:v>5.6000000000000001E-2</c:v>
                </c:pt>
                <c:pt idx="1263">
                  <c:v>4.8000000000000001E-2</c:v>
                </c:pt>
                <c:pt idx="1264">
                  <c:v>4.8000000000000001E-2</c:v>
                </c:pt>
                <c:pt idx="1265">
                  <c:v>5.6000000000000001E-2</c:v>
                </c:pt>
                <c:pt idx="1266">
                  <c:v>4.8000000000000001E-2</c:v>
                </c:pt>
                <c:pt idx="1267">
                  <c:v>4.8000000000000001E-2</c:v>
                </c:pt>
                <c:pt idx="1268">
                  <c:v>4.8000000000000001E-2</c:v>
                </c:pt>
                <c:pt idx="1269">
                  <c:v>5.6000000000000001E-2</c:v>
                </c:pt>
                <c:pt idx="1270">
                  <c:v>4.8000000000000001E-2</c:v>
                </c:pt>
                <c:pt idx="1271">
                  <c:v>4.8000000000000001E-2</c:v>
                </c:pt>
                <c:pt idx="1272">
                  <c:v>4.8000000000000001E-2</c:v>
                </c:pt>
                <c:pt idx="1273">
                  <c:v>5.6000000000000001E-2</c:v>
                </c:pt>
                <c:pt idx="1274">
                  <c:v>4.8000000000000001E-2</c:v>
                </c:pt>
                <c:pt idx="1275">
                  <c:v>5.6000000000000001E-2</c:v>
                </c:pt>
                <c:pt idx="1276">
                  <c:v>4.8000000000000001E-2</c:v>
                </c:pt>
                <c:pt idx="1277">
                  <c:v>5.6000000000000001E-2</c:v>
                </c:pt>
                <c:pt idx="1278">
                  <c:v>4.8000000000000001E-2</c:v>
                </c:pt>
                <c:pt idx="1279">
                  <c:v>4.8000000000000001E-2</c:v>
                </c:pt>
                <c:pt idx="1280">
                  <c:v>4.8000000000000001E-2</c:v>
                </c:pt>
                <c:pt idx="1281">
                  <c:v>4.8000000000000001E-2</c:v>
                </c:pt>
                <c:pt idx="1282">
                  <c:v>4.8000000000000001E-2</c:v>
                </c:pt>
                <c:pt idx="1283">
                  <c:v>4.8000000000000001E-2</c:v>
                </c:pt>
                <c:pt idx="1284">
                  <c:v>4.8000000000000001E-2</c:v>
                </c:pt>
                <c:pt idx="1285">
                  <c:v>4.8000000000000001E-2</c:v>
                </c:pt>
                <c:pt idx="1286">
                  <c:v>4.8000000000000001E-2</c:v>
                </c:pt>
                <c:pt idx="1287">
                  <c:v>5.6000000000000001E-2</c:v>
                </c:pt>
                <c:pt idx="1288">
                  <c:v>4.8000000000000001E-2</c:v>
                </c:pt>
                <c:pt idx="1289">
                  <c:v>4.8000000000000001E-2</c:v>
                </c:pt>
                <c:pt idx="1290">
                  <c:v>5.6000000000000001E-2</c:v>
                </c:pt>
                <c:pt idx="1291">
                  <c:v>4.8000000000000001E-2</c:v>
                </c:pt>
                <c:pt idx="1292">
                  <c:v>5.6000000000000001E-2</c:v>
                </c:pt>
                <c:pt idx="1293">
                  <c:v>4.8000000000000001E-2</c:v>
                </c:pt>
                <c:pt idx="1294">
                  <c:v>4.8000000000000001E-2</c:v>
                </c:pt>
                <c:pt idx="1295">
                  <c:v>4.8000000000000001E-2</c:v>
                </c:pt>
                <c:pt idx="1296">
                  <c:v>4.8000000000000001E-2</c:v>
                </c:pt>
                <c:pt idx="1297">
                  <c:v>4.8000000000000001E-2</c:v>
                </c:pt>
                <c:pt idx="1298">
                  <c:v>4.8000000000000001E-2</c:v>
                </c:pt>
                <c:pt idx="1299">
                  <c:v>4.8000000000000001E-2</c:v>
                </c:pt>
                <c:pt idx="1300">
                  <c:v>4.8000000000000001E-2</c:v>
                </c:pt>
                <c:pt idx="1301">
                  <c:v>4.8000000000000001E-2</c:v>
                </c:pt>
                <c:pt idx="1302">
                  <c:v>5.6000000000000001E-2</c:v>
                </c:pt>
                <c:pt idx="1303">
                  <c:v>0.04</c:v>
                </c:pt>
                <c:pt idx="1304">
                  <c:v>4.8000000000000001E-2</c:v>
                </c:pt>
                <c:pt idx="1305">
                  <c:v>4.8000000000000001E-2</c:v>
                </c:pt>
                <c:pt idx="1306">
                  <c:v>4.8000000000000001E-2</c:v>
                </c:pt>
                <c:pt idx="1307">
                  <c:v>4.8000000000000001E-2</c:v>
                </c:pt>
                <c:pt idx="1308">
                  <c:v>4.8000000000000001E-2</c:v>
                </c:pt>
                <c:pt idx="1309">
                  <c:v>5.6000000000000001E-2</c:v>
                </c:pt>
                <c:pt idx="1310">
                  <c:v>4.8000000000000001E-2</c:v>
                </c:pt>
                <c:pt idx="1311">
                  <c:v>4.8000000000000001E-2</c:v>
                </c:pt>
                <c:pt idx="1312">
                  <c:v>5.6000000000000001E-2</c:v>
                </c:pt>
                <c:pt idx="1313">
                  <c:v>4.8000000000000001E-2</c:v>
                </c:pt>
                <c:pt idx="1314">
                  <c:v>4.8000000000000001E-2</c:v>
                </c:pt>
                <c:pt idx="1315">
                  <c:v>4.8000000000000001E-2</c:v>
                </c:pt>
                <c:pt idx="1316">
                  <c:v>4.8000000000000001E-2</c:v>
                </c:pt>
                <c:pt idx="1317">
                  <c:v>5.6000000000000001E-2</c:v>
                </c:pt>
                <c:pt idx="1318">
                  <c:v>4.8000000000000001E-2</c:v>
                </c:pt>
                <c:pt idx="1319">
                  <c:v>5.6000000000000001E-2</c:v>
                </c:pt>
                <c:pt idx="1320">
                  <c:v>4.8000000000000001E-2</c:v>
                </c:pt>
                <c:pt idx="1321">
                  <c:v>4.8000000000000001E-2</c:v>
                </c:pt>
                <c:pt idx="1322">
                  <c:v>5.6000000000000001E-2</c:v>
                </c:pt>
                <c:pt idx="1323">
                  <c:v>3.2000000000000001E-2</c:v>
                </c:pt>
                <c:pt idx="1324">
                  <c:v>0.04</c:v>
                </c:pt>
                <c:pt idx="1325">
                  <c:v>0.04</c:v>
                </c:pt>
                <c:pt idx="1326">
                  <c:v>0.04</c:v>
                </c:pt>
                <c:pt idx="1327">
                  <c:v>0.04</c:v>
                </c:pt>
                <c:pt idx="1328">
                  <c:v>0.04</c:v>
                </c:pt>
                <c:pt idx="1329">
                  <c:v>3.2000000000000001E-2</c:v>
                </c:pt>
                <c:pt idx="1330">
                  <c:v>3.2000000000000001E-2</c:v>
                </c:pt>
                <c:pt idx="1331">
                  <c:v>3.2000000000000001E-2</c:v>
                </c:pt>
                <c:pt idx="1332">
                  <c:v>3.2000000000000001E-2</c:v>
                </c:pt>
                <c:pt idx="1333">
                  <c:v>3.2000000000000001E-2</c:v>
                </c:pt>
                <c:pt idx="1334">
                  <c:v>3.2000000000000001E-2</c:v>
                </c:pt>
                <c:pt idx="1335">
                  <c:v>2.4E-2</c:v>
                </c:pt>
                <c:pt idx="1336">
                  <c:v>2.4E-2</c:v>
                </c:pt>
                <c:pt idx="1337">
                  <c:v>2.4E-2</c:v>
                </c:pt>
                <c:pt idx="1338">
                  <c:v>1.6E-2</c:v>
                </c:pt>
                <c:pt idx="1339">
                  <c:v>1.6E-2</c:v>
                </c:pt>
                <c:pt idx="1340">
                  <c:v>1.6E-2</c:v>
                </c:pt>
                <c:pt idx="1341">
                  <c:v>8.0000000000000002E-3</c:v>
                </c:pt>
                <c:pt idx="1342">
                  <c:v>8.0000000000000002E-3</c:v>
                </c:pt>
                <c:pt idx="1343" formatCode="General">
                  <c:v>0</c:v>
                </c:pt>
                <c:pt idx="1344">
                  <c:v>-8.0000000000000002E-3</c:v>
                </c:pt>
                <c:pt idx="1345" formatCode="General">
                  <c:v>0</c:v>
                </c:pt>
                <c:pt idx="1346" formatCode="General">
                  <c:v>0</c:v>
                </c:pt>
                <c:pt idx="1347" formatCode="General">
                  <c:v>0</c:v>
                </c:pt>
                <c:pt idx="1348" formatCode="General">
                  <c:v>0</c:v>
                </c:pt>
                <c:pt idx="1349" formatCode="General">
                  <c:v>0</c:v>
                </c:pt>
                <c:pt idx="1350">
                  <c:v>8.0000000000000002E-3</c:v>
                </c:pt>
                <c:pt idx="1351">
                  <c:v>1.6E-2</c:v>
                </c:pt>
                <c:pt idx="1352">
                  <c:v>1.6E-2</c:v>
                </c:pt>
                <c:pt idx="1353">
                  <c:v>1.6E-2</c:v>
                </c:pt>
                <c:pt idx="1354">
                  <c:v>2.4E-2</c:v>
                </c:pt>
                <c:pt idx="1355">
                  <c:v>2.4E-2</c:v>
                </c:pt>
                <c:pt idx="1356">
                  <c:v>3.2000000000000001E-2</c:v>
                </c:pt>
                <c:pt idx="1357">
                  <c:v>0.04</c:v>
                </c:pt>
                <c:pt idx="1358">
                  <c:v>0.04</c:v>
                </c:pt>
                <c:pt idx="1359">
                  <c:v>0.04</c:v>
                </c:pt>
                <c:pt idx="1360">
                  <c:v>4.8000000000000001E-2</c:v>
                </c:pt>
                <c:pt idx="1361">
                  <c:v>4.8000000000000001E-2</c:v>
                </c:pt>
                <c:pt idx="1362">
                  <c:v>5.6000000000000001E-2</c:v>
                </c:pt>
                <c:pt idx="1363">
                  <c:v>5.6000000000000001E-2</c:v>
                </c:pt>
                <c:pt idx="1364">
                  <c:v>5.6000000000000001E-2</c:v>
                </c:pt>
                <c:pt idx="1365">
                  <c:v>6.4000000000000001E-2</c:v>
                </c:pt>
                <c:pt idx="1366">
                  <c:v>7.1999999999999995E-2</c:v>
                </c:pt>
                <c:pt idx="1367">
                  <c:v>7.1999999999999995E-2</c:v>
                </c:pt>
                <c:pt idx="1368">
                  <c:v>7.1999999999999995E-2</c:v>
                </c:pt>
                <c:pt idx="1369">
                  <c:v>7.1999999999999995E-2</c:v>
                </c:pt>
                <c:pt idx="1370">
                  <c:v>8.7999999999999995E-2</c:v>
                </c:pt>
                <c:pt idx="1371">
                  <c:v>8.7999999999999995E-2</c:v>
                </c:pt>
                <c:pt idx="1372">
                  <c:v>8.7999999999999995E-2</c:v>
                </c:pt>
                <c:pt idx="1373">
                  <c:v>9.6000000000000002E-2</c:v>
                </c:pt>
                <c:pt idx="1374">
                  <c:v>0.104</c:v>
                </c:pt>
                <c:pt idx="1375">
                  <c:v>0.104</c:v>
                </c:pt>
                <c:pt idx="1376">
                  <c:v>0.112</c:v>
                </c:pt>
                <c:pt idx="1377">
                  <c:v>0.112</c:v>
                </c:pt>
                <c:pt idx="1378">
                  <c:v>0.12</c:v>
                </c:pt>
                <c:pt idx="1379">
                  <c:v>0.12</c:v>
                </c:pt>
                <c:pt idx="1380">
                  <c:v>0.128</c:v>
                </c:pt>
                <c:pt idx="1381">
                  <c:v>0.13600000000000001</c:v>
                </c:pt>
                <c:pt idx="1382">
                  <c:v>0.13600000000000001</c:v>
                </c:pt>
                <c:pt idx="1383">
                  <c:v>0.13600000000000001</c:v>
                </c:pt>
                <c:pt idx="1384">
                  <c:v>0.14399999999999999</c:v>
                </c:pt>
                <c:pt idx="1385">
                  <c:v>0.14399999999999999</c:v>
                </c:pt>
                <c:pt idx="1386">
                  <c:v>0.14399999999999999</c:v>
                </c:pt>
                <c:pt idx="1387">
                  <c:v>0.14399999999999999</c:v>
                </c:pt>
                <c:pt idx="1388">
                  <c:v>0.152</c:v>
                </c:pt>
                <c:pt idx="1389">
                  <c:v>0.152</c:v>
                </c:pt>
                <c:pt idx="1390">
                  <c:v>0.152</c:v>
                </c:pt>
                <c:pt idx="1391">
                  <c:v>0.152</c:v>
                </c:pt>
                <c:pt idx="1392">
                  <c:v>0.152</c:v>
                </c:pt>
                <c:pt idx="1393">
                  <c:v>0.152</c:v>
                </c:pt>
                <c:pt idx="1394">
                  <c:v>0.152</c:v>
                </c:pt>
                <c:pt idx="1395">
                  <c:v>0.16800000000000001</c:v>
                </c:pt>
                <c:pt idx="1396">
                  <c:v>0.16</c:v>
                </c:pt>
                <c:pt idx="1397">
                  <c:v>0.16</c:v>
                </c:pt>
                <c:pt idx="1398">
                  <c:v>0.16800000000000001</c:v>
                </c:pt>
                <c:pt idx="1399">
                  <c:v>0.16800000000000001</c:v>
                </c:pt>
                <c:pt idx="1400">
                  <c:v>0.16800000000000001</c:v>
                </c:pt>
                <c:pt idx="1401">
                  <c:v>0.16800000000000001</c:v>
                </c:pt>
                <c:pt idx="1402">
                  <c:v>0.16800000000000001</c:v>
                </c:pt>
                <c:pt idx="1403">
                  <c:v>0.16800000000000001</c:v>
                </c:pt>
                <c:pt idx="1404">
                  <c:v>0.16800000000000001</c:v>
                </c:pt>
                <c:pt idx="1405">
                  <c:v>0.16800000000000001</c:v>
                </c:pt>
                <c:pt idx="1406">
                  <c:v>0.16</c:v>
                </c:pt>
                <c:pt idx="1407">
                  <c:v>0.16</c:v>
                </c:pt>
                <c:pt idx="1408">
                  <c:v>0.16800000000000001</c:v>
                </c:pt>
                <c:pt idx="1409">
                  <c:v>0.16800000000000001</c:v>
                </c:pt>
                <c:pt idx="1410">
                  <c:v>0.16800000000000001</c:v>
                </c:pt>
                <c:pt idx="1411">
                  <c:v>0.16800000000000001</c:v>
                </c:pt>
                <c:pt idx="1412">
                  <c:v>0.16</c:v>
                </c:pt>
                <c:pt idx="1413">
                  <c:v>0.16800000000000001</c:v>
                </c:pt>
                <c:pt idx="1414">
                  <c:v>0.16800000000000001</c:v>
                </c:pt>
                <c:pt idx="1415">
                  <c:v>0.16800000000000001</c:v>
                </c:pt>
                <c:pt idx="1416">
                  <c:v>0.16800000000000001</c:v>
                </c:pt>
                <c:pt idx="1417">
                  <c:v>0.16800000000000001</c:v>
                </c:pt>
                <c:pt idx="1418">
                  <c:v>0.16800000000000001</c:v>
                </c:pt>
                <c:pt idx="1419">
                  <c:v>0.16800000000000001</c:v>
                </c:pt>
                <c:pt idx="1420">
                  <c:v>0.16800000000000001</c:v>
                </c:pt>
                <c:pt idx="1421">
                  <c:v>0.16800000000000001</c:v>
                </c:pt>
                <c:pt idx="1422">
                  <c:v>0.16</c:v>
                </c:pt>
                <c:pt idx="1423">
                  <c:v>0.16800000000000001</c:v>
                </c:pt>
                <c:pt idx="1424">
                  <c:v>0.16</c:v>
                </c:pt>
                <c:pt idx="1425">
                  <c:v>0.16800000000000001</c:v>
                </c:pt>
                <c:pt idx="1426">
                  <c:v>0.16800000000000001</c:v>
                </c:pt>
                <c:pt idx="1427">
                  <c:v>0.16</c:v>
                </c:pt>
                <c:pt idx="1428">
                  <c:v>0.16800000000000001</c:v>
                </c:pt>
                <c:pt idx="1429">
                  <c:v>0.16800000000000001</c:v>
                </c:pt>
                <c:pt idx="1430">
                  <c:v>0.16800000000000001</c:v>
                </c:pt>
                <c:pt idx="1431">
                  <c:v>0.16800000000000001</c:v>
                </c:pt>
                <c:pt idx="1432">
                  <c:v>0.16</c:v>
                </c:pt>
                <c:pt idx="1433">
                  <c:v>0.16800000000000001</c:v>
                </c:pt>
                <c:pt idx="1434">
                  <c:v>0.16</c:v>
                </c:pt>
                <c:pt idx="1435">
                  <c:v>0.16800000000000001</c:v>
                </c:pt>
                <c:pt idx="1436">
                  <c:v>0.16800000000000001</c:v>
                </c:pt>
                <c:pt idx="1437">
                  <c:v>0.16</c:v>
                </c:pt>
                <c:pt idx="1438">
                  <c:v>0.16800000000000001</c:v>
                </c:pt>
                <c:pt idx="1439">
                  <c:v>0.16800000000000001</c:v>
                </c:pt>
                <c:pt idx="1440">
                  <c:v>0.16800000000000001</c:v>
                </c:pt>
                <c:pt idx="1441">
                  <c:v>0.16800000000000001</c:v>
                </c:pt>
                <c:pt idx="1442">
                  <c:v>0.16800000000000001</c:v>
                </c:pt>
                <c:pt idx="1443">
                  <c:v>0.16800000000000001</c:v>
                </c:pt>
                <c:pt idx="1444">
                  <c:v>0.16800000000000001</c:v>
                </c:pt>
                <c:pt idx="1445">
                  <c:v>0.16800000000000001</c:v>
                </c:pt>
                <c:pt idx="1446">
                  <c:v>0.16800000000000001</c:v>
                </c:pt>
                <c:pt idx="1447">
                  <c:v>0.16800000000000001</c:v>
                </c:pt>
                <c:pt idx="1448">
                  <c:v>0.16800000000000001</c:v>
                </c:pt>
                <c:pt idx="1449">
                  <c:v>0.16</c:v>
                </c:pt>
                <c:pt idx="1450">
                  <c:v>0.16800000000000001</c:v>
                </c:pt>
                <c:pt idx="1451">
                  <c:v>0.16800000000000001</c:v>
                </c:pt>
                <c:pt idx="1452">
                  <c:v>0.16800000000000001</c:v>
                </c:pt>
                <c:pt idx="1453">
                  <c:v>0.16800000000000001</c:v>
                </c:pt>
                <c:pt idx="1454">
                  <c:v>0.16</c:v>
                </c:pt>
                <c:pt idx="1455">
                  <c:v>0.16800000000000001</c:v>
                </c:pt>
                <c:pt idx="1456">
                  <c:v>0.16800000000000001</c:v>
                </c:pt>
                <c:pt idx="1457">
                  <c:v>0.16800000000000001</c:v>
                </c:pt>
                <c:pt idx="1458">
                  <c:v>0.16800000000000001</c:v>
                </c:pt>
                <c:pt idx="1459">
                  <c:v>0.16800000000000001</c:v>
                </c:pt>
                <c:pt idx="1460">
                  <c:v>0.16800000000000001</c:v>
                </c:pt>
                <c:pt idx="1461">
                  <c:v>0.16800000000000001</c:v>
                </c:pt>
                <c:pt idx="1462">
                  <c:v>0.16800000000000001</c:v>
                </c:pt>
                <c:pt idx="1463">
                  <c:v>0.16800000000000001</c:v>
                </c:pt>
                <c:pt idx="1464">
                  <c:v>0.16800000000000001</c:v>
                </c:pt>
                <c:pt idx="1465">
                  <c:v>0.16</c:v>
                </c:pt>
                <c:pt idx="1466">
                  <c:v>0.16800000000000001</c:v>
                </c:pt>
                <c:pt idx="1467">
                  <c:v>0.16800000000000001</c:v>
                </c:pt>
                <c:pt idx="1468">
                  <c:v>0.16800000000000001</c:v>
                </c:pt>
                <c:pt idx="1469">
                  <c:v>0.16</c:v>
                </c:pt>
                <c:pt idx="1470">
                  <c:v>0.16</c:v>
                </c:pt>
                <c:pt idx="1471">
                  <c:v>0.16</c:v>
                </c:pt>
                <c:pt idx="1472">
                  <c:v>0.16800000000000001</c:v>
                </c:pt>
                <c:pt idx="1473">
                  <c:v>0.16800000000000001</c:v>
                </c:pt>
                <c:pt idx="1474">
                  <c:v>0.16800000000000001</c:v>
                </c:pt>
                <c:pt idx="1475">
                  <c:v>0.16800000000000001</c:v>
                </c:pt>
                <c:pt idx="1476">
                  <c:v>0.16</c:v>
                </c:pt>
                <c:pt idx="1477">
                  <c:v>0.16800000000000001</c:v>
                </c:pt>
                <c:pt idx="1478">
                  <c:v>0.16800000000000001</c:v>
                </c:pt>
                <c:pt idx="1479">
                  <c:v>0.16800000000000001</c:v>
                </c:pt>
                <c:pt idx="1480">
                  <c:v>0.16</c:v>
                </c:pt>
                <c:pt idx="1481">
                  <c:v>0.16800000000000001</c:v>
                </c:pt>
                <c:pt idx="1482">
                  <c:v>0.16800000000000001</c:v>
                </c:pt>
                <c:pt idx="1483">
                  <c:v>0.16800000000000001</c:v>
                </c:pt>
                <c:pt idx="1484">
                  <c:v>0.16800000000000001</c:v>
                </c:pt>
                <c:pt idx="1485">
                  <c:v>0.16800000000000001</c:v>
                </c:pt>
                <c:pt idx="1486">
                  <c:v>0.16</c:v>
                </c:pt>
                <c:pt idx="1487">
                  <c:v>0.16800000000000001</c:v>
                </c:pt>
                <c:pt idx="1488">
                  <c:v>0.16800000000000001</c:v>
                </c:pt>
                <c:pt idx="1489">
                  <c:v>0.16800000000000001</c:v>
                </c:pt>
                <c:pt idx="1490">
                  <c:v>0.16800000000000001</c:v>
                </c:pt>
                <c:pt idx="1491">
                  <c:v>0.16</c:v>
                </c:pt>
                <c:pt idx="1492">
                  <c:v>0.16800000000000001</c:v>
                </c:pt>
                <c:pt idx="1493">
                  <c:v>0.16</c:v>
                </c:pt>
                <c:pt idx="1494">
                  <c:v>0.16800000000000001</c:v>
                </c:pt>
                <c:pt idx="1495">
                  <c:v>0.16800000000000001</c:v>
                </c:pt>
                <c:pt idx="1496">
                  <c:v>0.16800000000000001</c:v>
                </c:pt>
                <c:pt idx="1497">
                  <c:v>0.16800000000000001</c:v>
                </c:pt>
                <c:pt idx="1498">
                  <c:v>0.16800000000000001</c:v>
                </c:pt>
                <c:pt idx="1499">
                  <c:v>0.16800000000000001</c:v>
                </c:pt>
                <c:pt idx="1500">
                  <c:v>0.16800000000000001</c:v>
                </c:pt>
                <c:pt idx="1501">
                  <c:v>0.16</c:v>
                </c:pt>
                <c:pt idx="1502">
                  <c:v>0.16800000000000001</c:v>
                </c:pt>
                <c:pt idx="1503">
                  <c:v>0.16800000000000001</c:v>
                </c:pt>
                <c:pt idx="1504">
                  <c:v>0.16800000000000001</c:v>
                </c:pt>
                <c:pt idx="1505">
                  <c:v>0.16800000000000001</c:v>
                </c:pt>
                <c:pt idx="1506">
                  <c:v>0.16800000000000001</c:v>
                </c:pt>
                <c:pt idx="1507">
                  <c:v>0.16800000000000001</c:v>
                </c:pt>
                <c:pt idx="1508">
                  <c:v>0.16800000000000001</c:v>
                </c:pt>
                <c:pt idx="1509">
                  <c:v>0.16800000000000001</c:v>
                </c:pt>
                <c:pt idx="1510">
                  <c:v>0.16</c:v>
                </c:pt>
                <c:pt idx="1511">
                  <c:v>0.16800000000000001</c:v>
                </c:pt>
                <c:pt idx="1512">
                  <c:v>0.16800000000000001</c:v>
                </c:pt>
                <c:pt idx="1513">
                  <c:v>0.16</c:v>
                </c:pt>
                <c:pt idx="1514">
                  <c:v>0.16800000000000001</c:v>
                </c:pt>
                <c:pt idx="1515">
                  <c:v>0.16800000000000001</c:v>
                </c:pt>
                <c:pt idx="1516">
                  <c:v>0.16</c:v>
                </c:pt>
                <c:pt idx="1517">
                  <c:v>0.16800000000000001</c:v>
                </c:pt>
                <c:pt idx="1518">
                  <c:v>0.16800000000000001</c:v>
                </c:pt>
                <c:pt idx="1519">
                  <c:v>0.16800000000000001</c:v>
                </c:pt>
                <c:pt idx="1520">
                  <c:v>0.16800000000000001</c:v>
                </c:pt>
                <c:pt idx="1521">
                  <c:v>0.16800000000000001</c:v>
                </c:pt>
                <c:pt idx="1522">
                  <c:v>0.16</c:v>
                </c:pt>
                <c:pt idx="1523">
                  <c:v>0.16</c:v>
                </c:pt>
                <c:pt idx="1524">
                  <c:v>0.16800000000000001</c:v>
                </c:pt>
                <c:pt idx="1525">
                  <c:v>0.16800000000000001</c:v>
                </c:pt>
                <c:pt idx="1526">
                  <c:v>0.16800000000000001</c:v>
                </c:pt>
                <c:pt idx="1527">
                  <c:v>0.16800000000000001</c:v>
                </c:pt>
                <c:pt idx="1528">
                  <c:v>0.16</c:v>
                </c:pt>
                <c:pt idx="1529">
                  <c:v>0.16800000000000001</c:v>
                </c:pt>
                <c:pt idx="1530">
                  <c:v>0.16800000000000001</c:v>
                </c:pt>
                <c:pt idx="1531">
                  <c:v>0.16800000000000001</c:v>
                </c:pt>
                <c:pt idx="1532">
                  <c:v>0.16800000000000001</c:v>
                </c:pt>
                <c:pt idx="1533">
                  <c:v>0.16</c:v>
                </c:pt>
                <c:pt idx="1534">
                  <c:v>0.16800000000000001</c:v>
                </c:pt>
                <c:pt idx="1535">
                  <c:v>0.16</c:v>
                </c:pt>
                <c:pt idx="1536">
                  <c:v>0.16800000000000001</c:v>
                </c:pt>
                <c:pt idx="1537">
                  <c:v>0.16800000000000001</c:v>
                </c:pt>
                <c:pt idx="1538">
                  <c:v>0.16800000000000001</c:v>
                </c:pt>
                <c:pt idx="1539">
                  <c:v>0.16800000000000001</c:v>
                </c:pt>
                <c:pt idx="1540">
                  <c:v>0.16800000000000001</c:v>
                </c:pt>
                <c:pt idx="1541">
                  <c:v>0.16800000000000001</c:v>
                </c:pt>
                <c:pt idx="1542">
                  <c:v>0.16</c:v>
                </c:pt>
                <c:pt idx="1543">
                  <c:v>0.16800000000000001</c:v>
                </c:pt>
                <c:pt idx="1544">
                  <c:v>0.16800000000000001</c:v>
                </c:pt>
                <c:pt idx="1545">
                  <c:v>0.16</c:v>
                </c:pt>
                <c:pt idx="1546">
                  <c:v>0.16800000000000001</c:v>
                </c:pt>
                <c:pt idx="1547">
                  <c:v>0.16800000000000001</c:v>
                </c:pt>
                <c:pt idx="1548">
                  <c:v>0.16800000000000001</c:v>
                </c:pt>
                <c:pt idx="1549">
                  <c:v>0.16800000000000001</c:v>
                </c:pt>
                <c:pt idx="1550">
                  <c:v>0.16800000000000001</c:v>
                </c:pt>
                <c:pt idx="1551">
                  <c:v>0.16800000000000001</c:v>
                </c:pt>
                <c:pt idx="1552">
                  <c:v>0.16800000000000001</c:v>
                </c:pt>
                <c:pt idx="1553">
                  <c:v>0.16800000000000001</c:v>
                </c:pt>
                <c:pt idx="1554">
                  <c:v>0.16</c:v>
                </c:pt>
                <c:pt idx="1555">
                  <c:v>0.16</c:v>
                </c:pt>
                <c:pt idx="1556">
                  <c:v>0.16800000000000001</c:v>
                </c:pt>
                <c:pt idx="1557">
                  <c:v>0.16800000000000001</c:v>
                </c:pt>
                <c:pt idx="1558">
                  <c:v>0.16800000000000001</c:v>
                </c:pt>
                <c:pt idx="1559">
                  <c:v>0.16800000000000001</c:v>
                </c:pt>
                <c:pt idx="1560">
                  <c:v>0.16</c:v>
                </c:pt>
                <c:pt idx="1561">
                  <c:v>0.16800000000000001</c:v>
                </c:pt>
                <c:pt idx="1562">
                  <c:v>0.16800000000000001</c:v>
                </c:pt>
                <c:pt idx="1563">
                  <c:v>0.16800000000000001</c:v>
                </c:pt>
                <c:pt idx="1564">
                  <c:v>0.16800000000000001</c:v>
                </c:pt>
                <c:pt idx="1565">
                  <c:v>0.16</c:v>
                </c:pt>
                <c:pt idx="1566">
                  <c:v>0.16800000000000001</c:v>
                </c:pt>
                <c:pt idx="1567">
                  <c:v>0.16800000000000001</c:v>
                </c:pt>
                <c:pt idx="1568">
                  <c:v>0.16800000000000001</c:v>
                </c:pt>
                <c:pt idx="1569">
                  <c:v>0.16800000000000001</c:v>
                </c:pt>
                <c:pt idx="1570">
                  <c:v>0.16</c:v>
                </c:pt>
                <c:pt idx="1571">
                  <c:v>0.16800000000000001</c:v>
                </c:pt>
                <c:pt idx="1572">
                  <c:v>0.16800000000000001</c:v>
                </c:pt>
                <c:pt idx="1573">
                  <c:v>0.16800000000000001</c:v>
                </c:pt>
                <c:pt idx="1574">
                  <c:v>0.16800000000000001</c:v>
                </c:pt>
                <c:pt idx="1575">
                  <c:v>0.16800000000000001</c:v>
                </c:pt>
                <c:pt idx="1576">
                  <c:v>0.16800000000000001</c:v>
                </c:pt>
                <c:pt idx="1577">
                  <c:v>0.16800000000000001</c:v>
                </c:pt>
                <c:pt idx="1578">
                  <c:v>0.16800000000000001</c:v>
                </c:pt>
                <c:pt idx="1579">
                  <c:v>0.16</c:v>
                </c:pt>
                <c:pt idx="1580">
                  <c:v>0.16800000000000001</c:v>
                </c:pt>
                <c:pt idx="1581">
                  <c:v>0.16800000000000001</c:v>
                </c:pt>
                <c:pt idx="1582">
                  <c:v>0.16800000000000001</c:v>
                </c:pt>
                <c:pt idx="1583">
                  <c:v>0.16800000000000001</c:v>
                </c:pt>
                <c:pt idx="1584">
                  <c:v>0.16800000000000001</c:v>
                </c:pt>
                <c:pt idx="1585">
                  <c:v>0.16800000000000001</c:v>
                </c:pt>
                <c:pt idx="1586">
                  <c:v>0.16800000000000001</c:v>
                </c:pt>
                <c:pt idx="1587">
                  <c:v>0.16800000000000001</c:v>
                </c:pt>
                <c:pt idx="1588">
                  <c:v>0.16800000000000001</c:v>
                </c:pt>
                <c:pt idx="1589">
                  <c:v>0.16800000000000001</c:v>
                </c:pt>
                <c:pt idx="1590">
                  <c:v>0.16</c:v>
                </c:pt>
                <c:pt idx="1591">
                  <c:v>0.16800000000000001</c:v>
                </c:pt>
                <c:pt idx="1592">
                  <c:v>0.16800000000000001</c:v>
                </c:pt>
                <c:pt idx="1593">
                  <c:v>0.16800000000000001</c:v>
                </c:pt>
                <c:pt idx="1594">
                  <c:v>0.16800000000000001</c:v>
                </c:pt>
                <c:pt idx="1595">
                  <c:v>0.16800000000000001</c:v>
                </c:pt>
                <c:pt idx="1596">
                  <c:v>0.16800000000000001</c:v>
                </c:pt>
                <c:pt idx="1597">
                  <c:v>0.16800000000000001</c:v>
                </c:pt>
                <c:pt idx="1598">
                  <c:v>0.16800000000000001</c:v>
                </c:pt>
                <c:pt idx="1599">
                  <c:v>0.16800000000000001</c:v>
                </c:pt>
                <c:pt idx="1600">
                  <c:v>0.16800000000000001</c:v>
                </c:pt>
                <c:pt idx="1601">
                  <c:v>0.16800000000000001</c:v>
                </c:pt>
                <c:pt idx="1602">
                  <c:v>0.16</c:v>
                </c:pt>
                <c:pt idx="1603">
                  <c:v>0.16800000000000001</c:v>
                </c:pt>
                <c:pt idx="1604">
                  <c:v>0.16800000000000001</c:v>
                </c:pt>
                <c:pt idx="1605">
                  <c:v>0.16800000000000001</c:v>
                </c:pt>
                <c:pt idx="1606">
                  <c:v>0.16800000000000001</c:v>
                </c:pt>
                <c:pt idx="1607">
                  <c:v>0.16800000000000001</c:v>
                </c:pt>
                <c:pt idx="1608">
                  <c:v>0.16800000000000001</c:v>
                </c:pt>
                <c:pt idx="1609">
                  <c:v>0.16800000000000001</c:v>
                </c:pt>
                <c:pt idx="1610">
                  <c:v>0.16800000000000001</c:v>
                </c:pt>
                <c:pt idx="1611">
                  <c:v>0.16800000000000001</c:v>
                </c:pt>
                <c:pt idx="1612">
                  <c:v>0.16800000000000001</c:v>
                </c:pt>
                <c:pt idx="1613">
                  <c:v>0.16</c:v>
                </c:pt>
                <c:pt idx="1614">
                  <c:v>0.16800000000000001</c:v>
                </c:pt>
                <c:pt idx="1615">
                  <c:v>0.16800000000000001</c:v>
                </c:pt>
                <c:pt idx="1616">
                  <c:v>0.16800000000000001</c:v>
                </c:pt>
                <c:pt idx="1617">
                  <c:v>0.16800000000000001</c:v>
                </c:pt>
                <c:pt idx="1618">
                  <c:v>0.16800000000000001</c:v>
                </c:pt>
                <c:pt idx="1619">
                  <c:v>0.16800000000000001</c:v>
                </c:pt>
                <c:pt idx="1620">
                  <c:v>0.16800000000000001</c:v>
                </c:pt>
                <c:pt idx="1621">
                  <c:v>0.16800000000000001</c:v>
                </c:pt>
                <c:pt idx="1622">
                  <c:v>0.16800000000000001</c:v>
                </c:pt>
                <c:pt idx="1623">
                  <c:v>0.16800000000000001</c:v>
                </c:pt>
                <c:pt idx="1624">
                  <c:v>0.16800000000000001</c:v>
                </c:pt>
                <c:pt idx="1625">
                  <c:v>0.16800000000000001</c:v>
                </c:pt>
                <c:pt idx="1626">
                  <c:v>0.16800000000000001</c:v>
                </c:pt>
                <c:pt idx="1627">
                  <c:v>0.16800000000000001</c:v>
                </c:pt>
                <c:pt idx="1628">
                  <c:v>0.16800000000000001</c:v>
                </c:pt>
                <c:pt idx="1629">
                  <c:v>0.16800000000000001</c:v>
                </c:pt>
                <c:pt idx="1630">
                  <c:v>0.16800000000000001</c:v>
                </c:pt>
                <c:pt idx="1631">
                  <c:v>0.16800000000000001</c:v>
                </c:pt>
                <c:pt idx="1632">
                  <c:v>0.16800000000000001</c:v>
                </c:pt>
                <c:pt idx="1633">
                  <c:v>0.16800000000000001</c:v>
                </c:pt>
                <c:pt idx="1634">
                  <c:v>0.16</c:v>
                </c:pt>
                <c:pt idx="1635">
                  <c:v>0.16800000000000001</c:v>
                </c:pt>
                <c:pt idx="1636">
                  <c:v>0.16800000000000001</c:v>
                </c:pt>
                <c:pt idx="1637">
                  <c:v>0.16800000000000001</c:v>
                </c:pt>
                <c:pt idx="1638">
                  <c:v>0.16</c:v>
                </c:pt>
                <c:pt idx="1639">
                  <c:v>0.16</c:v>
                </c:pt>
                <c:pt idx="1640">
                  <c:v>0.16800000000000001</c:v>
                </c:pt>
                <c:pt idx="1641">
                  <c:v>0.16800000000000001</c:v>
                </c:pt>
                <c:pt idx="1642">
                  <c:v>0.16800000000000001</c:v>
                </c:pt>
                <c:pt idx="1643">
                  <c:v>0.16800000000000001</c:v>
                </c:pt>
                <c:pt idx="1644">
                  <c:v>0.16</c:v>
                </c:pt>
                <c:pt idx="1645">
                  <c:v>0.16800000000000001</c:v>
                </c:pt>
                <c:pt idx="1646">
                  <c:v>0.16800000000000001</c:v>
                </c:pt>
                <c:pt idx="1647">
                  <c:v>0.16800000000000001</c:v>
                </c:pt>
                <c:pt idx="1648">
                  <c:v>0.16800000000000001</c:v>
                </c:pt>
                <c:pt idx="1649">
                  <c:v>0.16</c:v>
                </c:pt>
                <c:pt idx="1650">
                  <c:v>0.16800000000000001</c:v>
                </c:pt>
                <c:pt idx="1651">
                  <c:v>0.16800000000000001</c:v>
                </c:pt>
                <c:pt idx="1652">
                  <c:v>0.16800000000000001</c:v>
                </c:pt>
                <c:pt idx="1653">
                  <c:v>0.16800000000000001</c:v>
                </c:pt>
                <c:pt idx="1654">
                  <c:v>0.16800000000000001</c:v>
                </c:pt>
                <c:pt idx="1655">
                  <c:v>0.16800000000000001</c:v>
                </c:pt>
                <c:pt idx="1656">
                  <c:v>0.16800000000000001</c:v>
                </c:pt>
                <c:pt idx="1657">
                  <c:v>0.16800000000000001</c:v>
                </c:pt>
                <c:pt idx="1658">
                  <c:v>0.16800000000000001</c:v>
                </c:pt>
                <c:pt idx="1659">
                  <c:v>0.16</c:v>
                </c:pt>
                <c:pt idx="1660">
                  <c:v>0.16800000000000001</c:v>
                </c:pt>
                <c:pt idx="1661">
                  <c:v>0.16800000000000001</c:v>
                </c:pt>
                <c:pt idx="1662">
                  <c:v>0.16800000000000001</c:v>
                </c:pt>
                <c:pt idx="1663">
                  <c:v>0.16800000000000001</c:v>
                </c:pt>
                <c:pt idx="1664">
                  <c:v>0.16</c:v>
                </c:pt>
                <c:pt idx="1665">
                  <c:v>0.16800000000000001</c:v>
                </c:pt>
                <c:pt idx="1666">
                  <c:v>0.16</c:v>
                </c:pt>
                <c:pt idx="1667">
                  <c:v>0.16800000000000001</c:v>
                </c:pt>
                <c:pt idx="1668">
                  <c:v>0.16800000000000001</c:v>
                </c:pt>
                <c:pt idx="1669">
                  <c:v>0.16</c:v>
                </c:pt>
                <c:pt idx="1670">
                  <c:v>0.16800000000000001</c:v>
                </c:pt>
                <c:pt idx="1671">
                  <c:v>0.16</c:v>
                </c:pt>
                <c:pt idx="1672">
                  <c:v>0.16800000000000001</c:v>
                </c:pt>
                <c:pt idx="1673">
                  <c:v>0.16800000000000001</c:v>
                </c:pt>
                <c:pt idx="1674">
                  <c:v>0.16800000000000001</c:v>
                </c:pt>
                <c:pt idx="1675">
                  <c:v>0.16800000000000001</c:v>
                </c:pt>
                <c:pt idx="1676">
                  <c:v>0.16800000000000001</c:v>
                </c:pt>
                <c:pt idx="1677">
                  <c:v>0.16800000000000001</c:v>
                </c:pt>
                <c:pt idx="1678">
                  <c:v>0.16800000000000001</c:v>
                </c:pt>
                <c:pt idx="1679">
                  <c:v>0.16800000000000001</c:v>
                </c:pt>
                <c:pt idx="1680">
                  <c:v>0.16</c:v>
                </c:pt>
                <c:pt idx="1681">
                  <c:v>0.16800000000000001</c:v>
                </c:pt>
                <c:pt idx="1682">
                  <c:v>0.16800000000000001</c:v>
                </c:pt>
                <c:pt idx="1683">
                  <c:v>0.16800000000000001</c:v>
                </c:pt>
                <c:pt idx="1684">
                  <c:v>0.16800000000000001</c:v>
                </c:pt>
                <c:pt idx="1685">
                  <c:v>0.16800000000000001</c:v>
                </c:pt>
                <c:pt idx="1686">
                  <c:v>0.16</c:v>
                </c:pt>
                <c:pt idx="1687">
                  <c:v>0.16800000000000001</c:v>
                </c:pt>
                <c:pt idx="1688">
                  <c:v>0.16800000000000001</c:v>
                </c:pt>
                <c:pt idx="1689">
                  <c:v>0.16800000000000001</c:v>
                </c:pt>
                <c:pt idx="1690">
                  <c:v>0.16800000000000001</c:v>
                </c:pt>
                <c:pt idx="1691">
                  <c:v>0.16800000000000001</c:v>
                </c:pt>
                <c:pt idx="1692">
                  <c:v>0.16800000000000001</c:v>
                </c:pt>
                <c:pt idx="1693">
                  <c:v>0.16800000000000001</c:v>
                </c:pt>
                <c:pt idx="1694">
                  <c:v>0.16800000000000001</c:v>
                </c:pt>
                <c:pt idx="1695">
                  <c:v>0.16800000000000001</c:v>
                </c:pt>
                <c:pt idx="1696">
                  <c:v>0.16800000000000001</c:v>
                </c:pt>
                <c:pt idx="1697">
                  <c:v>0.16</c:v>
                </c:pt>
                <c:pt idx="1698">
                  <c:v>0.16800000000000001</c:v>
                </c:pt>
                <c:pt idx="1699">
                  <c:v>0.16800000000000001</c:v>
                </c:pt>
                <c:pt idx="1700">
                  <c:v>0.16800000000000001</c:v>
                </c:pt>
                <c:pt idx="1701">
                  <c:v>0.16</c:v>
                </c:pt>
                <c:pt idx="1702">
                  <c:v>0.16800000000000001</c:v>
                </c:pt>
                <c:pt idx="1703">
                  <c:v>0.16800000000000001</c:v>
                </c:pt>
                <c:pt idx="1704">
                  <c:v>0.16800000000000001</c:v>
                </c:pt>
                <c:pt idx="1705">
                  <c:v>0.16800000000000001</c:v>
                </c:pt>
                <c:pt idx="1706">
                  <c:v>0.16800000000000001</c:v>
                </c:pt>
                <c:pt idx="1707">
                  <c:v>0.16800000000000001</c:v>
                </c:pt>
                <c:pt idx="1708">
                  <c:v>0.16800000000000001</c:v>
                </c:pt>
                <c:pt idx="1709">
                  <c:v>0.16800000000000001</c:v>
                </c:pt>
                <c:pt idx="1710">
                  <c:v>0.16800000000000001</c:v>
                </c:pt>
                <c:pt idx="1711">
                  <c:v>0.16</c:v>
                </c:pt>
                <c:pt idx="1712">
                  <c:v>0.16</c:v>
                </c:pt>
                <c:pt idx="1713">
                  <c:v>0.16800000000000001</c:v>
                </c:pt>
                <c:pt idx="1714">
                  <c:v>0.16800000000000001</c:v>
                </c:pt>
                <c:pt idx="1715">
                  <c:v>0.16800000000000001</c:v>
                </c:pt>
                <c:pt idx="1716">
                  <c:v>0.16800000000000001</c:v>
                </c:pt>
                <c:pt idx="1717">
                  <c:v>0.16</c:v>
                </c:pt>
                <c:pt idx="1718">
                  <c:v>0.16800000000000001</c:v>
                </c:pt>
                <c:pt idx="1719">
                  <c:v>0.16800000000000001</c:v>
                </c:pt>
                <c:pt idx="1720">
                  <c:v>0.16800000000000001</c:v>
                </c:pt>
                <c:pt idx="1721">
                  <c:v>0.16</c:v>
                </c:pt>
                <c:pt idx="1722">
                  <c:v>0.16800000000000001</c:v>
                </c:pt>
                <c:pt idx="1723">
                  <c:v>0.16800000000000001</c:v>
                </c:pt>
                <c:pt idx="1724">
                  <c:v>0.17599999999999999</c:v>
                </c:pt>
                <c:pt idx="1725">
                  <c:v>0.16800000000000001</c:v>
                </c:pt>
                <c:pt idx="1726">
                  <c:v>0.16800000000000001</c:v>
                </c:pt>
                <c:pt idx="1727">
                  <c:v>0.16</c:v>
                </c:pt>
                <c:pt idx="1728">
                  <c:v>0.16</c:v>
                </c:pt>
                <c:pt idx="1729">
                  <c:v>0.16800000000000001</c:v>
                </c:pt>
                <c:pt idx="1730">
                  <c:v>0.16800000000000001</c:v>
                </c:pt>
                <c:pt idx="1731">
                  <c:v>0.16800000000000001</c:v>
                </c:pt>
                <c:pt idx="1732">
                  <c:v>0.16</c:v>
                </c:pt>
                <c:pt idx="1733">
                  <c:v>0.16</c:v>
                </c:pt>
                <c:pt idx="1734">
                  <c:v>0.16800000000000001</c:v>
                </c:pt>
                <c:pt idx="1735">
                  <c:v>0.16800000000000001</c:v>
                </c:pt>
                <c:pt idx="1736">
                  <c:v>0.16800000000000001</c:v>
                </c:pt>
                <c:pt idx="1737">
                  <c:v>0.16800000000000001</c:v>
                </c:pt>
                <c:pt idx="1738">
                  <c:v>0.16</c:v>
                </c:pt>
                <c:pt idx="1739">
                  <c:v>0.16800000000000001</c:v>
                </c:pt>
                <c:pt idx="1740">
                  <c:v>0.16800000000000001</c:v>
                </c:pt>
                <c:pt idx="1741">
                  <c:v>0.16800000000000001</c:v>
                </c:pt>
                <c:pt idx="1742">
                  <c:v>0.16800000000000001</c:v>
                </c:pt>
                <c:pt idx="1743">
                  <c:v>0.16800000000000001</c:v>
                </c:pt>
                <c:pt idx="1744">
                  <c:v>0.16800000000000001</c:v>
                </c:pt>
                <c:pt idx="1745">
                  <c:v>0.16800000000000001</c:v>
                </c:pt>
                <c:pt idx="1746">
                  <c:v>0.16800000000000001</c:v>
                </c:pt>
                <c:pt idx="1747">
                  <c:v>0.16800000000000001</c:v>
                </c:pt>
                <c:pt idx="1748">
                  <c:v>0.16800000000000001</c:v>
                </c:pt>
                <c:pt idx="1749">
                  <c:v>0.16800000000000001</c:v>
                </c:pt>
                <c:pt idx="1750">
                  <c:v>0.16800000000000001</c:v>
                </c:pt>
                <c:pt idx="1751">
                  <c:v>0.16800000000000001</c:v>
                </c:pt>
                <c:pt idx="1752">
                  <c:v>0.16800000000000001</c:v>
                </c:pt>
                <c:pt idx="1753">
                  <c:v>0.16</c:v>
                </c:pt>
                <c:pt idx="1754">
                  <c:v>0.16800000000000001</c:v>
                </c:pt>
                <c:pt idx="1755">
                  <c:v>0.16</c:v>
                </c:pt>
                <c:pt idx="1756">
                  <c:v>0.16800000000000001</c:v>
                </c:pt>
                <c:pt idx="1757">
                  <c:v>0.16</c:v>
                </c:pt>
                <c:pt idx="1758">
                  <c:v>0.16</c:v>
                </c:pt>
                <c:pt idx="1759">
                  <c:v>0.16800000000000001</c:v>
                </c:pt>
                <c:pt idx="1760">
                  <c:v>0.16800000000000001</c:v>
                </c:pt>
                <c:pt idx="1761">
                  <c:v>0.16800000000000001</c:v>
                </c:pt>
                <c:pt idx="1762">
                  <c:v>0.16800000000000001</c:v>
                </c:pt>
                <c:pt idx="1763">
                  <c:v>0.16800000000000001</c:v>
                </c:pt>
                <c:pt idx="1764">
                  <c:v>0.16800000000000001</c:v>
                </c:pt>
                <c:pt idx="1765">
                  <c:v>0.16800000000000001</c:v>
                </c:pt>
                <c:pt idx="1766">
                  <c:v>0.16800000000000001</c:v>
                </c:pt>
                <c:pt idx="1767">
                  <c:v>0.16</c:v>
                </c:pt>
                <c:pt idx="1768">
                  <c:v>0.16800000000000001</c:v>
                </c:pt>
                <c:pt idx="1769">
                  <c:v>0.16</c:v>
                </c:pt>
                <c:pt idx="1770">
                  <c:v>0.16800000000000001</c:v>
                </c:pt>
                <c:pt idx="1771">
                  <c:v>0.16800000000000001</c:v>
                </c:pt>
                <c:pt idx="1772">
                  <c:v>0.16800000000000001</c:v>
                </c:pt>
                <c:pt idx="1773">
                  <c:v>0.16800000000000001</c:v>
                </c:pt>
                <c:pt idx="1774">
                  <c:v>0.16</c:v>
                </c:pt>
                <c:pt idx="1775">
                  <c:v>0.16</c:v>
                </c:pt>
                <c:pt idx="1776">
                  <c:v>0.16800000000000001</c:v>
                </c:pt>
                <c:pt idx="1777">
                  <c:v>0.16800000000000001</c:v>
                </c:pt>
                <c:pt idx="1778">
                  <c:v>0.16800000000000001</c:v>
                </c:pt>
                <c:pt idx="1779">
                  <c:v>0.16800000000000001</c:v>
                </c:pt>
                <c:pt idx="1780">
                  <c:v>0.16</c:v>
                </c:pt>
                <c:pt idx="1781">
                  <c:v>0.17599999999999999</c:v>
                </c:pt>
                <c:pt idx="1782">
                  <c:v>0.16800000000000001</c:v>
                </c:pt>
                <c:pt idx="1783">
                  <c:v>0.16800000000000001</c:v>
                </c:pt>
                <c:pt idx="1784">
                  <c:v>0.16800000000000001</c:v>
                </c:pt>
                <c:pt idx="1785">
                  <c:v>0.16800000000000001</c:v>
                </c:pt>
                <c:pt idx="1786">
                  <c:v>0.16800000000000001</c:v>
                </c:pt>
                <c:pt idx="1787">
                  <c:v>0.16800000000000001</c:v>
                </c:pt>
                <c:pt idx="1788">
                  <c:v>0.16800000000000001</c:v>
                </c:pt>
                <c:pt idx="1789">
                  <c:v>0.16800000000000001</c:v>
                </c:pt>
                <c:pt idx="1790">
                  <c:v>0.16800000000000001</c:v>
                </c:pt>
                <c:pt idx="1791">
                  <c:v>0.16800000000000001</c:v>
                </c:pt>
                <c:pt idx="1792">
                  <c:v>0.16800000000000001</c:v>
                </c:pt>
                <c:pt idx="1793">
                  <c:v>0.16800000000000001</c:v>
                </c:pt>
                <c:pt idx="1794">
                  <c:v>0.16800000000000001</c:v>
                </c:pt>
                <c:pt idx="1795">
                  <c:v>0.16</c:v>
                </c:pt>
                <c:pt idx="1796">
                  <c:v>0.16800000000000001</c:v>
                </c:pt>
                <c:pt idx="1797">
                  <c:v>0.16800000000000001</c:v>
                </c:pt>
                <c:pt idx="1798">
                  <c:v>0.16800000000000001</c:v>
                </c:pt>
                <c:pt idx="1799">
                  <c:v>0.16800000000000001</c:v>
                </c:pt>
                <c:pt idx="1800">
                  <c:v>0.16</c:v>
                </c:pt>
                <c:pt idx="1801">
                  <c:v>0.16</c:v>
                </c:pt>
                <c:pt idx="1802">
                  <c:v>0.16800000000000001</c:v>
                </c:pt>
                <c:pt idx="1803">
                  <c:v>0.16800000000000001</c:v>
                </c:pt>
                <c:pt idx="1804">
                  <c:v>0.16800000000000001</c:v>
                </c:pt>
                <c:pt idx="1805">
                  <c:v>0.16800000000000001</c:v>
                </c:pt>
                <c:pt idx="1806">
                  <c:v>0.16</c:v>
                </c:pt>
                <c:pt idx="1807">
                  <c:v>0.16</c:v>
                </c:pt>
                <c:pt idx="1808">
                  <c:v>0.16800000000000001</c:v>
                </c:pt>
                <c:pt idx="1809">
                  <c:v>0.16800000000000001</c:v>
                </c:pt>
                <c:pt idx="1810">
                  <c:v>0.16</c:v>
                </c:pt>
                <c:pt idx="1811">
                  <c:v>0.16800000000000001</c:v>
                </c:pt>
                <c:pt idx="1812">
                  <c:v>0.16800000000000001</c:v>
                </c:pt>
                <c:pt idx="1813">
                  <c:v>0.16800000000000001</c:v>
                </c:pt>
                <c:pt idx="1814">
                  <c:v>0.16800000000000001</c:v>
                </c:pt>
                <c:pt idx="1815">
                  <c:v>0.16800000000000001</c:v>
                </c:pt>
                <c:pt idx="1816">
                  <c:v>0.16800000000000001</c:v>
                </c:pt>
                <c:pt idx="1817">
                  <c:v>0.16</c:v>
                </c:pt>
                <c:pt idx="1818">
                  <c:v>0.16800000000000001</c:v>
                </c:pt>
                <c:pt idx="1819">
                  <c:v>0.16800000000000001</c:v>
                </c:pt>
                <c:pt idx="1820">
                  <c:v>0.16800000000000001</c:v>
                </c:pt>
                <c:pt idx="1821">
                  <c:v>0.16800000000000001</c:v>
                </c:pt>
                <c:pt idx="1822">
                  <c:v>0.16</c:v>
                </c:pt>
                <c:pt idx="1823">
                  <c:v>0.16800000000000001</c:v>
                </c:pt>
                <c:pt idx="1824">
                  <c:v>0.16800000000000001</c:v>
                </c:pt>
                <c:pt idx="1825">
                  <c:v>0.16800000000000001</c:v>
                </c:pt>
                <c:pt idx="1826">
                  <c:v>0.16800000000000001</c:v>
                </c:pt>
                <c:pt idx="1827">
                  <c:v>0.16</c:v>
                </c:pt>
                <c:pt idx="1828">
                  <c:v>0.16800000000000001</c:v>
                </c:pt>
                <c:pt idx="1829">
                  <c:v>0.16800000000000001</c:v>
                </c:pt>
                <c:pt idx="1830">
                  <c:v>0.16800000000000001</c:v>
                </c:pt>
                <c:pt idx="1831">
                  <c:v>0.16800000000000001</c:v>
                </c:pt>
                <c:pt idx="1832">
                  <c:v>0.16800000000000001</c:v>
                </c:pt>
                <c:pt idx="1833">
                  <c:v>0.16</c:v>
                </c:pt>
                <c:pt idx="1834">
                  <c:v>0.16800000000000001</c:v>
                </c:pt>
                <c:pt idx="1835">
                  <c:v>0.16800000000000001</c:v>
                </c:pt>
                <c:pt idx="1836">
                  <c:v>0.16800000000000001</c:v>
                </c:pt>
                <c:pt idx="1837">
                  <c:v>0.16800000000000001</c:v>
                </c:pt>
                <c:pt idx="1838">
                  <c:v>0.16800000000000001</c:v>
                </c:pt>
                <c:pt idx="1839">
                  <c:v>0.16800000000000001</c:v>
                </c:pt>
                <c:pt idx="1840">
                  <c:v>0.16800000000000001</c:v>
                </c:pt>
                <c:pt idx="1841">
                  <c:v>0.16800000000000001</c:v>
                </c:pt>
                <c:pt idx="1842">
                  <c:v>0.16</c:v>
                </c:pt>
                <c:pt idx="1843">
                  <c:v>0.16800000000000001</c:v>
                </c:pt>
                <c:pt idx="1844">
                  <c:v>0.16800000000000001</c:v>
                </c:pt>
                <c:pt idx="1845">
                  <c:v>0.16800000000000001</c:v>
                </c:pt>
                <c:pt idx="1846">
                  <c:v>0.16800000000000001</c:v>
                </c:pt>
                <c:pt idx="1847">
                  <c:v>0.16800000000000001</c:v>
                </c:pt>
                <c:pt idx="1848">
                  <c:v>0.16800000000000001</c:v>
                </c:pt>
                <c:pt idx="1849">
                  <c:v>0.16800000000000001</c:v>
                </c:pt>
                <c:pt idx="1850">
                  <c:v>0.17599999999999999</c:v>
                </c:pt>
                <c:pt idx="1851">
                  <c:v>0.16800000000000001</c:v>
                </c:pt>
                <c:pt idx="1852">
                  <c:v>0.16800000000000001</c:v>
                </c:pt>
                <c:pt idx="1853">
                  <c:v>0.16800000000000001</c:v>
                </c:pt>
                <c:pt idx="1854">
                  <c:v>0.16800000000000001</c:v>
                </c:pt>
                <c:pt idx="1855">
                  <c:v>0.16800000000000001</c:v>
                </c:pt>
                <c:pt idx="1856">
                  <c:v>0.16800000000000001</c:v>
                </c:pt>
                <c:pt idx="1857">
                  <c:v>0.16</c:v>
                </c:pt>
                <c:pt idx="1858">
                  <c:v>0.16</c:v>
                </c:pt>
                <c:pt idx="1859">
                  <c:v>0.16</c:v>
                </c:pt>
                <c:pt idx="1860">
                  <c:v>0.16800000000000001</c:v>
                </c:pt>
                <c:pt idx="1861">
                  <c:v>0.16800000000000001</c:v>
                </c:pt>
                <c:pt idx="1862">
                  <c:v>0.16800000000000001</c:v>
                </c:pt>
                <c:pt idx="1863">
                  <c:v>0.16800000000000001</c:v>
                </c:pt>
                <c:pt idx="1864">
                  <c:v>0.16800000000000001</c:v>
                </c:pt>
                <c:pt idx="1865">
                  <c:v>0.16800000000000001</c:v>
                </c:pt>
                <c:pt idx="1866">
                  <c:v>0.16800000000000001</c:v>
                </c:pt>
                <c:pt idx="1867">
                  <c:v>0.16800000000000001</c:v>
                </c:pt>
                <c:pt idx="1868">
                  <c:v>0.16800000000000001</c:v>
                </c:pt>
                <c:pt idx="1869">
                  <c:v>0.16800000000000001</c:v>
                </c:pt>
                <c:pt idx="1870">
                  <c:v>0.16800000000000001</c:v>
                </c:pt>
                <c:pt idx="1871">
                  <c:v>0.16800000000000001</c:v>
                </c:pt>
                <c:pt idx="1872">
                  <c:v>0.16800000000000001</c:v>
                </c:pt>
                <c:pt idx="1873">
                  <c:v>0.16800000000000001</c:v>
                </c:pt>
                <c:pt idx="1874">
                  <c:v>0.16800000000000001</c:v>
                </c:pt>
                <c:pt idx="1875">
                  <c:v>0.16800000000000001</c:v>
                </c:pt>
                <c:pt idx="1876">
                  <c:v>0.16800000000000001</c:v>
                </c:pt>
                <c:pt idx="1877">
                  <c:v>0.16800000000000001</c:v>
                </c:pt>
                <c:pt idx="1878">
                  <c:v>0.16800000000000001</c:v>
                </c:pt>
                <c:pt idx="1879">
                  <c:v>0.16800000000000001</c:v>
                </c:pt>
                <c:pt idx="1880">
                  <c:v>0.16800000000000001</c:v>
                </c:pt>
                <c:pt idx="1881">
                  <c:v>0.16800000000000001</c:v>
                </c:pt>
                <c:pt idx="1882">
                  <c:v>0.16800000000000001</c:v>
                </c:pt>
                <c:pt idx="1883">
                  <c:v>0.16800000000000001</c:v>
                </c:pt>
                <c:pt idx="1884">
                  <c:v>0.16800000000000001</c:v>
                </c:pt>
                <c:pt idx="1885">
                  <c:v>0.16800000000000001</c:v>
                </c:pt>
                <c:pt idx="1886">
                  <c:v>0.17599999999999999</c:v>
                </c:pt>
                <c:pt idx="1887">
                  <c:v>0.17599999999999999</c:v>
                </c:pt>
                <c:pt idx="1888">
                  <c:v>0.16</c:v>
                </c:pt>
                <c:pt idx="1889">
                  <c:v>0.16</c:v>
                </c:pt>
                <c:pt idx="1890">
                  <c:v>0.16</c:v>
                </c:pt>
                <c:pt idx="1891">
                  <c:v>0.16800000000000001</c:v>
                </c:pt>
                <c:pt idx="1892">
                  <c:v>0.16800000000000001</c:v>
                </c:pt>
                <c:pt idx="1893">
                  <c:v>0.16800000000000001</c:v>
                </c:pt>
                <c:pt idx="1894">
                  <c:v>0.16800000000000001</c:v>
                </c:pt>
                <c:pt idx="1895">
                  <c:v>0.16800000000000001</c:v>
                </c:pt>
                <c:pt idx="1896">
                  <c:v>0.16800000000000001</c:v>
                </c:pt>
                <c:pt idx="1897">
                  <c:v>0.16800000000000001</c:v>
                </c:pt>
                <c:pt idx="1898">
                  <c:v>0.16</c:v>
                </c:pt>
                <c:pt idx="1899">
                  <c:v>0.16</c:v>
                </c:pt>
                <c:pt idx="1900">
                  <c:v>0.16800000000000001</c:v>
                </c:pt>
                <c:pt idx="1901">
                  <c:v>0.16800000000000001</c:v>
                </c:pt>
                <c:pt idx="1902">
                  <c:v>0.16800000000000001</c:v>
                </c:pt>
                <c:pt idx="1903">
                  <c:v>0.16800000000000001</c:v>
                </c:pt>
                <c:pt idx="1904">
                  <c:v>0.16800000000000001</c:v>
                </c:pt>
                <c:pt idx="1905">
                  <c:v>0.16800000000000001</c:v>
                </c:pt>
                <c:pt idx="1906">
                  <c:v>0.16800000000000001</c:v>
                </c:pt>
                <c:pt idx="1907">
                  <c:v>0.16800000000000001</c:v>
                </c:pt>
                <c:pt idx="1908">
                  <c:v>0.16800000000000001</c:v>
                </c:pt>
                <c:pt idx="1909">
                  <c:v>0.16800000000000001</c:v>
                </c:pt>
                <c:pt idx="1910">
                  <c:v>0.16800000000000001</c:v>
                </c:pt>
                <c:pt idx="1911">
                  <c:v>0.16</c:v>
                </c:pt>
                <c:pt idx="1912">
                  <c:v>0.16800000000000001</c:v>
                </c:pt>
                <c:pt idx="1913">
                  <c:v>0.16800000000000001</c:v>
                </c:pt>
                <c:pt idx="1914">
                  <c:v>0.16800000000000001</c:v>
                </c:pt>
                <c:pt idx="1915">
                  <c:v>0.16800000000000001</c:v>
                </c:pt>
                <c:pt idx="1916">
                  <c:v>0.16800000000000001</c:v>
                </c:pt>
                <c:pt idx="1917">
                  <c:v>0.16800000000000001</c:v>
                </c:pt>
                <c:pt idx="1918">
                  <c:v>0.16800000000000001</c:v>
                </c:pt>
                <c:pt idx="1919">
                  <c:v>0.16800000000000001</c:v>
                </c:pt>
                <c:pt idx="1920">
                  <c:v>0.16</c:v>
                </c:pt>
                <c:pt idx="1921">
                  <c:v>0.16800000000000001</c:v>
                </c:pt>
                <c:pt idx="1922">
                  <c:v>0.16800000000000001</c:v>
                </c:pt>
                <c:pt idx="1923">
                  <c:v>0.16800000000000001</c:v>
                </c:pt>
                <c:pt idx="1924">
                  <c:v>0.16800000000000001</c:v>
                </c:pt>
                <c:pt idx="1925">
                  <c:v>0.16800000000000001</c:v>
                </c:pt>
                <c:pt idx="1926">
                  <c:v>0.16800000000000001</c:v>
                </c:pt>
                <c:pt idx="1927">
                  <c:v>0.16800000000000001</c:v>
                </c:pt>
                <c:pt idx="1928">
                  <c:v>0.16800000000000001</c:v>
                </c:pt>
                <c:pt idx="1929">
                  <c:v>0.16800000000000001</c:v>
                </c:pt>
                <c:pt idx="1930">
                  <c:v>0.16800000000000001</c:v>
                </c:pt>
                <c:pt idx="1931">
                  <c:v>0.16</c:v>
                </c:pt>
                <c:pt idx="1932">
                  <c:v>0.16800000000000001</c:v>
                </c:pt>
                <c:pt idx="1933">
                  <c:v>0.16800000000000001</c:v>
                </c:pt>
                <c:pt idx="1934">
                  <c:v>0.16800000000000001</c:v>
                </c:pt>
                <c:pt idx="1935">
                  <c:v>0.16800000000000001</c:v>
                </c:pt>
                <c:pt idx="1936">
                  <c:v>0.16800000000000001</c:v>
                </c:pt>
                <c:pt idx="1937">
                  <c:v>0.16800000000000001</c:v>
                </c:pt>
                <c:pt idx="1938">
                  <c:v>0.16800000000000001</c:v>
                </c:pt>
                <c:pt idx="1939">
                  <c:v>0.16800000000000001</c:v>
                </c:pt>
                <c:pt idx="1940">
                  <c:v>0.16800000000000001</c:v>
                </c:pt>
                <c:pt idx="1941">
                  <c:v>0.16800000000000001</c:v>
                </c:pt>
                <c:pt idx="1942">
                  <c:v>0.16800000000000001</c:v>
                </c:pt>
                <c:pt idx="1943">
                  <c:v>0.16800000000000001</c:v>
                </c:pt>
                <c:pt idx="1944">
                  <c:v>0.16800000000000001</c:v>
                </c:pt>
                <c:pt idx="1945">
                  <c:v>0.16800000000000001</c:v>
                </c:pt>
                <c:pt idx="1946">
                  <c:v>0.16</c:v>
                </c:pt>
                <c:pt idx="1947">
                  <c:v>0.16</c:v>
                </c:pt>
                <c:pt idx="1948">
                  <c:v>0.16</c:v>
                </c:pt>
                <c:pt idx="1949">
                  <c:v>0.12</c:v>
                </c:pt>
                <c:pt idx="1950">
                  <c:v>0.12</c:v>
                </c:pt>
                <c:pt idx="1951">
                  <c:v>0.128</c:v>
                </c:pt>
                <c:pt idx="1952">
                  <c:v>0.128</c:v>
                </c:pt>
                <c:pt idx="1953">
                  <c:v>0.128</c:v>
                </c:pt>
                <c:pt idx="1954">
                  <c:v>0.13600000000000001</c:v>
                </c:pt>
                <c:pt idx="1955">
                  <c:v>0.13600000000000001</c:v>
                </c:pt>
                <c:pt idx="1956">
                  <c:v>0.14399999999999999</c:v>
                </c:pt>
                <c:pt idx="1957">
                  <c:v>0.13600000000000001</c:v>
                </c:pt>
                <c:pt idx="1958">
                  <c:v>0.14399999999999999</c:v>
                </c:pt>
                <c:pt idx="1959">
                  <c:v>0.13600000000000001</c:v>
                </c:pt>
                <c:pt idx="1960">
                  <c:v>0.128</c:v>
                </c:pt>
                <c:pt idx="1961">
                  <c:v>0.13600000000000001</c:v>
                </c:pt>
                <c:pt idx="1962">
                  <c:v>0.128</c:v>
                </c:pt>
                <c:pt idx="1963">
                  <c:v>0.128</c:v>
                </c:pt>
                <c:pt idx="1964">
                  <c:v>0.13600000000000001</c:v>
                </c:pt>
                <c:pt idx="1965">
                  <c:v>0.128</c:v>
                </c:pt>
                <c:pt idx="1966">
                  <c:v>0.128</c:v>
                </c:pt>
                <c:pt idx="1967">
                  <c:v>0.128</c:v>
                </c:pt>
                <c:pt idx="1968">
                  <c:v>0.12</c:v>
                </c:pt>
                <c:pt idx="1969">
                  <c:v>0.12</c:v>
                </c:pt>
                <c:pt idx="1970">
                  <c:v>0.12</c:v>
                </c:pt>
                <c:pt idx="1971">
                  <c:v>0.112</c:v>
                </c:pt>
                <c:pt idx="1972">
                  <c:v>0.112</c:v>
                </c:pt>
                <c:pt idx="1973">
                  <c:v>0.112</c:v>
                </c:pt>
                <c:pt idx="1974">
                  <c:v>0.112</c:v>
                </c:pt>
                <c:pt idx="1975">
                  <c:v>9.6000000000000002E-2</c:v>
                </c:pt>
                <c:pt idx="1976">
                  <c:v>9.6000000000000002E-2</c:v>
                </c:pt>
                <c:pt idx="1977">
                  <c:v>9.6000000000000002E-2</c:v>
                </c:pt>
                <c:pt idx="1978">
                  <c:v>9.6000000000000002E-2</c:v>
                </c:pt>
                <c:pt idx="1979">
                  <c:v>8.7999999999999995E-2</c:v>
                </c:pt>
                <c:pt idx="1980">
                  <c:v>8.7999999999999995E-2</c:v>
                </c:pt>
                <c:pt idx="1981">
                  <c:v>8.7999999999999995E-2</c:v>
                </c:pt>
                <c:pt idx="1982">
                  <c:v>0.08</c:v>
                </c:pt>
                <c:pt idx="1983">
                  <c:v>0.08</c:v>
                </c:pt>
                <c:pt idx="1984">
                  <c:v>0.08</c:v>
                </c:pt>
                <c:pt idx="1985">
                  <c:v>7.1999999999999995E-2</c:v>
                </c:pt>
                <c:pt idx="1986">
                  <c:v>6.4000000000000001E-2</c:v>
                </c:pt>
                <c:pt idx="1987">
                  <c:v>5.6000000000000001E-2</c:v>
                </c:pt>
                <c:pt idx="1988">
                  <c:v>6.4000000000000001E-2</c:v>
                </c:pt>
                <c:pt idx="1989">
                  <c:v>5.6000000000000001E-2</c:v>
                </c:pt>
                <c:pt idx="1990">
                  <c:v>4.8000000000000001E-2</c:v>
                </c:pt>
                <c:pt idx="1991">
                  <c:v>4.8000000000000001E-2</c:v>
                </c:pt>
                <c:pt idx="1992">
                  <c:v>0.04</c:v>
                </c:pt>
                <c:pt idx="1993">
                  <c:v>3.2000000000000001E-2</c:v>
                </c:pt>
                <c:pt idx="1994">
                  <c:v>3.2000000000000001E-2</c:v>
                </c:pt>
                <c:pt idx="1995">
                  <c:v>2.4E-2</c:v>
                </c:pt>
                <c:pt idx="1996">
                  <c:v>2.4E-2</c:v>
                </c:pt>
                <c:pt idx="1997">
                  <c:v>2.4E-2</c:v>
                </c:pt>
                <c:pt idx="1998">
                  <c:v>1.6E-2</c:v>
                </c:pt>
                <c:pt idx="1999">
                  <c:v>1.6E-2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28-4B24-B49F-0E89A543D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735080"/>
        <c:axId val="357720200"/>
      </c:scatterChart>
      <c:valAx>
        <c:axId val="357735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20200"/>
        <c:crosses val="autoZero"/>
        <c:crossBetween val="midCat"/>
      </c:valAx>
      <c:valAx>
        <c:axId val="35772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35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1606</xdr:row>
      <xdr:rowOff>114300</xdr:rowOff>
    </xdr:from>
    <xdr:to>
      <xdr:col>21</xdr:col>
      <xdr:colOff>142875</xdr:colOff>
      <xdr:row>1631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BD247-A9BB-1E5B-85F2-11225502F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"/>
  <sheetViews>
    <sheetView tabSelected="1" workbookViewId="0">
      <selection sqref="A1:B1048576"/>
    </sheetView>
  </sheetViews>
  <sheetFormatPr defaultRowHeight="14.45"/>
  <cols>
    <col min="1" max="2" width="14.85546875" customWidth="1"/>
    <col min="6" max="6" width="19.28515625" customWidth="1"/>
    <col min="7" max="7" width="33.140625" customWidth="1"/>
    <col min="8" max="8" width="13" customWidth="1"/>
  </cols>
  <sheetData>
    <row r="1" spans="1:8">
      <c r="A1">
        <v>-3.2000000499999999</v>
      </c>
      <c r="B1" s="1">
        <v>0.16800000000000001</v>
      </c>
      <c r="F1" t="s">
        <v>0</v>
      </c>
      <c r="G1">
        <v>2000</v>
      </c>
      <c r="H1" t="s">
        <v>1</v>
      </c>
    </row>
    <row r="2" spans="1:8">
      <c r="A2">
        <v>-3.1967999900000001</v>
      </c>
      <c r="B2" s="1">
        <v>0.16800000000000001</v>
      </c>
      <c r="F2" t="s">
        <v>2</v>
      </c>
      <c r="G2" s="1">
        <v>3.2000000000000002E-3</v>
      </c>
      <c r="H2" t="s">
        <v>3</v>
      </c>
    </row>
    <row r="3" spans="1:8">
      <c r="A3">
        <v>-3.1935999399999999</v>
      </c>
      <c r="B3" s="1">
        <v>0.16800000000000001</v>
      </c>
      <c r="F3" t="s">
        <v>4</v>
      </c>
      <c r="G3">
        <v>999.99996739999995</v>
      </c>
      <c r="H3" t="s">
        <v>5</v>
      </c>
    </row>
    <row r="4" spans="1:8">
      <c r="A4">
        <v>-3.1904001200000001</v>
      </c>
      <c r="B4" s="1">
        <v>0.16800000000000001</v>
      </c>
    </row>
    <row r="5" spans="1:8">
      <c r="A5">
        <v>-3.1872000699999998</v>
      </c>
      <c r="B5" s="1">
        <v>0.16800000000000001</v>
      </c>
    </row>
    <row r="6" spans="1:8">
      <c r="A6">
        <v>-3.18400002</v>
      </c>
      <c r="B6" s="1">
        <v>0.16800000000000001</v>
      </c>
    </row>
    <row r="7" spans="1:8">
      <c r="A7">
        <v>-3.1807999599999999</v>
      </c>
      <c r="B7" s="1">
        <v>0.16800000000000001</v>
      </c>
      <c r="F7" t="s">
        <v>6</v>
      </c>
      <c r="G7" t="s">
        <v>7</v>
      </c>
    </row>
    <row r="8" spans="1:8">
      <c r="A8">
        <v>-3.17760015</v>
      </c>
      <c r="B8" s="1">
        <v>0.16800000000000001</v>
      </c>
      <c r="F8" t="s">
        <v>8</v>
      </c>
      <c r="G8" t="s">
        <v>9</v>
      </c>
    </row>
    <row r="9" spans="1:8">
      <c r="A9">
        <v>-3.1744000899999998</v>
      </c>
      <c r="B9" s="1">
        <v>0.16</v>
      </c>
      <c r="F9" t="s">
        <v>10</v>
      </c>
      <c r="G9" s="1">
        <v>0.2</v>
      </c>
    </row>
    <row r="10" spans="1:8">
      <c r="A10">
        <v>-3.17120004</v>
      </c>
      <c r="B10" s="1">
        <v>0.16800000000000001</v>
      </c>
      <c r="F10" t="s">
        <v>11</v>
      </c>
      <c r="G10">
        <v>0</v>
      </c>
    </row>
    <row r="11" spans="1:8">
      <c r="A11">
        <v>-3.1679999799999998</v>
      </c>
      <c r="B11" s="1">
        <v>0.16800000000000001</v>
      </c>
      <c r="F11" t="s">
        <v>12</v>
      </c>
      <c r="G11" t="s">
        <v>3</v>
      </c>
    </row>
    <row r="12" spans="1:8">
      <c r="A12">
        <v>-3.16479993</v>
      </c>
      <c r="B12" s="1">
        <v>0.16800000000000001</v>
      </c>
      <c r="F12" t="s">
        <v>13</v>
      </c>
      <c r="G12" s="1">
        <v>0.64</v>
      </c>
    </row>
    <row r="13" spans="1:8">
      <c r="A13">
        <v>-3.1616001100000002</v>
      </c>
      <c r="B13" s="1">
        <v>0.16800000000000001</v>
      </c>
      <c r="F13" t="s">
        <v>14</v>
      </c>
      <c r="G13" t="s">
        <v>15</v>
      </c>
    </row>
    <row r="14" spans="1:8">
      <c r="A14">
        <v>-3.15840006</v>
      </c>
      <c r="B14" s="1">
        <v>0.16800000000000001</v>
      </c>
      <c r="F14" t="s">
        <v>16</v>
      </c>
      <c r="G14">
        <v>0</v>
      </c>
    </row>
    <row r="15" spans="1:8">
      <c r="A15">
        <v>-3.1551999999999998</v>
      </c>
      <c r="B15" s="1">
        <v>0.16</v>
      </c>
    </row>
    <row r="16" spans="1:8">
      <c r="A16">
        <v>-3.15199995</v>
      </c>
      <c r="B16" s="1">
        <v>0.16800000000000001</v>
      </c>
    </row>
    <row r="17" spans="1:7">
      <c r="A17">
        <v>-3.1488001300000001</v>
      </c>
      <c r="B17" s="1">
        <v>0.16800000000000001</v>
      </c>
      <c r="F17" t="s">
        <v>17</v>
      </c>
      <c r="G17" t="s">
        <v>18</v>
      </c>
    </row>
    <row r="18" spans="1:7">
      <c r="A18">
        <v>-3.1456000799999999</v>
      </c>
      <c r="B18" s="1">
        <v>0.16800000000000001</v>
      </c>
    </row>
    <row r="19" spans="1:7">
      <c r="A19">
        <v>-3.1424000300000001</v>
      </c>
      <c r="B19" s="1">
        <v>0.16800000000000001</v>
      </c>
    </row>
    <row r="20" spans="1:7">
      <c r="A20">
        <v>-3.13919997</v>
      </c>
      <c r="B20" s="1">
        <v>0.16</v>
      </c>
    </row>
    <row r="21" spans="1:7">
      <c r="A21">
        <v>-3.13600016</v>
      </c>
      <c r="B21" s="1">
        <v>0.16800000000000001</v>
      </c>
    </row>
    <row r="22" spans="1:7">
      <c r="A22">
        <v>-3.1328000999999999</v>
      </c>
      <c r="B22" s="1">
        <v>0.16800000000000001</v>
      </c>
    </row>
    <row r="23" spans="1:7">
      <c r="A23">
        <v>-3.1296000500000001</v>
      </c>
      <c r="B23" s="1">
        <v>0.16800000000000001</v>
      </c>
    </row>
    <row r="24" spans="1:7">
      <c r="A24">
        <v>-3.1263999899999999</v>
      </c>
      <c r="B24" s="1">
        <v>0.16</v>
      </c>
    </row>
    <row r="25" spans="1:7">
      <c r="A25">
        <v>-3.1231999400000001</v>
      </c>
      <c r="B25" s="1">
        <v>0.16</v>
      </c>
    </row>
    <row r="26" spans="1:7">
      <c r="A26">
        <v>-3.1200001199999998</v>
      </c>
      <c r="B26" s="1">
        <v>0.16800000000000001</v>
      </c>
    </row>
    <row r="27" spans="1:7">
      <c r="A27">
        <v>-3.11680007</v>
      </c>
      <c r="B27" s="1">
        <v>0.16800000000000001</v>
      </c>
    </row>
    <row r="28" spans="1:7">
      <c r="A28">
        <v>-3.1136000199999998</v>
      </c>
      <c r="B28" s="1">
        <v>0.16800000000000001</v>
      </c>
    </row>
    <row r="29" spans="1:7">
      <c r="A29">
        <v>-3.1103999600000001</v>
      </c>
      <c r="B29" s="1">
        <v>0.16800000000000001</v>
      </c>
    </row>
    <row r="30" spans="1:7">
      <c r="A30">
        <v>-3.1072001500000002</v>
      </c>
      <c r="B30" s="1">
        <v>0.16800000000000001</v>
      </c>
    </row>
    <row r="31" spans="1:7">
      <c r="A31">
        <v>-3.10400009</v>
      </c>
      <c r="B31" s="1">
        <v>0.16</v>
      </c>
    </row>
    <row r="32" spans="1:7">
      <c r="A32">
        <v>-3.1008000400000002</v>
      </c>
      <c r="B32" s="1">
        <v>0.16800000000000001</v>
      </c>
    </row>
    <row r="33" spans="1:2">
      <c r="A33">
        <v>-3.09759998</v>
      </c>
      <c r="B33" s="1">
        <v>0.16800000000000001</v>
      </c>
    </row>
    <row r="34" spans="1:2">
      <c r="A34">
        <v>-3.0943999299999998</v>
      </c>
      <c r="B34" s="1">
        <v>0.16800000000000001</v>
      </c>
    </row>
    <row r="35" spans="1:2">
      <c r="A35">
        <v>-3.0912001099999999</v>
      </c>
      <c r="B35" s="1">
        <v>0.16800000000000001</v>
      </c>
    </row>
    <row r="36" spans="1:2">
      <c r="A36">
        <v>-3.0880000600000002</v>
      </c>
      <c r="B36" s="1">
        <v>0.16800000000000001</v>
      </c>
    </row>
    <row r="37" spans="1:2">
      <c r="A37">
        <v>-3.0848</v>
      </c>
      <c r="B37" s="1">
        <v>0.16800000000000001</v>
      </c>
    </row>
    <row r="38" spans="1:2">
      <c r="A38">
        <v>-3.0815999500000002</v>
      </c>
      <c r="B38" s="1">
        <v>0.16800000000000001</v>
      </c>
    </row>
    <row r="39" spans="1:2">
      <c r="A39">
        <v>-3.0784001399999998</v>
      </c>
      <c r="B39" s="1">
        <v>0.16800000000000001</v>
      </c>
    </row>
    <row r="40" spans="1:2">
      <c r="A40">
        <v>-3.0752000800000001</v>
      </c>
      <c r="B40" s="1">
        <v>0.16800000000000001</v>
      </c>
    </row>
    <row r="41" spans="1:2">
      <c r="A41">
        <v>-3.0720000299999999</v>
      </c>
      <c r="B41" s="1">
        <v>0.16800000000000001</v>
      </c>
    </row>
    <row r="42" spans="1:2">
      <c r="A42">
        <v>-3.0687999700000002</v>
      </c>
      <c r="B42" s="1">
        <v>0.16800000000000001</v>
      </c>
    </row>
    <row r="43" spans="1:2">
      <c r="A43">
        <v>-3.0656001599999998</v>
      </c>
      <c r="B43" s="1">
        <v>0.16800000000000001</v>
      </c>
    </row>
    <row r="44" spans="1:2">
      <c r="A44">
        <v>-3.0624001000000001</v>
      </c>
      <c r="B44" s="1">
        <v>0.16800000000000001</v>
      </c>
    </row>
    <row r="45" spans="1:2">
      <c r="A45">
        <v>-3.0592000499999998</v>
      </c>
      <c r="B45" s="1">
        <v>0.16800000000000001</v>
      </c>
    </row>
    <row r="46" spans="1:2">
      <c r="A46">
        <v>-3.0559999900000001</v>
      </c>
      <c r="B46" s="1">
        <v>0.16</v>
      </c>
    </row>
    <row r="47" spans="1:2">
      <c r="A47">
        <v>-3.0527999399999999</v>
      </c>
      <c r="B47" s="1">
        <v>0.16800000000000001</v>
      </c>
    </row>
    <row r="48" spans="1:2">
      <c r="A48">
        <v>-3.04960012</v>
      </c>
      <c r="B48" s="1">
        <v>0.16800000000000001</v>
      </c>
    </row>
    <row r="49" spans="1:2">
      <c r="A49">
        <v>-3.0464000699999998</v>
      </c>
      <c r="B49" s="1">
        <v>0.16800000000000001</v>
      </c>
    </row>
    <row r="50" spans="1:2">
      <c r="A50">
        <v>-3.04320002</v>
      </c>
      <c r="B50" s="1">
        <v>0.16</v>
      </c>
    </row>
    <row r="51" spans="1:2">
      <c r="A51">
        <v>-3.0399999599999998</v>
      </c>
      <c r="B51" s="1">
        <v>0.16800000000000001</v>
      </c>
    </row>
    <row r="52" spans="1:2">
      <c r="A52">
        <v>-3.0368001499999999</v>
      </c>
      <c r="B52" s="1">
        <v>0.16800000000000001</v>
      </c>
    </row>
    <row r="53" spans="1:2">
      <c r="A53">
        <v>-3.0336000900000002</v>
      </c>
      <c r="B53" s="1">
        <v>0.16800000000000001</v>
      </c>
    </row>
    <row r="54" spans="1:2">
      <c r="A54">
        <v>-3.03040004</v>
      </c>
      <c r="B54" s="1">
        <v>0.16800000000000001</v>
      </c>
    </row>
    <row r="55" spans="1:2">
      <c r="A55">
        <v>-3.0271999799999998</v>
      </c>
      <c r="B55" s="1">
        <v>0.16800000000000001</v>
      </c>
    </row>
    <row r="56" spans="1:2">
      <c r="A56">
        <v>-3.02399993</v>
      </c>
      <c r="B56" s="1">
        <v>0.16800000000000001</v>
      </c>
    </row>
    <row r="57" spans="1:2">
      <c r="A57">
        <v>-3.0208001100000001</v>
      </c>
      <c r="B57" s="1">
        <v>0.16800000000000001</v>
      </c>
    </row>
    <row r="58" spans="1:2">
      <c r="A58">
        <v>-3.0176000599999999</v>
      </c>
      <c r="B58" s="1">
        <v>0.16800000000000001</v>
      </c>
    </row>
    <row r="59" spans="1:2">
      <c r="A59">
        <v>-3.0144000100000001</v>
      </c>
      <c r="B59" s="1">
        <v>0.16800000000000001</v>
      </c>
    </row>
    <row r="60" spans="1:2">
      <c r="A60">
        <v>-3.01119995</v>
      </c>
      <c r="B60" s="1">
        <v>0.16800000000000001</v>
      </c>
    </row>
    <row r="61" spans="1:2">
      <c r="A61">
        <v>-3.00800014</v>
      </c>
      <c r="B61" s="1">
        <v>0.16</v>
      </c>
    </row>
    <row r="62" spans="1:2">
      <c r="A62">
        <v>-3.0048000799999999</v>
      </c>
      <c r="B62" s="1">
        <v>0.16800000000000001</v>
      </c>
    </row>
    <row r="63" spans="1:2">
      <c r="A63">
        <v>-3.0016000300000001</v>
      </c>
      <c r="B63" s="1">
        <v>0.16800000000000001</v>
      </c>
    </row>
    <row r="64" spans="1:2">
      <c r="A64">
        <v>-2.9983999699999999</v>
      </c>
      <c r="B64" s="1">
        <v>0.16800000000000001</v>
      </c>
    </row>
    <row r="65" spans="1:2">
      <c r="A65">
        <v>-2.99520016</v>
      </c>
      <c r="B65" s="1">
        <v>0.16</v>
      </c>
    </row>
    <row r="66" spans="1:2">
      <c r="A66">
        <v>-2.9920000999999998</v>
      </c>
      <c r="B66" s="1">
        <v>0.16</v>
      </c>
    </row>
    <row r="67" spans="1:2">
      <c r="A67">
        <v>-2.98880005</v>
      </c>
      <c r="B67" s="1">
        <v>0.16800000000000001</v>
      </c>
    </row>
    <row r="68" spans="1:2">
      <c r="A68">
        <v>-2.9855999899999999</v>
      </c>
      <c r="B68" s="1">
        <v>0.16800000000000001</v>
      </c>
    </row>
    <row r="69" spans="1:2">
      <c r="A69">
        <v>-2.9823999400000001</v>
      </c>
      <c r="B69" s="1">
        <v>0.16800000000000001</v>
      </c>
    </row>
    <row r="70" spans="1:2">
      <c r="A70">
        <v>-2.9792001199999998</v>
      </c>
      <c r="B70" s="1">
        <v>0.16</v>
      </c>
    </row>
    <row r="71" spans="1:2">
      <c r="A71">
        <v>-2.97600007</v>
      </c>
      <c r="B71" s="1">
        <v>0.16800000000000001</v>
      </c>
    </row>
    <row r="72" spans="1:2">
      <c r="A72">
        <v>-2.9728000200000002</v>
      </c>
      <c r="B72" s="1">
        <v>0.16</v>
      </c>
    </row>
    <row r="73" spans="1:2">
      <c r="A73">
        <v>-2.96959996</v>
      </c>
      <c r="B73" s="1">
        <v>0.12</v>
      </c>
    </row>
    <row r="74" spans="1:2">
      <c r="A74">
        <v>-2.9664001500000001</v>
      </c>
      <c r="B74" s="1">
        <v>0.12</v>
      </c>
    </row>
    <row r="75" spans="1:2">
      <c r="A75">
        <v>-2.96320009</v>
      </c>
      <c r="B75" s="1">
        <v>0.128</v>
      </c>
    </row>
    <row r="76" spans="1:2">
      <c r="A76">
        <v>-2.9600000400000002</v>
      </c>
      <c r="B76" s="1">
        <v>0.12</v>
      </c>
    </row>
    <row r="77" spans="1:2">
      <c r="A77">
        <v>-2.95679998</v>
      </c>
      <c r="B77" s="1">
        <v>0.13600000000000001</v>
      </c>
    </row>
    <row r="78" spans="1:2">
      <c r="A78">
        <v>-2.9535999300000002</v>
      </c>
      <c r="B78" s="1">
        <v>0.13600000000000001</v>
      </c>
    </row>
    <row r="79" spans="1:2">
      <c r="A79">
        <v>-2.9504001099999999</v>
      </c>
      <c r="B79" s="1">
        <v>0.128</v>
      </c>
    </row>
    <row r="80" spans="1:2">
      <c r="A80">
        <v>-2.9472000600000001</v>
      </c>
      <c r="B80" s="1">
        <v>0.13600000000000001</v>
      </c>
    </row>
    <row r="81" spans="1:2">
      <c r="A81">
        <v>-2.9440000099999999</v>
      </c>
      <c r="B81" s="1">
        <v>0.128</v>
      </c>
    </row>
    <row r="82" spans="1:2">
      <c r="A82">
        <v>-2.9407999500000002</v>
      </c>
      <c r="B82" s="1">
        <v>0.128</v>
      </c>
    </row>
    <row r="83" spans="1:2">
      <c r="A83">
        <v>-2.9376001399999998</v>
      </c>
      <c r="B83" s="1">
        <v>0.128</v>
      </c>
    </row>
    <row r="84" spans="1:2">
      <c r="A84">
        <v>-2.9344000800000001</v>
      </c>
      <c r="B84" s="1">
        <v>0.13600000000000001</v>
      </c>
    </row>
    <row r="85" spans="1:2">
      <c r="A85">
        <v>-2.9312000299999998</v>
      </c>
      <c r="B85" s="1">
        <v>0.13600000000000001</v>
      </c>
    </row>
    <row r="86" spans="1:2">
      <c r="A86">
        <v>-2.9279999700000001</v>
      </c>
      <c r="B86" s="1">
        <v>0.13600000000000001</v>
      </c>
    </row>
    <row r="87" spans="1:2">
      <c r="A87">
        <v>-2.9247999199999999</v>
      </c>
      <c r="B87" s="1">
        <v>0.128</v>
      </c>
    </row>
    <row r="88" spans="1:2">
      <c r="A88">
        <v>-2.9216001</v>
      </c>
      <c r="B88" s="1">
        <v>0.128</v>
      </c>
    </row>
    <row r="89" spans="1:2">
      <c r="A89">
        <v>-2.9184000499999998</v>
      </c>
      <c r="B89" s="1">
        <v>0.128</v>
      </c>
    </row>
    <row r="90" spans="1:2">
      <c r="A90">
        <v>-2.9152</v>
      </c>
      <c r="B90" s="1">
        <v>0.128</v>
      </c>
    </row>
    <row r="91" spans="1:2">
      <c r="A91">
        <v>-2.9119999399999998</v>
      </c>
      <c r="B91" s="1">
        <v>0.128</v>
      </c>
    </row>
    <row r="92" spans="1:2">
      <c r="A92">
        <v>-2.9088001299999999</v>
      </c>
      <c r="B92" s="1">
        <v>0.12</v>
      </c>
    </row>
    <row r="93" spans="1:2">
      <c r="A93">
        <v>-2.9056000700000002</v>
      </c>
      <c r="B93" s="1">
        <v>0.112</v>
      </c>
    </row>
    <row r="94" spans="1:2">
      <c r="A94">
        <v>-2.90240002</v>
      </c>
      <c r="B94" s="1">
        <v>0.112</v>
      </c>
    </row>
    <row r="95" spans="1:2">
      <c r="A95">
        <v>-2.8991999599999998</v>
      </c>
      <c r="B95" s="1">
        <v>0.112</v>
      </c>
    </row>
    <row r="96" spans="1:2">
      <c r="A96">
        <v>-2.8960001499999999</v>
      </c>
      <c r="B96" s="1">
        <v>0.112</v>
      </c>
    </row>
    <row r="97" spans="1:2">
      <c r="A97">
        <v>-2.8928000900000002</v>
      </c>
      <c r="B97" s="1">
        <v>0.112</v>
      </c>
    </row>
    <row r="98" spans="1:2">
      <c r="A98">
        <v>-2.8896000399999999</v>
      </c>
      <c r="B98" s="1">
        <v>0.104</v>
      </c>
    </row>
    <row r="99" spans="1:2">
      <c r="A99">
        <v>-2.8863999800000002</v>
      </c>
      <c r="B99" s="1">
        <v>0.104</v>
      </c>
    </row>
    <row r="100" spans="1:2">
      <c r="A100">
        <v>-2.88319993</v>
      </c>
      <c r="B100" s="1">
        <v>0.104</v>
      </c>
    </row>
    <row r="101" spans="1:2">
      <c r="A101">
        <v>-2.8800001100000001</v>
      </c>
      <c r="B101" s="1">
        <v>0.104</v>
      </c>
    </row>
    <row r="102" spans="1:2">
      <c r="A102">
        <v>-2.8768000599999999</v>
      </c>
      <c r="B102" s="1">
        <v>9.6000000000000002E-2</v>
      </c>
    </row>
    <row r="103" spans="1:2">
      <c r="A103">
        <v>-2.8736000100000001</v>
      </c>
      <c r="B103" s="1">
        <v>8.7999999999999995E-2</v>
      </c>
    </row>
    <row r="104" spans="1:2">
      <c r="A104">
        <v>-2.8703999499999999</v>
      </c>
      <c r="B104" s="1">
        <v>0.08</v>
      </c>
    </row>
    <row r="105" spans="1:2">
      <c r="A105">
        <v>-2.86720014</v>
      </c>
      <c r="B105" s="1">
        <v>8.7999999999999995E-2</v>
      </c>
    </row>
    <row r="106" spans="1:2">
      <c r="A106">
        <v>-2.8640000799999998</v>
      </c>
      <c r="B106" s="1">
        <v>0.08</v>
      </c>
    </row>
    <row r="107" spans="1:2">
      <c r="A107">
        <v>-2.86080003</v>
      </c>
      <c r="B107" s="1">
        <v>0.08</v>
      </c>
    </row>
    <row r="108" spans="1:2">
      <c r="A108">
        <v>-2.8575999699999999</v>
      </c>
      <c r="B108" s="1">
        <v>7.1999999999999995E-2</v>
      </c>
    </row>
    <row r="109" spans="1:2">
      <c r="A109">
        <v>-2.8543999200000001</v>
      </c>
      <c r="B109" s="1">
        <v>7.1999999999999995E-2</v>
      </c>
    </row>
    <row r="110" spans="1:2">
      <c r="A110">
        <v>-2.8512000999999998</v>
      </c>
      <c r="B110" s="1">
        <v>6.4000000000000001E-2</v>
      </c>
    </row>
    <row r="111" spans="1:2">
      <c r="A111">
        <v>-2.84800005</v>
      </c>
      <c r="B111" s="1">
        <v>6.4000000000000001E-2</v>
      </c>
    </row>
    <row r="112" spans="1:2">
      <c r="A112">
        <v>-2.8448000000000002</v>
      </c>
      <c r="B112" s="1">
        <v>6.4000000000000001E-2</v>
      </c>
    </row>
    <row r="113" spans="1:2">
      <c r="A113">
        <v>-2.84159994</v>
      </c>
      <c r="B113" s="1">
        <v>5.6000000000000001E-2</v>
      </c>
    </row>
    <row r="114" spans="1:2">
      <c r="A114">
        <v>-2.8384001300000001</v>
      </c>
      <c r="B114" s="1">
        <v>4.8000000000000001E-2</v>
      </c>
    </row>
    <row r="115" spans="1:2">
      <c r="A115">
        <v>-2.83520007</v>
      </c>
      <c r="B115" s="1">
        <v>4.8000000000000001E-2</v>
      </c>
    </row>
    <row r="116" spans="1:2">
      <c r="A116">
        <v>-2.8320000200000002</v>
      </c>
      <c r="B116" s="1">
        <v>4.8000000000000001E-2</v>
      </c>
    </row>
    <row r="117" spans="1:2">
      <c r="A117">
        <v>-2.82879996</v>
      </c>
      <c r="B117" s="1">
        <v>3.2000000000000001E-2</v>
      </c>
    </row>
    <row r="118" spans="1:2">
      <c r="A118">
        <v>-2.8256001500000001</v>
      </c>
      <c r="B118" s="1">
        <v>3.2000000000000001E-2</v>
      </c>
    </row>
    <row r="119" spans="1:2">
      <c r="A119">
        <v>-2.8224000899999999</v>
      </c>
      <c r="B119" s="1">
        <v>3.2000000000000001E-2</v>
      </c>
    </row>
    <row r="120" spans="1:2">
      <c r="A120">
        <v>-2.8192000400000001</v>
      </c>
      <c r="B120" s="1">
        <v>2.4E-2</v>
      </c>
    </row>
    <row r="121" spans="1:2">
      <c r="A121">
        <v>-2.81599998</v>
      </c>
      <c r="B121" s="1">
        <v>2.4E-2</v>
      </c>
    </row>
    <row r="122" spans="1:2">
      <c r="A122">
        <v>-2.8127999300000002</v>
      </c>
      <c r="B122" s="1">
        <v>1.6E-2</v>
      </c>
    </row>
    <row r="123" spans="1:2">
      <c r="A123">
        <v>-2.8096001099999999</v>
      </c>
      <c r="B123" s="1">
        <v>8.0000000000000002E-3</v>
      </c>
    </row>
    <row r="124" spans="1:2">
      <c r="A124">
        <v>-2.8064000600000001</v>
      </c>
      <c r="B124" s="1">
        <v>8.0000000000000002E-3</v>
      </c>
    </row>
    <row r="125" spans="1:2">
      <c r="A125">
        <v>-2.8032000099999999</v>
      </c>
      <c r="B125" s="1">
        <v>8.0000000000000002E-3</v>
      </c>
    </row>
    <row r="126" spans="1:2">
      <c r="A126">
        <v>-2.7999999500000001</v>
      </c>
      <c r="B126">
        <v>0</v>
      </c>
    </row>
    <row r="127" spans="1:2">
      <c r="A127">
        <v>-2.7968001400000002</v>
      </c>
      <c r="B127">
        <v>0</v>
      </c>
    </row>
    <row r="128" spans="1:2">
      <c r="A128">
        <v>-2.79360008</v>
      </c>
      <c r="B128" s="1">
        <v>-8.0000000000000002E-3</v>
      </c>
    </row>
    <row r="129" spans="1:2">
      <c r="A129">
        <v>-2.7904000299999998</v>
      </c>
      <c r="B129">
        <v>0</v>
      </c>
    </row>
    <row r="130" spans="1:2">
      <c r="A130">
        <v>-2.7871999700000001</v>
      </c>
      <c r="B130">
        <v>0</v>
      </c>
    </row>
    <row r="131" spans="1:2">
      <c r="A131">
        <v>-2.7839999199999999</v>
      </c>
      <c r="B131" s="1">
        <v>8.0000000000000002E-3</v>
      </c>
    </row>
    <row r="132" spans="1:2">
      <c r="A132">
        <v>-2.7808001</v>
      </c>
      <c r="B132" s="1">
        <v>1.6E-2</v>
      </c>
    </row>
    <row r="133" spans="1:2">
      <c r="A133">
        <v>-2.7776000500000002</v>
      </c>
      <c r="B133" s="1">
        <v>1.6E-2</v>
      </c>
    </row>
    <row r="134" spans="1:2">
      <c r="A134">
        <v>-2.7744</v>
      </c>
      <c r="B134" s="1">
        <v>2.4E-2</v>
      </c>
    </row>
    <row r="135" spans="1:2">
      <c r="A135">
        <v>-2.7711999399999998</v>
      </c>
      <c r="B135" s="1">
        <v>1.6E-2</v>
      </c>
    </row>
    <row r="136" spans="1:2">
      <c r="A136">
        <v>-2.7680001299999999</v>
      </c>
      <c r="B136" s="1">
        <v>3.2000000000000001E-2</v>
      </c>
    </row>
    <row r="137" spans="1:2">
      <c r="A137">
        <v>-2.7648000700000002</v>
      </c>
      <c r="B137" s="1">
        <v>3.2000000000000001E-2</v>
      </c>
    </row>
    <row r="138" spans="1:2">
      <c r="A138">
        <v>-2.7616000199999999</v>
      </c>
      <c r="B138" s="1">
        <v>3.2000000000000001E-2</v>
      </c>
    </row>
    <row r="139" spans="1:2">
      <c r="A139">
        <v>-2.7583999600000002</v>
      </c>
      <c r="B139" s="1">
        <v>0.04</v>
      </c>
    </row>
    <row r="140" spans="1:2">
      <c r="A140">
        <v>-2.75519991</v>
      </c>
      <c r="B140" s="1">
        <v>0.04</v>
      </c>
    </row>
    <row r="141" spans="1:2">
      <c r="A141">
        <v>-2.7520000900000001</v>
      </c>
      <c r="B141" s="1">
        <v>3.2000000000000001E-2</v>
      </c>
    </row>
    <row r="142" spans="1:2">
      <c r="A142">
        <v>-2.7488000399999999</v>
      </c>
      <c r="B142" s="1">
        <v>0.04</v>
      </c>
    </row>
    <row r="143" spans="1:2">
      <c r="A143">
        <v>-2.7455999900000001</v>
      </c>
      <c r="B143" s="1">
        <v>4.8000000000000001E-2</v>
      </c>
    </row>
    <row r="144" spans="1:2">
      <c r="A144">
        <v>-2.7423999299999999</v>
      </c>
      <c r="B144" s="1">
        <v>4.8000000000000001E-2</v>
      </c>
    </row>
    <row r="145" spans="1:2">
      <c r="A145">
        <v>-2.73920012</v>
      </c>
      <c r="B145" s="1">
        <v>0.04</v>
      </c>
    </row>
    <row r="146" spans="1:2">
      <c r="A146">
        <v>-2.7360000599999998</v>
      </c>
      <c r="B146" s="1">
        <v>4.8000000000000001E-2</v>
      </c>
    </row>
    <row r="147" spans="1:2">
      <c r="A147">
        <v>-2.7328000100000001</v>
      </c>
      <c r="B147" s="1">
        <v>4.8000000000000001E-2</v>
      </c>
    </row>
    <row r="148" spans="1:2">
      <c r="A148">
        <v>-2.7295999499999999</v>
      </c>
      <c r="B148" s="1">
        <v>4.8000000000000001E-2</v>
      </c>
    </row>
    <row r="149" spans="1:2">
      <c r="A149">
        <v>-2.72640014</v>
      </c>
      <c r="B149" s="1">
        <v>4.8000000000000001E-2</v>
      </c>
    </row>
    <row r="150" spans="1:2">
      <c r="A150">
        <v>-2.7232000799999998</v>
      </c>
      <c r="B150" s="1">
        <v>4.8000000000000001E-2</v>
      </c>
    </row>
    <row r="151" spans="1:2">
      <c r="A151">
        <v>-2.72000003</v>
      </c>
      <c r="B151" s="1">
        <v>4.8000000000000001E-2</v>
      </c>
    </row>
    <row r="152" spans="1:2">
      <c r="A152">
        <v>-2.7168000000000001</v>
      </c>
      <c r="B152" s="1">
        <v>5.6000000000000001E-2</v>
      </c>
    </row>
    <row r="153" spans="1:2">
      <c r="A153">
        <v>-2.7135999000000002</v>
      </c>
      <c r="B153" s="1">
        <v>4.8000000000000001E-2</v>
      </c>
    </row>
    <row r="154" spans="1:2">
      <c r="A154">
        <v>-2.7104001000000002</v>
      </c>
      <c r="B154" s="1">
        <v>5.6000000000000001E-2</v>
      </c>
    </row>
    <row r="155" spans="1:2">
      <c r="A155">
        <v>-2.7072001000000001</v>
      </c>
      <c r="B155" s="1">
        <v>5.6000000000000001E-2</v>
      </c>
    </row>
    <row r="156" spans="1:2">
      <c r="A156">
        <v>-2.7040000000000002</v>
      </c>
      <c r="B156" s="1">
        <v>4.8000000000000001E-2</v>
      </c>
    </row>
    <row r="157" spans="1:2">
      <c r="A157">
        <v>-2.7007998999999998</v>
      </c>
      <c r="B157" s="1">
        <v>4.8000000000000001E-2</v>
      </c>
    </row>
    <row r="158" spans="1:2">
      <c r="A158">
        <v>-2.6976000999999998</v>
      </c>
      <c r="B158" s="1">
        <v>4.8000000000000001E-2</v>
      </c>
    </row>
    <row r="159" spans="1:2">
      <c r="A159">
        <v>-2.6944001000000002</v>
      </c>
      <c r="B159" s="1">
        <v>5.6000000000000001E-2</v>
      </c>
    </row>
    <row r="160" spans="1:2">
      <c r="A160">
        <v>-2.6911999999999998</v>
      </c>
      <c r="B160" s="1">
        <v>4.8000000000000001E-2</v>
      </c>
    </row>
    <row r="161" spans="1:2">
      <c r="A161">
        <v>-2.6880000000000002</v>
      </c>
      <c r="B161" s="1">
        <v>4.8000000000000001E-2</v>
      </c>
    </row>
    <row r="162" spans="1:2">
      <c r="A162">
        <v>-2.6847998999999998</v>
      </c>
      <c r="B162" s="1">
        <v>4.8000000000000001E-2</v>
      </c>
    </row>
    <row r="163" spans="1:2">
      <c r="A163">
        <v>-2.6816000999999998</v>
      </c>
      <c r="B163" s="1">
        <v>4.8000000000000001E-2</v>
      </c>
    </row>
    <row r="164" spans="1:2">
      <c r="A164">
        <v>-2.6783999999999999</v>
      </c>
      <c r="B164" s="1">
        <v>5.6000000000000001E-2</v>
      </c>
    </row>
    <row r="165" spans="1:2">
      <c r="A165">
        <v>-2.6751999999999998</v>
      </c>
      <c r="B165" s="1">
        <v>4.8000000000000001E-2</v>
      </c>
    </row>
    <row r="166" spans="1:2">
      <c r="A166">
        <v>-2.6719998999999999</v>
      </c>
      <c r="B166" s="1">
        <v>5.6000000000000001E-2</v>
      </c>
    </row>
    <row r="167" spans="1:2">
      <c r="A167">
        <v>-2.6688000999999999</v>
      </c>
      <c r="B167" s="1">
        <v>4.8000000000000001E-2</v>
      </c>
    </row>
    <row r="168" spans="1:2">
      <c r="A168">
        <v>-2.6656000999999998</v>
      </c>
      <c r="B168" s="1">
        <v>4.8000000000000001E-2</v>
      </c>
    </row>
    <row r="169" spans="1:2">
      <c r="A169">
        <v>-2.6623999999999999</v>
      </c>
      <c r="B169" s="1">
        <v>5.6000000000000001E-2</v>
      </c>
    </row>
    <row r="170" spans="1:2">
      <c r="A170">
        <v>-2.6591999999999998</v>
      </c>
      <c r="B170" s="1">
        <v>4.8000000000000001E-2</v>
      </c>
    </row>
    <row r="171" spans="1:2">
      <c r="A171">
        <v>-2.6560001</v>
      </c>
      <c r="B171" s="1">
        <v>4.8000000000000001E-2</v>
      </c>
    </row>
    <row r="172" spans="1:2">
      <c r="A172">
        <v>-2.6528000999999999</v>
      </c>
      <c r="B172" s="1">
        <v>4.8000000000000001E-2</v>
      </c>
    </row>
    <row r="173" spans="1:2">
      <c r="A173">
        <v>-2.6496</v>
      </c>
      <c r="B173" s="1">
        <v>4.8000000000000001E-2</v>
      </c>
    </row>
    <row r="174" spans="1:2">
      <c r="A174">
        <v>-2.6463999999999999</v>
      </c>
      <c r="B174" s="1">
        <v>4.8000000000000001E-2</v>
      </c>
    </row>
    <row r="175" spans="1:2">
      <c r="A175">
        <v>-2.6431998999999999</v>
      </c>
      <c r="B175" s="1">
        <v>4.8000000000000001E-2</v>
      </c>
    </row>
    <row r="176" spans="1:2">
      <c r="A176">
        <v>-2.6400001</v>
      </c>
      <c r="B176" s="1">
        <v>4.8000000000000001E-2</v>
      </c>
    </row>
    <row r="177" spans="1:2">
      <c r="A177">
        <v>-2.6368000999999999</v>
      </c>
      <c r="B177" s="1">
        <v>4.8000000000000001E-2</v>
      </c>
    </row>
    <row r="178" spans="1:2">
      <c r="A178">
        <v>-2.6335999999999999</v>
      </c>
      <c r="B178" s="1">
        <v>4.8000000000000001E-2</v>
      </c>
    </row>
    <row r="179" spans="1:2">
      <c r="A179">
        <v>-2.6303999</v>
      </c>
      <c r="B179" s="1">
        <v>4.8000000000000001E-2</v>
      </c>
    </row>
    <row r="180" spans="1:2">
      <c r="A180">
        <v>-2.6272001</v>
      </c>
      <c r="B180" s="1">
        <v>4.8000000000000001E-2</v>
      </c>
    </row>
    <row r="181" spans="1:2">
      <c r="A181">
        <v>-2.6240000999999999</v>
      </c>
      <c r="B181" s="1">
        <v>5.6000000000000001E-2</v>
      </c>
    </row>
    <row r="182" spans="1:2">
      <c r="A182">
        <v>-2.6208</v>
      </c>
      <c r="B182" s="1">
        <v>4.8000000000000001E-2</v>
      </c>
    </row>
    <row r="183" spans="1:2">
      <c r="A183">
        <v>-2.6175999999999999</v>
      </c>
      <c r="B183" s="1">
        <v>4.8000000000000001E-2</v>
      </c>
    </row>
    <row r="184" spans="1:2">
      <c r="A184">
        <v>-2.6143999</v>
      </c>
      <c r="B184" s="1">
        <v>5.6000000000000001E-2</v>
      </c>
    </row>
    <row r="185" spans="1:2">
      <c r="A185">
        <v>-2.6112001</v>
      </c>
      <c r="B185" s="1">
        <v>4.8000000000000001E-2</v>
      </c>
    </row>
    <row r="186" spans="1:2">
      <c r="A186">
        <v>-2.6080000000000001</v>
      </c>
      <c r="B186" s="1">
        <v>5.6000000000000001E-2</v>
      </c>
    </row>
    <row r="187" spans="1:2">
      <c r="A187">
        <v>-2.6048</v>
      </c>
      <c r="B187" s="1">
        <v>4.8000000000000001E-2</v>
      </c>
    </row>
    <row r="188" spans="1:2">
      <c r="A188">
        <v>-2.6015999000000001</v>
      </c>
      <c r="B188" s="1">
        <v>4.8000000000000001E-2</v>
      </c>
    </row>
    <row r="189" spans="1:2">
      <c r="A189">
        <v>-2.5984001000000001</v>
      </c>
      <c r="B189" s="1">
        <v>4.8000000000000001E-2</v>
      </c>
    </row>
    <row r="190" spans="1:2">
      <c r="A190">
        <v>-2.5952001</v>
      </c>
      <c r="B190" s="1">
        <v>4.8000000000000001E-2</v>
      </c>
    </row>
    <row r="191" spans="1:2">
      <c r="A191">
        <v>-2.5920000000000001</v>
      </c>
      <c r="B191" s="1">
        <v>5.6000000000000001E-2</v>
      </c>
    </row>
    <row r="192" spans="1:2">
      <c r="A192">
        <v>-2.5888</v>
      </c>
      <c r="B192" s="1">
        <v>5.6000000000000001E-2</v>
      </c>
    </row>
    <row r="193" spans="1:2">
      <c r="A193">
        <v>-2.5855999000000001</v>
      </c>
      <c r="B193" s="1">
        <v>4.8000000000000001E-2</v>
      </c>
    </row>
    <row r="194" spans="1:2">
      <c r="A194">
        <v>-2.5824001000000001</v>
      </c>
      <c r="B194" s="1">
        <v>5.6000000000000001E-2</v>
      </c>
    </row>
    <row r="195" spans="1:2">
      <c r="A195">
        <v>-2.5792000000000002</v>
      </c>
      <c r="B195" s="1">
        <v>4.8000000000000001E-2</v>
      </c>
    </row>
    <row r="196" spans="1:2">
      <c r="A196">
        <v>-2.5760000000000001</v>
      </c>
      <c r="B196" s="1">
        <v>4.8000000000000001E-2</v>
      </c>
    </row>
    <row r="197" spans="1:2">
      <c r="A197">
        <v>-2.5727999000000001</v>
      </c>
      <c r="B197" s="1">
        <v>4.8000000000000001E-2</v>
      </c>
    </row>
    <row r="198" spans="1:2">
      <c r="A198">
        <v>-2.5696001000000002</v>
      </c>
      <c r="B198" s="1">
        <v>4.8000000000000001E-2</v>
      </c>
    </row>
    <row r="199" spans="1:2">
      <c r="A199">
        <v>-2.5664001000000001</v>
      </c>
      <c r="B199" s="1">
        <v>4.8000000000000001E-2</v>
      </c>
    </row>
    <row r="200" spans="1:2">
      <c r="A200">
        <v>-2.5632000000000001</v>
      </c>
      <c r="B200" s="1">
        <v>4.8000000000000001E-2</v>
      </c>
    </row>
    <row r="201" spans="1:2">
      <c r="A201">
        <v>-2.5599999000000002</v>
      </c>
      <c r="B201" s="1">
        <v>5.6000000000000001E-2</v>
      </c>
    </row>
    <row r="202" spans="1:2">
      <c r="A202">
        <v>-2.5568000999999998</v>
      </c>
      <c r="B202" s="1">
        <v>5.6000000000000001E-2</v>
      </c>
    </row>
    <row r="203" spans="1:2">
      <c r="A203">
        <v>-2.5536001000000002</v>
      </c>
      <c r="B203" s="1">
        <v>4.8000000000000001E-2</v>
      </c>
    </row>
    <row r="204" spans="1:2">
      <c r="A204">
        <v>-2.5503999999999998</v>
      </c>
      <c r="B204" s="1">
        <v>5.6000000000000001E-2</v>
      </c>
    </row>
    <row r="205" spans="1:2">
      <c r="A205">
        <v>-2.5472000000000001</v>
      </c>
      <c r="B205" s="1">
        <v>4.8000000000000001E-2</v>
      </c>
    </row>
    <row r="206" spans="1:2">
      <c r="A206">
        <v>-2.5439999000000002</v>
      </c>
      <c r="B206" s="1">
        <v>4.8000000000000001E-2</v>
      </c>
    </row>
    <row r="207" spans="1:2">
      <c r="A207">
        <v>-2.5408000999999998</v>
      </c>
      <c r="B207" s="1">
        <v>4.8000000000000001E-2</v>
      </c>
    </row>
    <row r="208" spans="1:2">
      <c r="A208">
        <v>-2.5375999999999999</v>
      </c>
      <c r="B208" s="1">
        <v>4.8000000000000001E-2</v>
      </c>
    </row>
    <row r="209" spans="1:2">
      <c r="A209">
        <v>-2.5344000000000002</v>
      </c>
      <c r="B209" s="1">
        <v>4.8000000000000001E-2</v>
      </c>
    </row>
    <row r="210" spans="1:2">
      <c r="A210">
        <v>-2.5311998999999998</v>
      </c>
      <c r="B210" s="1">
        <v>5.6000000000000001E-2</v>
      </c>
    </row>
    <row r="211" spans="1:2">
      <c r="A211">
        <v>-2.5280000999999999</v>
      </c>
      <c r="B211" s="1">
        <v>5.6000000000000001E-2</v>
      </c>
    </row>
    <row r="212" spans="1:2">
      <c r="A212">
        <v>-2.5248001000000002</v>
      </c>
      <c r="B212" s="1">
        <v>4.8000000000000001E-2</v>
      </c>
    </row>
    <row r="213" spans="1:2">
      <c r="A213">
        <v>-2.5215999999999998</v>
      </c>
      <c r="B213" s="1">
        <v>4.8000000000000001E-2</v>
      </c>
    </row>
    <row r="214" spans="1:2">
      <c r="A214">
        <v>-2.5184000000000002</v>
      </c>
      <c r="B214" s="1">
        <v>4.8000000000000001E-2</v>
      </c>
    </row>
    <row r="215" spans="1:2">
      <c r="A215">
        <v>-2.5151998999999998</v>
      </c>
      <c r="B215" s="1">
        <v>4.8000000000000001E-2</v>
      </c>
    </row>
    <row r="216" spans="1:2">
      <c r="A216">
        <v>-2.5120000999999998</v>
      </c>
      <c r="B216" s="1">
        <v>4.8000000000000001E-2</v>
      </c>
    </row>
    <row r="217" spans="1:2">
      <c r="A217">
        <v>-2.5087999999999999</v>
      </c>
      <c r="B217" s="1">
        <v>4.8000000000000001E-2</v>
      </c>
    </row>
    <row r="218" spans="1:2">
      <c r="A218">
        <v>-2.5055999999999998</v>
      </c>
      <c r="B218" s="1">
        <v>4.8000000000000001E-2</v>
      </c>
    </row>
    <row r="219" spans="1:2">
      <c r="A219">
        <v>-2.5023998999999999</v>
      </c>
      <c r="B219" s="1">
        <v>4.8000000000000001E-2</v>
      </c>
    </row>
    <row r="220" spans="1:2">
      <c r="A220">
        <v>-2.4992000999999999</v>
      </c>
      <c r="B220" s="1">
        <v>5.6000000000000001E-2</v>
      </c>
    </row>
    <row r="221" spans="1:2">
      <c r="A221">
        <v>-2.4960000999999998</v>
      </c>
      <c r="B221" s="1">
        <v>5.6000000000000001E-2</v>
      </c>
    </row>
    <row r="222" spans="1:2">
      <c r="A222">
        <v>-2.4927999999999999</v>
      </c>
      <c r="B222" s="1">
        <v>4.8000000000000001E-2</v>
      </c>
    </row>
    <row r="223" spans="1:2">
      <c r="A223">
        <v>-2.4895999</v>
      </c>
      <c r="B223" s="1">
        <v>4.8000000000000001E-2</v>
      </c>
    </row>
    <row r="224" spans="1:2">
      <c r="A224">
        <v>-2.4864001</v>
      </c>
      <c r="B224" s="1">
        <v>4.8000000000000001E-2</v>
      </c>
    </row>
    <row r="225" spans="1:2">
      <c r="A225">
        <v>-2.4832000999999999</v>
      </c>
      <c r="B225" s="1">
        <v>4.8000000000000001E-2</v>
      </c>
    </row>
    <row r="226" spans="1:2">
      <c r="A226">
        <v>-2.48</v>
      </c>
      <c r="B226" s="1">
        <v>5.6000000000000001E-2</v>
      </c>
    </row>
    <row r="227" spans="1:2">
      <c r="A227">
        <v>-2.4767999999999999</v>
      </c>
      <c r="B227" s="1">
        <v>4.8000000000000001E-2</v>
      </c>
    </row>
    <row r="228" spans="1:2">
      <c r="A228">
        <v>-2.4735999</v>
      </c>
      <c r="B228" s="1">
        <v>4.8000000000000001E-2</v>
      </c>
    </row>
    <row r="229" spans="1:2">
      <c r="A229">
        <v>-2.4704001</v>
      </c>
      <c r="B229" s="1">
        <v>5.6000000000000001E-2</v>
      </c>
    </row>
    <row r="230" spans="1:2">
      <c r="A230">
        <v>-2.4672000000000001</v>
      </c>
      <c r="B230" s="1">
        <v>4.8000000000000001E-2</v>
      </c>
    </row>
    <row r="231" spans="1:2">
      <c r="A231">
        <v>-2.464</v>
      </c>
      <c r="B231" s="1">
        <v>5.6000000000000001E-2</v>
      </c>
    </row>
    <row r="232" spans="1:2">
      <c r="A232">
        <v>-2.4607999</v>
      </c>
      <c r="B232" s="1">
        <v>4.8000000000000001E-2</v>
      </c>
    </row>
    <row r="233" spans="1:2">
      <c r="A233">
        <v>-2.4576001000000001</v>
      </c>
      <c r="B233" s="1">
        <v>4.8000000000000001E-2</v>
      </c>
    </row>
    <row r="234" spans="1:2">
      <c r="A234">
        <v>-2.4544001</v>
      </c>
      <c r="B234" s="1">
        <v>4.8000000000000001E-2</v>
      </c>
    </row>
    <row r="235" spans="1:2">
      <c r="A235">
        <v>-2.4512</v>
      </c>
      <c r="B235" s="1">
        <v>4.8000000000000001E-2</v>
      </c>
    </row>
    <row r="236" spans="1:2">
      <c r="A236">
        <v>-2.448</v>
      </c>
      <c r="B236" s="1">
        <v>5.6000000000000001E-2</v>
      </c>
    </row>
    <row r="237" spans="1:2">
      <c r="A237">
        <v>-2.4447999</v>
      </c>
      <c r="B237" s="1">
        <v>5.6000000000000001E-2</v>
      </c>
    </row>
    <row r="238" spans="1:2">
      <c r="A238">
        <v>-2.4416001000000001</v>
      </c>
      <c r="B238" s="1">
        <v>4.8000000000000001E-2</v>
      </c>
    </row>
    <row r="239" spans="1:2">
      <c r="A239">
        <v>-2.4384000000000001</v>
      </c>
      <c r="B239" s="1">
        <v>4.8000000000000001E-2</v>
      </c>
    </row>
    <row r="240" spans="1:2">
      <c r="A240">
        <v>-2.4352</v>
      </c>
      <c r="B240" s="1">
        <v>4.8000000000000001E-2</v>
      </c>
    </row>
    <row r="241" spans="1:2">
      <c r="A241">
        <v>-2.4319999000000001</v>
      </c>
      <c r="B241" s="1">
        <v>5.6000000000000001E-2</v>
      </c>
    </row>
    <row r="242" spans="1:2">
      <c r="A242">
        <v>-2.4288001000000001</v>
      </c>
      <c r="B242" s="1">
        <v>4.8000000000000001E-2</v>
      </c>
    </row>
    <row r="243" spans="1:2">
      <c r="A243">
        <v>-2.4256001</v>
      </c>
      <c r="B243" s="1">
        <v>5.6000000000000001E-2</v>
      </c>
    </row>
    <row r="244" spans="1:2">
      <c r="A244">
        <v>-2.4224000000000001</v>
      </c>
      <c r="B244" s="1">
        <v>4.8000000000000001E-2</v>
      </c>
    </row>
    <row r="245" spans="1:2">
      <c r="A245">
        <v>-2.4191999000000002</v>
      </c>
      <c r="B245" s="1">
        <v>4.8000000000000001E-2</v>
      </c>
    </row>
    <row r="246" spans="1:2">
      <c r="A246">
        <v>-2.4160001000000002</v>
      </c>
      <c r="B246" s="1">
        <v>5.6000000000000001E-2</v>
      </c>
    </row>
    <row r="247" spans="1:2">
      <c r="A247">
        <v>-2.4128001000000001</v>
      </c>
      <c r="B247" s="1">
        <v>5.6000000000000001E-2</v>
      </c>
    </row>
    <row r="248" spans="1:2">
      <c r="A248">
        <v>-2.4096000000000002</v>
      </c>
      <c r="B248" s="1">
        <v>4.8000000000000001E-2</v>
      </c>
    </row>
    <row r="249" spans="1:2">
      <c r="A249">
        <v>-2.4064000000000001</v>
      </c>
      <c r="B249" s="1">
        <v>5.6000000000000001E-2</v>
      </c>
    </row>
    <row r="250" spans="1:2">
      <c r="A250">
        <v>-2.4031999000000002</v>
      </c>
      <c r="B250" s="1">
        <v>4.8000000000000001E-2</v>
      </c>
    </row>
    <row r="251" spans="1:2">
      <c r="A251">
        <v>-2.4000001000000002</v>
      </c>
      <c r="B251" s="1">
        <v>4.8000000000000001E-2</v>
      </c>
    </row>
    <row r="252" spans="1:2">
      <c r="A252">
        <v>-2.3967999999999998</v>
      </c>
      <c r="B252" s="1">
        <v>5.6000000000000001E-2</v>
      </c>
    </row>
    <row r="253" spans="1:2">
      <c r="A253">
        <v>-2.3936000000000002</v>
      </c>
      <c r="B253" s="1">
        <v>5.6000000000000001E-2</v>
      </c>
    </row>
    <row r="254" spans="1:2">
      <c r="A254">
        <v>-2.3903998999999998</v>
      </c>
      <c r="B254" s="1">
        <v>4.8000000000000001E-2</v>
      </c>
    </row>
    <row r="255" spans="1:2">
      <c r="A255">
        <v>-2.3872000999999998</v>
      </c>
      <c r="B255" s="1">
        <v>4.8000000000000001E-2</v>
      </c>
    </row>
    <row r="256" spans="1:2">
      <c r="A256">
        <v>-2.3840001000000002</v>
      </c>
      <c r="B256" s="1">
        <v>5.6000000000000001E-2</v>
      </c>
    </row>
    <row r="257" spans="1:2">
      <c r="A257">
        <v>-2.3807999999999998</v>
      </c>
      <c r="B257" s="1">
        <v>5.6000000000000001E-2</v>
      </c>
    </row>
    <row r="258" spans="1:2">
      <c r="A258">
        <v>-2.3776000000000002</v>
      </c>
      <c r="B258" s="1">
        <v>5.6000000000000001E-2</v>
      </c>
    </row>
    <row r="259" spans="1:2">
      <c r="A259">
        <v>-2.3743998999999998</v>
      </c>
      <c r="B259" s="1">
        <v>4.8000000000000001E-2</v>
      </c>
    </row>
    <row r="260" spans="1:2">
      <c r="A260">
        <v>-2.3712000999999998</v>
      </c>
      <c r="B260" s="1">
        <v>4.8000000000000001E-2</v>
      </c>
    </row>
    <row r="261" spans="1:2">
      <c r="A261">
        <v>-2.3679999999999999</v>
      </c>
      <c r="B261" s="1">
        <v>4.8000000000000001E-2</v>
      </c>
    </row>
    <row r="262" spans="1:2">
      <c r="A262">
        <v>-2.3647999999999998</v>
      </c>
      <c r="B262" s="1">
        <v>4.8000000000000001E-2</v>
      </c>
    </row>
    <row r="263" spans="1:2">
      <c r="A263">
        <v>-2.3615998999999999</v>
      </c>
      <c r="B263" s="1">
        <v>5.6000000000000001E-2</v>
      </c>
    </row>
    <row r="264" spans="1:2">
      <c r="A264">
        <v>-2.3584000999999999</v>
      </c>
      <c r="B264" s="1">
        <v>5.6000000000000001E-2</v>
      </c>
    </row>
    <row r="265" spans="1:2">
      <c r="A265">
        <v>-2.3552000999999998</v>
      </c>
      <c r="B265" s="1">
        <v>4.8000000000000001E-2</v>
      </c>
    </row>
    <row r="266" spans="1:2">
      <c r="A266">
        <v>-2.3519999999999999</v>
      </c>
      <c r="B266" s="1">
        <v>4.8000000000000001E-2</v>
      </c>
    </row>
    <row r="267" spans="1:2">
      <c r="A267">
        <v>-2.3487998999999999</v>
      </c>
      <c r="B267" s="1">
        <v>5.6000000000000001E-2</v>
      </c>
    </row>
    <row r="268" spans="1:2">
      <c r="A268">
        <v>-2.3455998999999998</v>
      </c>
      <c r="B268" s="1">
        <v>5.6000000000000001E-2</v>
      </c>
    </row>
    <row r="269" spans="1:2">
      <c r="A269">
        <v>-2.3424000999999999</v>
      </c>
      <c r="B269" s="1">
        <v>4.8000000000000001E-2</v>
      </c>
    </row>
    <row r="270" spans="1:2">
      <c r="A270">
        <v>-2.3391999999999999</v>
      </c>
      <c r="B270" s="1">
        <v>4.8000000000000001E-2</v>
      </c>
    </row>
    <row r="271" spans="1:2">
      <c r="A271">
        <v>-2.3359999999999999</v>
      </c>
      <c r="B271" s="1">
        <v>4.8000000000000001E-2</v>
      </c>
    </row>
    <row r="272" spans="1:2">
      <c r="A272">
        <v>-2.3327998999999999</v>
      </c>
      <c r="B272" s="1">
        <v>4.8000000000000001E-2</v>
      </c>
    </row>
    <row r="273" spans="1:2">
      <c r="A273">
        <v>-2.3296001</v>
      </c>
      <c r="B273" s="1">
        <v>4.8000000000000001E-2</v>
      </c>
    </row>
    <row r="274" spans="1:2">
      <c r="A274">
        <v>-2.3264</v>
      </c>
      <c r="B274" s="1">
        <v>4.8000000000000001E-2</v>
      </c>
    </row>
    <row r="275" spans="1:2">
      <c r="A275">
        <v>-2.3231999999999999</v>
      </c>
      <c r="B275" s="1">
        <v>4.8000000000000001E-2</v>
      </c>
    </row>
    <row r="276" spans="1:2">
      <c r="A276">
        <v>-2.3199999</v>
      </c>
      <c r="B276" s="1">
        <v>4.8000000000000001E-2</v>
      </c>
    </row>
    <row r="277" spans="1:2">
      <c r="A277">
        <v>-2.3168001</v>
      </c>
      <c r="B277" s="1">
        <v>4.8000000000000001E-2</v>
      </c>
    </row>
    <row r="278" spans="1:2">
      <c r="A278">
        <v>-2.3136000999999999</v>
      </c>
      <c r="B278" s="1">
        <v>5.6000000000000001E-2</v>
      </c>
    </row>
    <row r="279" spans="1:2">
      <c r="A279">
        <v>-2.3104</v>
      </c>
      <c r="B279" s="1">
        <v>4.8000000000000001E-2</v>
      </c>
    </row>
    <row r="280" spans="1:2">
      <c r="A280">
        <v>-2.3071999999999999</v>
      </c>
      <c r="B280" s="1">
        <v>4.8000000000000001E-2</v>
      </c>
    </row>
    <row r="281" spans="1:2">
      <c r="A281">
        <v>-2.3039999</v>
      </c>
      <c r="B281" s="1">
        <v>5.6000000000000001E-2</v>
      </c>
    </row>
    <row r="282" spans="1:2">
      <c r="A282">
        <v>-2.3008001</v>
      </c>
      <c r="B282" s="1">
        <v>4.8000000000000001E-2</v>
      </c>
    </row>
    <row r="283" spans="1:2">
      <c r="A283">
        <v>-2.2976000000000001</v>
      </c>
      <c r="B283" s="1">
        <v>5.6000000000000001E-2</v>
      </c>
    </row>
    <row r="284" spans="1:2">
      <c r="A284">
        <v>-2.2944</v>
      </c>
      <c r="B284" s="1">
        <v>5.6000000000000001E-2</v>
      </c>
    </row>
    <row r="285" spans="1:2">
      <c r="A285">
        <v>-2.2911999000000001</v>
      </c>
      <c r="B285" s="1">
        <v>4.8000000000000001E-2</v>
      </c>
    </row>
    <row r="286" spans="1:2">
      <c r="A286">
        <v>-2.2880001000000001</v>
      </c>
      <c r="B286" s="1">
        <v>4.8000000000000001E-2</v>
      </c>
    </row>
    <row r="287" spans="1:2">
      <c r="A287">
        <v>-2.2848001</v>
      </c>
      <c r="B287" s="1">
        <v>4.8000000000000001E-2</v>
      </c>
    </row>
    <row r="288" spans="1:2">
      <c r="A288">
        <v>-2.2816000000000001</v>
      </c>
      <c r="B288" s="1">
        <v>5.6000000000000001E-2</v>
      </c>
    </row>
    <row r="289" spans="1:2">
      <c r="A289">
        <v>-2.2783999000000001</v>
      </c>
      <c r="B289" s="1">
        <v>4.8000000000000001E-2</v>
      </c>
    </row>
    <row r="290" spans="1:2">
      <c r="A290">
        <v>-2.2751999000000001</v>
      </c>
      <c r="B290" s="1">
        <v>4.8000000000000001E-2</v>
      </c>
    </row>
    <row r="291" spans="1:2">
      <c r="A291">
        <v>-2.2720001000000001</v>
      </c>
      <c r="B291" s="1">
        <v>4.8000000000000001E-2</v>
      </c>
    </row>
    <row r="292" spans="1:2">
      <c r="A292">
        <v>-2.2688000000000001</v>
      </c>
      <c r="B292" s="1">
        <v>4.8000000000000001E-2</v>
      </c>
    </row>
    <row r="293" spans="1:2">
      <c r="A293">
        <v>-2.2656000000000001</v>
      </c>
      <c r="B293" s="1">
        <v>5.6000000000000001E-2</v>
      </c>
    </row>
    <row r="294" spans="1:2">
      <c r="A294">
        <v>-2.2623999000000001</v>
      </c>
      <c r="B294" s="1">
        <v>5.6000000000000001E-2</v>
      </c>
    </row>
    <row r="295" spans="1:2">
      <c r="A295">
        <v>-2.2592001000000002</v>
      </c>
      <c r="B295" s="1">
        <v>5.6000000000000001E-2</v>
      </c>
    </row>
    <row r="296" spans="1:2">
      <c r="A296">
        <v>-2.2559999999999998</v>
      </c>
      <c r="B296" s="1">
        <v>4.8000000000000001E-2</v>
      </c>
    </row>
    <row r="297" spans="1:2">
      <c r="A297">
        <v>-2.2528000000000001</v>
      </c>
      <c r="B297" s="1">
        <v>4.8000000000000001E-2</v>
      </c>
    </row>
    <row r="298" spans="1:2">
      <c r="A298">
        <v>-2.2495999000000002</v>
      </c>
      <c r="B298" s="1">
        <v>5.6000000000000001E-2</v>
      </c>
    </row>
    <row r="299" spans="1:2">
      <c r="A299">
        <v>-2.2464000999999998</v>
      </c>
      <c r="B299" s="1">
        <v>5.6000000000000001E-2</v>
      </c>
    </row>
    <row r="300" spans="1:2">
      <c r="A300">
        <v>-2.2432001000000001</v>
      </c>
      <c r="B300" s="1">
        <v>5.6000000000000001E-2</v>
      </c>
    </row>
    <row r="301" spans="1:2">
      <c r="A301">
        <v>-2.2400000000000002</v>
      </c>
      <c r="B301" s="1">
        <v>4.8000000000000001E-2</v>
      </c>
    </row>
    <row r="302" spans="1:2">
      <c r="A302">
        <v>-2.2368000000000001</v>
      </c>
      <c r="B302" s="1">
        <v>4.8000000000000001E-2</v>
      </c>
    </row>
    <row r="303" spans="1:2">
      <c r="A303">
        <v>-2.2335999000000002</v>
      </c>
      <c r="B303" s="1">
        <v>4.8000000000000001E-2</v>
      </c>
    </row>
    <row r="304" spans="1:2">
      <c r="A304">
        <v>-2.2304001000000002</v>
      </c>
      <c r="B304" s="1">
        <v>5.6000000000000001E-2</v>
      </c>
    </row>
    <row r="305" spans="1:2">
      <c r="A305">
        <v>-2.2271999999999998</v>
      </c>
      <c r="B305" s="1">
        <v>5.6000000000000001E-2</v>
      </c>
    </row>
    <row r="306" spans="1:2">
      <c r="A306">
        <v>-2.2240000000000002</v>
      </c>
      <c r="B306" s="1">
        <v>4.8000000000000001E-2</v>
      </c>
    </row>
    <row r="307" spans="1:2">
      <c r="A307">
        <v>-2.2207998999999998</v>
      </c>
      <c r="B307" s="1">
        <v>4.8000000000000001E-2</v>
      </c>
    </row>
    <row r="308" spans="1:2">
      <c r="A308">
        <v>-2.2176000999999999</v>
      </c>
      <c r="B308" s="1">
        <v>4.8000000000000001E-2</v>
      </c>
    </row>
    <row r="309" spans="1:2">
      <c r="A309">
        <v>-2.2144001000000002</v>
      </c>
      <c r="B309" s="1">
        <v>5.6000000000000001E-2</v>
      </c>
    </row>
    <row r="310" spans="1:2">
      <c r="A310">
        <v>-2.2111999999999998</v>
      </c>
      <c r="B310" s="1">
        <v>5.6000000000000001E-2</v>
      </c>
    </row>
    <row r="311" spans="1:2">
      <c r="A311">
        <v>-2.2079998999999999</v>
      </c>
      <c r="B311" s="1">
        <v>4.8000000000000001E-2</v>
      </c>
    </row>
    <row r="312" spans="1:2">
      <c r="A312">
        <v>-2.2047998999999998</v>
      </c>
      <c r="B312" s="1">
        <v>4.8000000000000001E-2</v>
      </c>
    </row>
    <row r="313" spans="1:2">
      <c r="A313">
        <v>-2.2016000999999998</v>
      </c>
      <c r="B313" s="1">
        <v>4.8000000000000001E-2</v>
      </c>
    </row>
    <row r="314" spans="1:2">
      <c r="A314">
        <v>-2.1983999999999999</v>
      </c>
      <c r="B314" s="1">
        <v>5.6000000000000001E-2</v>
      </c>
    </row>
    <row r="315" spans="1:2">
      <c r="A315">
        <v>-2.1951999999999998</v>
      </c>
      <c r="B315" s="1">
        <v>4.8000000000000001E-2</v>
      </c>
    </row>
    <row r="316" spans="1:2">
      <c r="A316">
        <v>-2.1919998999999999</v>
      </c>
      <c r="B316" s="1">
        <v>4.8000000000000001E-2</v>
      </c>
    </row>
    <row r="317" spans="1:2">
      <c r="A317">
        <v>-2.1888000999999999</v>
      </c>
      <c r="B317" s="1">
        <v>4.8000000000000001E-2</v>
      </c>
    </row>
    <row r="318" spans="1:2">
      <c r="A318">
        <v>-2.1856</v>
      </c>
      <c r="B318" s="1">
        <v>4.8000000000000001E-2</v>
      </c>
    </row>
    <row r="319" spans="1:2">
      <c r="A319">
        <v>-2.1823999999999999</v>
      </c>
      <c r="B319" s="1">
        <v>4.8000000000000001E-2</v>
      </c>
    </row>
    <row r="320" spans="1:2">
      <c r="A320">
        <v>-2.1791999</v>
      </c>
      <c r="B320" s="1">
        <v>5.6000000000000001E-2</v>
      </c>
    </row>
    <row r="321" spans="1:2">
      <c r="A321">
        <v>-2.1760001</v>
      </c>
      <c r="B321" s="1">
        <v>4.8000000000000001E-2</v>
      </c>
    </row>
    <row r="322" spans="1:2">
      <c r="A322">
        <v>-2.1728000999999999</v>
      </c>
      <c r="B322" s="1">
        <v>4.8000000000000001E-2</v>
      </c>
    </row>
    <row r="323" spans="1:2">
      <c r="A323">
        <v>-2.1696</v>
      </c>
      <c r="B323" s="1">
        <v>4.8000000000000001E-2</v>
      </c>
    </row>
    <row r="324" spans="1:2">
      <c r="A324">
        <v>-2.1663999999999999</v>
      </c>
      <c r="B324" s="1">
        <v>4.8000000000000001E-2</v>
      </c>
    </row>
    <row r="325" spans="1:2">
      <c r="A325">
        <v>-2.1631999</v>
      </c>
      <c r="B325" s="1">
        <v>5.6000000000000001E-2</v>
      </c>
    </row>
    <row r="326" spans="1:2">
      <c r="A326">
        <v>-2.1600001</v>
      </c>
      <c r="B326" s="1">
        <v>4.8000000000000001E-2</v>
      </c>
    </row>
    <row r="327" spans="1:2">
      <c r="A327">
        <v>-2.1568000000000001</v>
      </c>
      <c r="B327" s="1">
        <v>4.8000000000000001E-2</v>
      </c>
    </row>
    <row r="328" spans="1:2">
      <c r="A328">
        <v>-2.1536</v>
      </c>
      <c r="B328" s="1">
        <v>4.8000000000000001E-2</v>
      </c>
    </row>
    <row r="329" spans="1:2">
      <c r="A329">
        <v>-2.1503999</v>
      </c>
      <c r="B329" s="1">
        <v>5.6000000000000001E-2</v>
      </c>
    </row>
    <row r="330" spans="1:2">
      <c r="A330">
        <v>-2.1472001000000001</v>
      </c>
      <c r="B330" s="1">
        <v>5.6000000000000001E-2</v>
      </c>
    </row>
    <row r="331" spans="1:2">
      <c r="A331">
        <v>-2.1440001</v>
      </c>
      <c r="B331" s="1">
        <v>4.8000000000000001E-2</v>
      </c>
    </row>
    <row r="332" spans="1:2">
      <c r="A332">
        <v>-2.1408</v>
      </c>
      <c r="B332" s="1">
        <v>5.6000000000000001E-2</v>
      </c>
    </row>
    <row r="333" spans="1:2">
      <c r="A333">
        <v>-2.1375999000000001</v>
      </c>
      <c r="B333" s="1">
        <v>4.8000000000000001E-2</v>
      </c>
    </row>
    <row r="334" spans="1:2">
      <c r="A334">
        <v>-2.1343999</v>
      </c>
      <c r="B334" s="1">
        <v>4.8000000000000001E-2</v>
      </c>
    </row>
    <row r="335" spans="1:2">
      <c r="A335">
        <v>-2.1312001</v>
      </c>
      <c r="B335" s="1">
        <v>4.8000000000000001E-2</v>
      </c>
    </row>
    <row r="336" spans="1:2">
      <c r="A336">
        <v>-2.1280000000000001</v>
      </c>
      <c r="B336" s="1">
        <v>5.6000000000000001E-2</v>
      </c>
    </row>
    <row r="337" spans="1:2">
      <c r="A337">
        <v>-2.1248</v>
      </c>
      <c r="B337" s="1">
        <v>5.6000000000000001E-2</v>
      </c>
    </row>
    <row r="338" spans="1:2">
      <c r="A338">
        <v>-2.1215999000000001</v>
      </c>
      <c r="B338" s="1">
        <v>4.8000000000000001E-2</v>
      </c>
    </row>
    <row r="339" spans="1:2">
      <c r="A339">
        <v>-2.1184001000000001</v>
      </c>
      <c r="B339" s="1">
        <v>4.8000000000000001E-2</v>
      </c>
    </row>
    <row r="340" spans="1:2">
      <c r="A340">
        <v>-2.1152000000000002</v>
      </c>
      <c r="B340" s="1">
        <v>4.8000000000000001E-2</v>
      </c>
    </row>
    <row r="341" spans="1:2">
      <c r="A341">
        <v>-2.1120000000000001</v>
      </c>
      <c r="B341" s="1">
        <v>5.6000000000000001E-2</v>
      </c>
    </row>
    <row r="342" spans="1:2">
      <c r="A342">
        <v>-2.1087999000000002</v>
      </c>
      <c r="B342" s="1">
        <v>5.6000000000000001E-2</v>
      </c>
    </row>
    <row r="343" spans="1:2">
      <c r="A343">
        <v>-2.1055999000000001</v>
      </c>
      <c r="B343" s="1">
        <v>4.8000000000000001E-2</v>
      </c>
    </row>
    <row r="344" spans="1:2">
      <c r="A344">
        <v>-2.1024001000000001</v>
      </c>
      <c r="B344" s="1">
        <v>4.8000000000000001E-2</v>
      </c>
    </row>
    <row r="345" spans="1:2">
      <c r="A345">
        <v>-2.0992000000000002</v>
      </c>
      <c r="B345" s="1">
        <v>4.8000000000000001E-2</v>
      </c>
    </row>
    <row r="346" spans="1:2">
      <c r="A346">
        <v>-2.0960000000000001</v>
      </c>
      <c r="B346" s="1">
        <v>4.8000000000000001E-2</v>
      </c>
    </row>
    <row r="347" spans="1:2">
      <c r="A347">
        <v>-2.0927999000000002</v>
      </c>
      <c r="B347" s="1">
        <v>5.6000000000000001E-2</v>
      </c>
    </row>
    <row r="348" spans="1:2">
      <c r="A348">
        <v>-2.0896001000000002</v>
      </c>
      <c r="B348" s="1">
        <v>4.8000000000000001E-2</v>
      </c>
    </row>
    <row r="349" spans="1:2">
      <c r="A349">
        <v>-2.0863999999999998</v>
      </c>
      <c r="B349" s="1">
        <v>4.8000000000000001E-2</v>
      </c>
    </row>
    <row r="350" spans="1:2">
      <c r="A350">
        <v>-2.0832000000000002</v>
      </c>
      <c r="B350" s="1">
        <v>5.6000000000000001E-2</v>
      </c>
    </row>
    <row r="351" spans="1:2">
      <c r="A351">
        <v>-2.0799998999999998</v>
      </c>
      <c r="B351" s="1">
        <v>5.6000000000000001E-2</v>
      </c>
    </row>
    <row r="352" spans="1:2">
      <c r="A352">
        <v>-2.0768000999999998</v>
      </c>
      <c r="B352" s="1">
        <v>5.6000000000000001E-2</v>
      </c>
    </row>
    <row r="353" spans="1:2">
      <c r="A353">
        <v>-2.0736001000000002</v>
      </c>
      <c r="B353" s="1">
        <v>4.8000000000000001E-2</v>
      </c>
    </row>
    <row r="354" spans="1:2">
      <c r="A354">
        <v>-2.0703999999999998</v>
      </c>
      <c r="B354" s="1">
        <v>4.8000000000000001E-2</v>
      </c>
    </row>
    <row r="355" spans="1:2">
      <c r="A355">
        <v>-2.0671998999999999</v>
      </c>
      <c r="B355" s="1">
        <v>5.6000000000000001E-2</v>
      </c>
    </row>
    <row r="356" spans="1:2">
      <c r="A356">
        <v>-2.0639999000000002</v>
      </c>
      <c r="B356" s="1">
        <v>4.8000000000000001E-2</v>
      </c>
    </row>
    <row r="357" spans="1:2">
      <c r="A357">
        <v>-2.0608000999999998</v>
      </c>
      <c r="B357" s="1">
        <v>4.8000000000000001E-2</v>
      </c>
    </row>
    <row r="358" spans="1:2">
      <c r="A358">
        <v>-2.0575999999999999</v>
      </c>
      <c r="B358" s="1">
        <v>4.8000000000000001E-2</v>
      </c>
    </row>
    <row r="359" spans="1:2">
      <c r="A359">
        <v>-2.0543999999999998</v>
      </c>
      <c r="B359" s="1">
        <v>4.8000000000000001E-2</v>
      </c>
    </row>
    <row r="360" spans="1:2">
      <c r="A360">
        <v>-2.0511998999999999</v>
      </c>
      <c r="B360" s="1">
        <v>5.6000000000000001E-2</v>
      </c>
    </row>
    <row r="361" spans="1:2">
      <c r="A361">
        <v>-2.0480000999999999</v>
      </c>
      <c r="B361" s="1">
        <v>4.8000000000000001E-2</v>
      </c>
    </row>
    <row r="362" spans="1:2">
      <c r="A362">
        <v>-2.0448</v>
      </c>
      <c r="B362" s="1">
        <v>5.6000000000000001E-2</v>
      </c>
    </row>
    <row r="363" spans="1:2">
      <c r="A363">
        <v>-2.0415999999999999</v>
      </c>
      <c r="B363" s="1">
        <v>4.8000000000000001E-2</v>
      </c>
    </row>
    <row r="364" spans="1:2">
      <c r="A364">
        <v>-2.0383998999999999</v>
      </c>
      <c r="B364" s="1">
        <v>4.8000000000000001E-2</v>
      </c>
    </row>
    <row r="365" spans="1:2">
      <c r="A365">
        <v>-2.0351998999999998</v>
      </c>
      <c r="B365" s="1">
        <v>4.8000000000000001E-2</v>
      </c>
    </row>
    <row r="366" spans="1:2">
      <c r="A366">
        <v>-2.0320000999999999</v>
      </c>
      <c r="B366" s="1">
        <v>4.8000000000000001E-2</v>
      </c>
    </row>
    <row r="367" spans="1:2">
      <c r="A367">
        <v>-2.0287999999999999</v>
      </c>
      <c r="B367" s="1">
        <v>5.6000000000000001E-2</v>
      </c>
    </row>
    <row r="368" spans="1:2">
      <c r="A368">
        <v>-2.0255999999999998</v>
      </c>
      <c r="B368" s="1">
        <v>4.8000000000000001E-2</v>
      </c>
    </row>
    <row r="369" spans="1:2">
      <c r="A369">
        <v>-2.0223998999999999</v>
      </c>
      <c r="B369" s="1">
        <v>5.6000000000000001E-2</v>
      </c>
    </row>
    <row r="370" spans="1:2">
      <c r="A370">
        <v>-2.0192000999999999</v>
      </c>
      <c r="B370" s="1">
        <v>4.8000000000000001E-2</v>
      </c>
    </row>
    <row r="371" spans="1:2">
      <c r="A371">
        <v>-2.016</v>
      </c>
      <c r="B371" s="1">
        <v>4.8000000000000001E-2</v>
      </c>
    </row>
    <row r="372" spans="1:2">
      <c r="A372">
        <v>-2.0127999999999999</v>
      </c>
      <c r="B372" s="1">
        <v>5.6000000000000001E-2</v>
      </c>
    </row>
    <row r="373" spans="1:2">
      <c r="A373">
        <v>-2.0095999</v>
      </c>
      <c r="B373" s="1">
        <v>4.8000000000000001E-2</v>
      </c>
    </row>
    <row r="374" spans="1:2">
      <c r="A374">
        <v>-2.0064001</v>
      </c>
      <c r="B374" s="1">
        <v>4.8000000000000001E-2</v>
      </c>
    </row>
    <row r="375" spans="1:2">
      <c r="A375">
        <v>-2.0032000999999999</v>
      </c>
      <c r="B375" s="1">
        <v>4.8000000000000001E-2</v>
      </c>
    </row>
    <row r="376" spans="1:2">
      <c r="A376">
        <v>-2</v>
      </c>
      <c r="B376" s="1">
        <v>4.8000000000000001E-2</v>
      </c>
    </row>
    <row r="377" spans="1:2">
      <c r="A377">
        <v>-1.9967999000000001</v>
      </c>
      <c r="B377" s="1">
        <v>5.6000000000000001E-2</v>
      </c>
    </row>
    <row r="378" spans="1:2">
      <c r="A378">
        <v>-1.9936</v>
      </c>
      <c r="B378" s="1">
        <v>4.8000000000000001E-2</v>
      </c>
    </row>
    <row r="379" spans="1:2">
      <c r="A379">
        <v>-1.9903999999999999</v>
      </c>
      <c r="B379" s="1">
        <v>5.6000000000000001E-2</v>
      </c>
    </row>
    <row r="380" spans="1:2">
      <c r="A380">
        <v>-1.9872000000000001</v>
      </c>
      <c r="B380" s="1">
        <v>4.8000000000000001E-2</v>
      </c>
    </row>
    <row r="381" spans="1:2">
      <c r="A381">
        <v>-1.984</v>
      </c>
      <c r="B381" s="1">
        <v>4.8000000000000001E-2</v>
      </c>
    </row>
    <row r="382" spans="1:2">
      <c r="A382">
        <v>-1.9807999999999999</v>
      </c>
      <c r="B382" s="1">
        <v>4.8000000000000001E-2</v>
      </c>
    </row>
    <row r="383" spans="1:2">
      <c r="A383">
        <v>-1.9776</v>
      </c>
      <c r="B383" s="1">
        <v>4.8000000000000001E-2</v>
      </c>
    </row>
    <row r="384" spans="1:2">
      <c r="A384">
        <v>-1.9743999999999999</v>
      </c>
      <c r="B384" s="1">
        <v>4.8000000000000001E-2</v>
      </c>
    </row>
    <row r="385" spans="1:2">
      <c r="A385">
        <v>-1.9712000000000001</v>
      </c>
      <c r="B385" s="1">
        <v>4.8000000000000001E-2</v>
      </c>
    </row>
    <row r="386" spans="1:2">
      <c r="A386">
        <v>-1.9679998999999999</v>
      </c>
      <c r="B386" s="1">
        <v>0.04</v>
      </c>
    </row>
    <row r="387" spans="1:2">
      <c r="A387">
        <v>-1.9648000000000001</v>
      </c>
      <c r="B387" s="1">
        <v>3.2000000000000001E-2</v>
      </c>
    </row>
    <row r="388" spans="1:2">
      <c r="A388">
        <v>-1.9615999</v>
      </c>
      <c r="B388" s="1">
        <v>0.04</v>
      </c>
    </row>
    <row r="389" spans="1:2">
      <c r="A389">
        <v>-1.9583999999999999</v>
      </c>
      <c r="B389" s="1">
        <v>3.2000000000000001E-2</v>
      </c>
    </row>
    <row r="390" spans="1:2">
      <c r="A390">
        <v>-1.9552</v>
      </c>
      <c r="B390" s="1">
        <v>3.2000000000000001E-2</v>
      </c>
    </row>
    <row r="391" spans="1:2">
      <c r="A391">
        <v>-1.952</v>
      </c>
      <c r="B391" s="1">
        <v>3.2000000000000001E-2</v>
      </c>
    </row>
    <row r="392" spans="1:2">
      <c r="A392">
        <v>-1.9488000000000001</v>
      </c>
      <c r="B392" s="1">
        <v>0.04</v>
      </c>
    </row>
    <row r="393" spans="1:2">
      <c r="A393">
        <v>-1.9456</v>
      </c>
      <c r="B393" s="1">
        <v>3.2000000000000001E-2</v>
      </c>
    </row>
    <row r="394" spans="1:2">
      <c r="A394">
        <v>-1.9423999999999999</v>
      </c>
      <c r="B394" s="1">
        <v>3.2000000000000001E-2</v>
      </c>
    </row>
    <row r="395" spans="1:2">
      <c r="A395">
        <v>-1.9392</v>
      </c>
      <c r="B395" s="1">
        <v>2.4E-2</v>
      </c>
    </row>
    <row r="396" spans="1:2">
      <c r="A396">
        <v>-1.9359999999999999</v>
      </c>
      <c r="B396" s="1">
        <v>3.2000000000000001E-2</v>
      </c>
    </row>
    <row r="397" spans="1:2">
      <c r="A397">
        <v>-1.9327999</v>
      </c>
      <c r="B397" s="1">
        <v>2.4E-2</v>
      </c>
    </row>
    <row r="398" spans="1:2">
      <c r="A398">
        <v>-1.9296</v>
      </c>
      <c r="B398" s="1">
        <v>2.4E-2</v>
      </c>
    </row>
    <row r="399" spans="1:2">
      <c r="A399">
        <v>-1.9263999000000001</v>
      </c>
      <c r="B399" s="1">
        <v>2.4E-2</v>
      </c>
    </row>
    <row r="400" spans="1:2">
      <c r="A400">
        <v>-1.9232</v>
      </c>
      <c r="B400" s="1">
        <v>2.4E-2</v>
      </c>
    </row>
    <row r="401" spans="1:2">
      <c r="A401">
        <v>-1.92</v>
      </c>
      <c r="B401" s="1">
        <v>1.6E-2</v>
      </c>
    </row>
    <row r="402" spans="1:2">
      <c r="A402">
        <v>-1.9168000000000001</v>
      </c>
      <c r="B402" s="1">
        <v>1.6E-2</v>
      </c>
    </row>
    <row r="403" spans="1:2">
      <c r="A403">
        <v>-1.9136</v>
      </c>
      <c r="B403" s="1">
        <v>1.6E-2</v>
      </c>
    </row>
    <row r="404" spans="1:2">
      <c r="A404">
        <v>-1.9104000000000001</v>
      </c>
      <c r="B404" s="1">
        <v>8.0000000000000002E-3</v>
      </c>
    </row>
    <row r="405" spans="1:2">
      <c r="A405">
        <v>-1.9072</v>
      </c>
      <c r="B405" s="1">
        <v>8.0000000000000002E-3</v>
      </c>
    </row>
    <row r="406" spans="1:2">
      <c r="A406">
        <v>-1.9039999999999999</v>
      </c>
      <c r="B406">
        <v>0</v>
      </c>
    </row>
    <row r="407" spans="1:2">
      <c r="A407">
        <v>-1.9008</v>
      </c>
      <c r="B407">
        <v>0</v>
      </c>
    </row>
    <row r="408" spans="1:2">
      <c r="A408">
        <v>-1.8975998999999999</v>
      </c>
      <c r="B408">
        <v>0</v>
      </c>
    </row>
    <row r="409" spans="1:2">
      <c r="A409">
        <v>-1.8944000000000001</v>
      </c>
      <c r="B409" s="1">
        <v>-8.0000000000000002E-3</v>
      </c>
    </row>
    <row r="410" spans="1:2">
      <c r="A410">
        <v>-1.8911998999999999</v>
      </c>
      <c r="B410">
        <v>0</v>
      </c>
    </row>
    <row r="411" spans="1:2">
      <c r="A411">
        <v>-1.8879999999999999</v>
      </c>
      <c r="B411">
        <v>0</v>
      </c>
    </row>
    <row r="412" spans="1:2">
      <c r="A412">
        <v>-1.8848</v>
      </c>
      <c r="B412" s="1">
        <v>8.0000000000000002E-3</v>
      </c>
    </row>
    <row r="413" spans="1:2">
      <c r="A413">
        <v>-1.8815999999999999</v>
      </c>
      <c r="B413" s="1">
        <v>8.0000000000000002E-3</v>
      </c>
    </row>
    <row r="414" spans="1:2">
      <c r="A414">
        <v>-1.8784000000000001</v>
      </c>
      <c r="B414" s="1">
        <v>8.0000000000000002E-3</v>
      </c>
    </row>
    <row r="415" spans="1:2">
      <c r="A415">
        <v>-1.8752</v>
      </c>
      <c r="B415" s="1">
        <v>1.6E-2</v>
      </c>
    </row>
    <row r="416" spans="1:2">
      <c r="A416">
        <v>-1.8720000000000001</v>
      </c>
      <c r="B416" s="1">
        <v>2.4E-2</v>
      </c>
    </row>
    <row r="417" spans="1:2">
      <c r="A417">
        <v>-1.8687999</v>
      </c>
      <c r="B417" s="1">
        <v>2.4E-2</v>
      </c>
    </row>
    <row r="418" spans="1:2">
      <c r="A418">
        <v>-1.8655999999999999</v>
      </c>
      <c r="B418" s="1">
        <v>2.4E-2</v>
      </c>
    </row>
    <row r="419" spans="1:2">
      <c r="A419">
        <v>-1.8623999</v>
      </c>
      <c r="B419" s="1">
        <v>3.2000000000000001E-2</v>
      </c>
    </row>
    <row r="420" spans="1:2">
      <c r="A420">
        <v>-1.8592</v>
      </c>
      <c r="B420" s="1">
        <v>3.2000000000000001E-2</v>
      </c>
    </row>
    <row r="421" spans="1:2">
      <c r="A421">
        <v>-1.8559999</v>
      </c>
      <c r="B421" s="1">
        <v>0.04</v>
      </c>
    </row>
    <row r="422" spans="1:2">
      <c r="A422">
        <v>-1.8528</v>
      </c>
      <c r="B422" s="1">
        <v>0.04</v>
      </c>
    </row>
    <row r="423" spans="1:2">
      <c r="A423">
        <v>-1.8495999999999999</v>
      </c>
      <c r="B423" s="1">
        <v>0.04</v>
      </c>
    </row>
    <row r="424" spans="1:2">
      <c r="A424">
        <v>-1.8464</v>
      </c>
      <c r="B424" s="1">
        <v>4.8000000000000001E-2</v>
      </c>
    </row>
    <row r="425" spans="1:2">
      <c r="A425">
        <v>-1.8431999999999999</v>
      </c>
      <c r="B425" s="1">
        <v>5.6000000000000001E-2</v>
      </c>
    </row>
    <row r="426" spans="1:2">
      <c r="A426">
        <v>-1.84</v>
      </c>
      <c r="B426" s="1">
        <v>5.6000000000000001E-2</v>
      </c>
    </row>
    <row r="427" spans="1:2">
      <c r="A427">
        <v>-1.8368</v>
      </c>
      <c r="B427" s="1">
        <v>6.4000000000000001E-2</v>
      </c>
    </row>
    <row r="428" spans="1:2">
      <c r="A428">
        <v>-1.8335999000000001</v>
      </c>
      <c r="B428" s="1">
        <v>6.4000000000000001E-2</v>
      </c>
    </row>
    <row r="429" spans="1:2">
      <c r="A429">
        <v>-1.8304</v>
      </c>
      <c r="B429" s="1">
        <v>6.4000000000000001E-2</v>
      </c>
    </row>
    <row r="430" spans="1:2">
      <c r="A430">
        <v>-1.8271999000000001</v>
      </c>
      <c r="B430" s="1">
        <v>7.1999999999999995E-2</v>
      </c>
    </row>
    <row r="431" spans="1:2">
      <c r="A431">
        <v>-1.8240000000000001</v>
      </c>
      <c r="B431" s="1">
        <v>7.1999999999999995E-2</v>
      </c>
    </row>
    <row r="432" spans="1:2">
      <c r="A432">
        <v>-1.8207998999999999</v>
      </c>
      <c r="B432" s="1">
        <v>7.1999999999999995E-2</v>
      </c>
    </row>
    <row r="433" spans="1:2">
      <c r="A433">
        <v>-1.8176000000000001</v>
      </c>
      <c r="B433" s="1">
        <v>0.08</v>
      </c>
    </row>
    <row r="434" spans="1:2">
      <c r="A434">
        <v>-1.8144</v>
      </c>
      <c r="B434" s="1">
        <v>8.7999999999999995E-2</v>
      </c>
    </row>
    <row r="435" spans="1:2">
      <c r="A435">
        <v>-1.8111999999999999</v>
      </c>
      <c r="B435" s="1">
        <v>9.6000000000000002E-2</v>
      </c>
    </row>
    <row r="436" spans="1:2">
      <c r="A436">
        <v>-1.8080000000000001</v>
      </c>
      <c r="B436" s="1">
        <v>9.6000000000000002E-2</v>
      </c>
    </row>
    <row r="437" spans="1:2">
      <c r="A437">
        <v>-1.8048</v>
      </c>
      <c r="B437" s="1">
        <v>0.104</v>
      </c>
    </row>
    <row r="438" spans="1:2">
      <c r="A438">
        <v>-1.8016000000000001</v>
      </c>
      <c r="B438" s="1">
        <v>0.104</v>
      </c>
    </row>
    <row r="439" spans="1:2">
      <c r="A439">
        <v>-1.7983998999999999</v>
      </c>
      <c r="B439" s="1">
        <v>0.112</v>
      </c>
    </row>
    <row r="440" spans="1:2">
      <c r="A440">
        <v>-1.7951999999999999</v>
      </c>
      <c r="B440" s="1">
        <v>0.112</v>
      </c>
    </row>
    <row r="441" spans="1:2">
      <c r="A441">
        <v>-1.7919999</v>
      </c>
      <c r="B441" s="1">
        <v>0.112</v>
      </c>
    </row>
    <row r="442" spans="1:2">
      <c r="A442">
        <v>-1.7887999999999999</v>
      </c>
      <c r="B442" s="1">
        <v>0.128</v>
      </c>
    </row>
    <row r="443" spans="1:2">
      <c r="A443">
        <v>-1.7855999</v>
      </c>
      <c r="B443" s="1">
        <v>0.12</v>
      </c>
    </row>
    <row r="444" spans="1:2">
      <c r="A444">
        <v>-1.7824</v>
      </c>
      <c r="B444" s="1">
        <v>0.128</v>
      </c>
    </row>
    <row r="445" spans="1:2">
      <c r="A445">
        <v>-1.7791999999999999</v>
      </c>
      <c r="B445" s="1">
        <v>0.13600000000000001</v>
      </c>
    </row>
    <row r="446" spans="1:2">
      <c r="A446">
        <v>-1.776</v>
      </c>
      <c r="B446" s="1">
        <v>0.13600000000000001</v>
      </c>
    </row>
    <row r="447" spans="1:2">
      <c r="A447">
        <v>-1.7727999999999999</v>
      </c>
      <c r="B447" s="1">
        <v>0.13600000000000001</v>
      </c>
    </row>
    <row r="448" spans="1:2">
      <c r="A448">
        <v>-1.7696000000000001</v>
      </c>
      <c r="B448" s="1">
        <v>0.13600000000000001</v>
      </c>
    </row>
    <row r="449" spans="1:2">
      <c r="A449">
        <v>-1.7664</v>
      </c>
      <c r="B449" s="1">
        <v>0.14399999999999999</v>
      </c>
    </row>
    <row r="450" spans="1:2">
      <c r="A450">
        <v>-1.7631999</v>
      </c>
      <c r="B450" s="1">
        <v>0.152</v>
      </c>
    </row>
    <row r="451" spans="1:2">
      <c r="A451">
        <v>-1.76</v>
      </c>
      <c r="B451" s="1">
        <v>0.152</v>
      </c>
    </row>
    <row r="452" spans="1:2">
      <c r="A452">
        <v>-1.7567999000000001</v>
      </c>
      <c r="B452" s="1">
        <v>0.152</v>
      </c>
    </row>
    <row r="453" spans="1:2">
      <c r="A453">
        <v>-1.7536</v>
      </c>
      <c r="B453" s="1">
        <v>0.152</v>
      </c>
    </row>
    <row r="454" spans="1:2">
      <c r="A454">
        <v>-1.7503998999999999</v>
      </c>
      <c r="B454" s="1">
        <v>0.152</v>
      </c>
    </row>
    <row r="455" spans="1:2">
      <c r="A455">
        <v>-1.7472000000000001</v>
      </c>
      <c r="B455" s="1">
        <v>0.16</v>
      </c>
    </row>
    <row r="456" spans="1:2">
      <c r="A456">
        <v>-1.744</v>
      </c>
      <c r="B456" s="1">
        <v>0.152</v>
      </c>
    </row>
    <row r="457" spans="1:2">
      <c r="A457">
        <v>-1.7407999999999999</v>
      </c>
      <c r="B457" s="1">
        <v>0.152</v>
      </c>
    </row>
    <row r="458" spans="1:2">
      <c r="A458">
        <v>-1.7376</v>
      </c>
      <c r="B458" s="1">
        <v>0.16</v>
      </c>
    </row>
    <row r="459" spans="1:2">
      <c r="A459">
        <v>-1.7343999999999999</v>
      </c>
      <c r="B459" s="1">
        <v>0.16</v>
      </c>
    </row>
    <row r="460" spans="1:2">
      <c r="A460">
        <v>-1.7312000000000001</v>
      </c>
      <c r="B460" s="1">
        <v>0.16</v>
      </c>
    </row>
    <row r="461" spans="1:2">
      <c r="A461">
        <v>-1.7279998999999999</v>
      </c>
      <c r="B461" s="1">
        <v>0.16</v>
      </c>
    </row>
    <row r="462" spans="1:2">
      <c r="A462">
        <v>-1.7248000000000001</v>
      </c>
      <c r="B462" s="1">
        <v>0.16</v>
      </c>
    </row>
    <row r="463" spans="1:2">
      <c r="A463">
        <v>-1.7215999</v>
      </c>
      <c r="B463" s="1">
        <v>0.16800000000000001</v>
      </c>
    </row>
    <row r="464" spans="1:2">
      <c r="A464">
        <v>-1.7183999999999999</v>
      </c>
      <c r="B464" s="1">
        <v>0.16</v>
      </c>
    </row>
    <row r="465" spans="1:2">
      <c r="A465">
        <v>-1.7151999</v>
      </c>
      <c r="B465" s="1">
        <v>0.16800000000000001</v>
      </c>
    </row>
    <row r="466" spans="1:2">
      <c r="A466">
        <v>-1.712</v>
      </c>
      <c r="B466" s="1">
        <v>0.16</v>
      </c>
    </row>
    <row r="467" spans="1:2">
      <c r="A467">
        <v>-1.7088000000000001</v>
      </c>
      <c r="B467" s="1">
        <v>0.16</v>
      </c>
    </row>
    <row r="468" spans="1:2">
      <c r="A468">
        <v>-1.7056</v>
      </c>
      <c r="B468" s="1">
        <v>0.16800000000000001</v>
      </c>
    </row>
    <row r="469" spans="1:2">
      <c r="A469">
        <v>-1.7023999999999999</v>
      </c>
      <c r="B469" s="1">
        <v>0.16800000000000001</v>
      </c>
    </row>
    <row r="470" spans="1:2">
      <c r="A470">
        <v>-1.6992</v>
      </c>
      <c r="B470" s="1">
        <v>0.16800000000000001</v>
      </c>
    </row>
    <row r="471" spans="1:2">
      <c r="A471">
        <v>-1.696</v>
      </c>
      <c r="B471" s="1">
        <v>0.16800000000000001</v>
      </c>
    </row>
    <row r="472" spans="1:2">
      <c r="A472">
        <v>-1.6927999</v>
      </c>
      <c r="B472" s="1">
        <v>0.16</v>
      </c>
    </row>
    <row r="473" spans="1:2">
      <c r="A473">
        <v>-1.6896</v>
      </c>
      <c r="B473" s="1">
        <v>0.16800000000000001</v>
      </c>
    </row>
    <row r="474" spans="1:2">
      <c r="A474">
        <v>-1.6863999000000001</v>
      </c>
      <c r="B474" s="1">
        <v>0.16800000000000001</v>
      </c>
    </row>
    <row r="475" spans="1:2">
      <c r="A475">
        <v>-1.6832</v>
      </c>
      <c r="B475" s="1">
        <v>0.16800000000000001</v>
      </c>
    </row>
    <row r="476" spans="1:2">
      <c r="A476">
        <v>-1.6799999000000001</v>
      </c>
      <c r="B476" s="1">
        <v>0.16</v>
      </c>
    </row>
    <row r="477" spans="1:2">
      <c r="A477">
        <v>-1.6768000000000001</v>
      </c>
      <c r="B477" s="1">
        <v>0.16800000000000001</v>
      </c>
    </row>
    <row r="478" spans="1:2">
      <c r="A478">
        <v>-1.6736</v>
      </c>
      <c r="B478" s="1">
        <v>0.16800000000000001</v>
      </c>
    </row>
    <row r="479" spans="1:2">
      <c r="A479">
        <v>-1.6704000000000001</v>
      </c>
      <c r="B479" s="1">
        <v>0.16</v>
      </c>
    </row>
    <row r="480" spans="1:2">
      <c r="A480">
        <v>-1.6672</v>
      </c>
      <c r="B480" s="1">
        <v>0.16800000000000001</v>
      </c>
    </row>
    <row r="481" spans="1:2">
      <c r="A481">
        <v>-1.6639999999999999</v>
      </c>
      <c r="B481" s="1">
        <v>0.16800000000000001</v>
      </c>
    </row>
    <row r="482" spans="1:2">
      <c r="A482">
        <v>-1.6608000000000001</v>
      </c>
      <c r="B482" s="1">
        <v>0.16</v>
      </c>
    </row>
    <row r="483" spans="1:2">
      <c r="A483">
        <v>-1.6575998999999999</v>
      </c>
      <c r="B483" s="1">
        <v>0.16</v>
      </c>
    </row>
    <row r="484" spans="1:2">
      <c r="A484">
        <v>-1.6544000000000001</v>
      </c>
      <c r="B484" s="1">
        <v>0.16800000000000001</v>
      </c>
    </row>
    <row r="485" spans="1:2">
      <c r="A485">
        <v>-1.6511998999999999</v>
      </c>
      <c r="B485" s="1">
        <v>0.16800000000000001</v>
      </c>
    </row>
    <row r="486" spans="1:2">
      <c r="A486">
        <v>-1.6479999999999999</v>
      </c>
      <c r="B486" s="1">
        <v>0.16800000000000001</v>
      </c>
    </row>
    <row r="487" spans="1:2">
      <c r="A487">
        <v>-1.6447999</v>
      </c>
      <c r="B487" s="1">
        <v>0.16</v>
      </c>
    </row>
    <row r="488" spans="1:2">
      <c r="A488">
        <v>-1.6415999999999999</v>
      </c>
      <c r="B488" s="1">
        <v>0.16800000000000001</v>
      </c>
    </row>
    <row r="489" spans="1:2">
      <c r="A489">
        <v>-1.6384000000000001</v>
      </c>
      <c r="B489" s="1">
        <v>0.16</v>
      </c>
    </row>
    <row r="490" spans="1:2">
      <c r="A490">
        <v>-1.6352</v>
      </c>
      <c r="B490" s="1">
        <v>0.16800000000000001</v>
      </c>
    </row>
    <row r="491" spans="1:2">
      <c r="A491">
        <v>-1.6319999999999999</v>
      </c>
      <c r="B491" s="1">
        <v>0.16800000000000001</v>
      </c>
    </row>
    <row r="492" spans="1:2">
      <c r="A492">
        <v>-1.6287999</v>
      </c>
      <c r="B492" s="1">
        <v>0.16800000000000001</v>
      </c>
    </row>
    <row r="493" spans="1:2">
      <c r="A493">
        <v>-1.6255999999999999</v>
      </c>
      <c r="B493" s="1">
        <v>0.16</v>
      </c>
    </row>
    <row r="494" spans="1:2">
      <c r="A494">
        <v>-1.6223999</v>
      </c>
      <c r="B494" s="1">
        <v>0.16800000000000001</v>
      </c>
    </row>
    <row r="495" spans="1:2">
      <c r="A495">
        <v>-1.6192</v>
      </c>
      <c r="B495" s="1">
        <v>0.16800000000000001</v>
      </c>
    </row>
    <row r="496" spans="1:2">
      <c r="A496">
        <v>-1.6159999</v>
      </c>
      <c r="B496" s="1">
        <v>0.16800000000000001</v>
      </c>
    </row>
    <row r="497" spans="1:2">
      <c r="A497">
        <v>-1.6128</v>
      </c>
      <c r="B497" s="1">
        <v>0.16800000000000001</v>
      </c>
    </row>
    <row r="498" spans="1:2">
      <c r="A498">
        <v>-1.6095999000000001</v>
      </c>
      <c r="B498" s="1">
        <v>0.16800000000000001</v>
      </c>
    </row>
    <row r="499" spans="1:2">
      <c r="A499">
        <v>-1.6064000000000001</v>
      </c>
      <c r="B499" s="1">
        <v>0.16</v>
      </c>
    </row>
    <row r="500" spans="1:2">
      <c r="A500">
        <v>-1.6032</v>
      </c>
      <c r="B500" s="1">
        <v>0.16800000000000001</v>
      </c>
    </row>
    <row r="501" spans="1:2">
      <c r="A501">
        <v>-1.6</v>
      </c>
      <c r="B501" s="1">
        <v>0.16800000000000001</v>
      </c>
    </row>
    <row r="502" spans="1:2">
      <c r="A502">
        <v>-1.5968</v>
      </c>
      <c r="B502" s="1">
        <v>0.16</v>
      </c>
    </row>
    <row r="503" spans="1:2">
      <c r="A503">
        <v>-1.5935999000000001</v>
      </c>
      <c r="B503" s="1">
        <v>0.16</v>
      </c>
    </row>
    <row r="504" spans="1:2">
      <c r="A504">
        <v>-1.5904</v>
      </c>
      <c r="B504" s="1">
        <v>0.16800000000000001</v>
      </c>
    </row>
    <row r="505" spans="1:2">
      <c r="A505">
        <v>-1.5871999000000001</v>
      </c>
      <c r="B505" s="1">
        <v>0.16800000000000001</v>
      </c>
    </row>
    <row r="506" spans="1:2">
      <c r="A506">
        <v>-1.5840000000000001</v>
      </c>
      <c r="B506" s="1">
        <v>0.16800000000000001</v>
      </c>
    </row>
    <row r="507" spans="1:2">
      <c r="A507">
        <v>-1.5807998999999999</v>
      </c>
      <c r="B507" s="1">
        <v>0.16800000000000001</v>
      </c>
    </row>
    <row r="508" spans="1:2">
      <c r="A508">
        <v>-1.5775999999999999</v>
      </c>
      <c r="B508" s="1">
        <v>0.16800000000000001</v>
      </c>
    </row>
    <row r="509" spans="1:2">
      <c r="A509">
        <v>-1.5743999</v>
      </c>
      <c r="B509" s="1">
        <v>0.16</v>
      </c>
    </row>
    <row r="510" spans="1:2">
      <c r="A510">
        <v>-1.5711999999999999</v>
      </c>
      <c r="B510" s="1">
        <v>0.16800000000000001</v>
      </c>
    </row>
    <row r="511" spans="1:2">
      <c r="A511">
        <v>-1.5680000000000001</v>
      </c>
      <c r="B511" s="1">
        <v>0.16800000000000001</v>
      </c>
    </row>
    <row r="512" spans="1:2">
      <c r="A512">
        <v>-1.5648</v>
      </c>
      <c r="B512" s="1">
        <v>0.16800000000000001</v>
      </c>
    </row>
    <row r="513" spans="1:2">
      <c r="A513">
        <v>-1.5616000000000001</v>
      </c>
      <c r="B513" s="1">
        <v>0.16</v>
      </c>
    </row>
    <row r="514" spans="1:2">
      <c r="A514">
        <v>-1.5583998999999999</v>
      </c>
      <c r="B514" s="1">
        <v>0.16</v>
      </c>
    </row>
    <row r="515" spans="1:2">
      <c r="A515">
        <v>-1.5551999999999999</v>
      </c>
      <c r="B515" s="1">
        <v>0.16</v>
      </c>
    </row>
    <row r="516" spans="1:2">
      <c r="A516">
        <v>-1.5519999</v>
      </c>
      <c r="B516" s="1">
        <v>0.16</v>
      </c>
    </row>
    <row r="517" spans="1:2">
      <c r="A517">
        <v>-1.5488</v>
      </c>
      <c r="B517" s="1">
        <v>0.16800000000000001</v>
      </c>
    </row>
    <row r="518" spans="1:2">
      <c r="A518">
        <v>-1.5455999</v>
      </c>
      <c r="B518" s="1">
        <v>0.16800000000000001</v>
      </c>
    </row>
    <row r="519" spans="1:2">
      <c r="A519">
        <v>-1.5424</v>
      </c>
      <c r="B519" s="1">
        <v>0.16</v>
      </c>
    </row>
    <row r="520" spans="1:2">
      <c r="A520">
        <v>-1.5391999000000001</v>
      </c>
      <c r="B520" s="1">
        <v>0.16800000000000001</v>
      </c>
    </row>
    <row r="521" spans="1:2">
      <c r="A521">
        <v>-1.536</v>
      </c>
      <c r="B521" s="1">
        <v>0.16</v>
      </c>
    </row>
    <row r="522" spans="1:2">
      <c r="A522">
        <v>-1.5327999999999999</v>
      </c>
      <c r="B522" s="1">
        <v>0.16800000000000001</v>
      </c>
    </row>
    <row r="523" spans="1:2">
      <c r="A523">
        <v>-1.5296000000000001</v>
      </c>
      <c r="B523" s="1">
        <v>0.16</v>
      </c>
    </row>
    <row r="524" spans="1:2">
      <c r="A524">
        <v>-1.5264</v>
      </c>
      <c r="B524" s="1">
        <v>0.16</v>
      </c>
    </row>
    <row r="525" spans="1:2">
      <c r="A525">
        <v>-1.5231999000000001</v>
      </c>
      <c r="B525" s="1">
        <v>0.16</v>
      </c>
    </row>
    <row r="526" spans="1:2">
      <c r="A526">
        <v>-1.52</v>
      </c>
      <c r="B526" s="1">
        <v>0.16</v>
      </c>
    </row>
    <row r="527" spans="1:2">
      <c r="A527">
        <v>-1.5167999000000001</v>
      </c>
      <c r="B527" s="1">
        <v>0.16800000000000001</v>
      </c>
    </row>
    <row r="528" spans="1:2">
      <c r="A528">
        <v>-1.5136000000000001</v>
      </c>
      <c r="B528" s="1">
        <v>0.16800000000000001</v>
      </c>
    </row>
    <row r="529" spans="1:2">
      <c r="A529">
        <v>-1.5103998999999999</v>
      </c>
      <c r="B529" s="1">
        <v>0.16</v>
      </c>
    </row>
    <row r="530" spans="1:2">
      <c r="A530">
        <v>-1.5072000000000001</v>
      </c>
      <c r="B530" s="1">
        <v>0.16800000000000001</v>
      </c>
    </row>
    <row r="531" spans="1:2">
      <c r="A531">
        <v>-1.5039998999999999</v>
      </c>
      <c r="B531" s="1">
        <v>0.16800000000000001</v>
      </c>
    </row>
    <row r="532" spans="1:2">
      <c r="A532">
        <v>-1.5007999999999999</v>
      </c>
      <c r="B532" s="1">
        <v>0.16800000000000001</v>
      </c>
    </row>
    <row r="533" spans="1:2">
      <c r="A533">
        <v>-1.4976</v>
      </c>
      <c r="B533" s="1">
        <v>0.16</v>
      </c>
    </row>
    <row r="534" spans="1:2">
      <c r="A534">
        <v>-1.4944</v>
      </c>
      <c r="B534" s="1">
        <v>0.16800000000000001</v>
      </c>
    </row>
    <row r="535" spans="1:2">
      <c r="A535">
        <v>-1.4912000000000001</v>
      </c>
      <c r="B535" s="1">
        <v>0.16800000000000001</v>
      </c>
    </row>
    <row r="536" spans="1:2">
      <c r="A536">
        <v>-1.4879998999999999</v>
      </c>
      <c r="B536" s="1">
        <v>0.16800000000000001</v>
      </c>
    </row>
    <row r="537" spans="1:2">
      <c r="A537">
        <v>-1.4847999999999999</v>
      </c>
      <c r="B537" s="1">
        <v>0.16800000000000001</v>
      </c>
    </row>
    <row r="538" spans="1:2">
      <c r="A538">
        <v>-1.4815999</v>
      </c>
      <c r="B538" s="1">
        <v>0.16800000000000001</v>
      </c>
    </row>
    <row r="539" spans="1:2">
      <c r="A539">
        <v>-1.4783999999999999</v>
      </c>
      <c r="B539" s="1">
        <v>0.16</v>
      </c>
    </row>
    <row r="540" spans="1:2">
      <c r="A540">
        <v>-1.4751999</v>
      </c>
      <c r="B540" s="1">
        <v>0.16800000000000001</v>
      </c>
    </row>
    <row r="541" spans="1:2">
      <c r="A541">
        <v>-1.472</v>
      </c>
      <c r="B541" s="1">
        <v>0.16800000000000001</v>
      </c>
    </row>
    <row r="542" spans="1:2">
      <c r="A542">
        <v>-1.4687999</v>
      </c>
      <c r="B542" s="1">
        <v>0.16</v>
      </c>
    </row>
    <row r="543" spans="1:2">
      <c r="A543">
        <v>-1.4656</v>
      </c>
      <c r="B543" s="1">
        <v>0.16800000000000001</v>
      </c>
    </row>
    <row r="544" spans="1:2">
      <c r="A544">
        <v>-1.4623999999999999</v>
      </c>
      <c r="B544" s="1">
        <v>0.16800000000000001</v>
      </c>
    </row>
    <row r="545" spans="1:2">
      <c r="A545">
        <v>-1.4591999</v>
      </c>
      <c r="B545" s="1">
        <v>0.16</v>
      </c>
    </row>
    <row r="546" spans="1:2">
      <c r="A546">
        <v>-1.456</v>
      </c>
      <c r="B546" s="1">
        <v>0.16800000000000001</v>
      </c>
    </row>
    <row r="547" spans="1:2">
      <c r="A547">
        <v>-1.4527999</v>
      </c>
      <c r="B547" s="1">
        <v>0.16800000000000001</v>
      </c>
    </row>
    <row r="548" spans="1:2">
      <c r="A548">
        <v>-1.4496</v>
      </c>
      <c r="B548" s="1">
        <v>0.16800000000000001</v>
      </c>
    </row>
    <row r="549" spans="1:2">
      <c r="A549">
        <v>-1.4463999000000001</v>
      </c>
      <c r="B549" s="1">
        <v>0.16800000000000001</v>
      </c>
    </row>
    <row r="550" spans="1:2">
      <c r="A550">
        <v>-1.4432</v>
      </c>
      <c r="B550" s="1">
        <v>0.16</v>
      </c>
    </row>
    <row r="551" spans="1:2">
      <c r="A551">
        <v>-1.4399999000000001</v>
      </c>
      <c r="B551" s="1">
        <v>0.16800000000000001</v>
      </c>
    </row>
    <row r="552" spans="1:2">
      <c r="A552">
        <v>-1.4368000000000001</v>
      </c>
      <c r="B552" s="1">
        <v>0.16800000000000001</v>
      </c>
    </row>
    <row r="553" spans="1:2">
      <c r="A553">
        <v>-1.4335998999999999</v>
      </c>
      <c r="B553" s="1">
        <v>0.16800000000000001</v>
      </c>
    </row>
    <row r="554" spans="1:2">
      <c r="A554">
        <v>-1.4303999999999999</v>
      </c>
      <c r="B554" s="1">
        <v>0.16800000000000001</v>
      </c>
    </row>
    <row r="555" spans="1:2">
      <c r="A555">
        <v>-1.4272</v>
      </c>
      <c r="B555" s="1">
        <v>0.16800000000000001</v>
      </c>
    </row>
    <row r="556" spans="1:2">
      <c r="A556">
        <v>-1.4239999000000001</v>
      </c>
      <c r="B556" s="1">
        <v>0.16</v>
      </c>
    </row>
    <row r="557" spans="1:2">
      <c r="A557">
        <v>-1.4208000000000001</v>
      </c>
      <c r="B557" s="1">
        <v>0.16800000000000001</v>
      </c>
    </row>
    <row r="558" spans="1:2">
      <c r="A558">
        <v>-1.4175998999999999</v>
      </c>
      <c r="B558" s="1">
        <v>0.16800000000000001</v>
      </c>
    </row>
    <row r="559" spans="1:2">
      <c r="A559">
        <v>-1.4144000000000001</v>
      </c>
      <c r="B559" s="1">
        <v>0.16800000000000001</v>
      </c>
    </row>
    <row r="560" spans="1:2">
      <c r="A560">
        <v>-1.4111999</v>
      </c>
      <c r="B560" s="1">
        <v>0.16800000000000001</v>
      </c>
    </row>
    <row r="561" spans="1:2">
      <c r="A561">
        <v>-1.4079999999999999</v>
      </c>
      <c r="B561" s="1">
        <v>0.16</v>
      </c>
    </row>
    <row r="562" spans="1:2">
      <c r="A562">
        <v>-1.4047999</v>
      </c>
      <c r="B562" s="1">
        <v>0.16</v>
      </c>
    </row>
    <row r="563" spans="1:2">
      <c r="A563">
        <v>-1.4016</v>
      </c>
      <c r="B563" s="1">
        <v>0.16</v>
      </c>
    </row>
    <row r="564" spans="1:2">
      <c r="A564">
        <v>-1.3983999</v>
      </c>
      <c r="B564" s="1">
        <v>0.16800000000000001</v>
      </c>
    </row>
    <row r="565" spans="1:2">
      <c r="A565">
        <v>-1.3952</v>
      </c>
      <c r="B565" s="1">
        <v>0.16</v>
      </c>
    </row>
    <row r="566" spans="1:2">
      <c r="A566">
        <v>-1.3919999999999999</v>
      </c>
      <c r="B566" s="1">
        <v>0.16</v>
      </c>
    </row>
    <row r="567" spans="1:2">
      <c r="A567">
        <v>-1.3887999</v>
      </c>
      <c r="B567" s="1">
        <v>0.16800000000000001</v>
      </c>
    </row>
    <row r="568" spans="1:2">
      <c r="A568">
        <v>-1.3855999999999999</v>
      </c>
      <c r="B568" s="1">
        <v>0.16800000000000001</v>
      </c>
    </row>
    <row r="569" spans="1:2">
      <c r="A569">
        <v>-1.3823999</v>
      </c>
      <c r="B569" s="1">
        <v>0.16800000000000001</v>
      </c>
    </row>
    <row r="570" spans="1:2">
      <c r="A570">
        <v>-1.3792</v>
      </c>
      <c r="B570" s="1">
        <v>0.16800000000000001</v>
      </c>
    </row>
    <row r="571" spans="1:2">
      <c r="A571">
        <v>-1.3759999000000001</v>
      </c>
      <c r="B571" s="1">
        <v>0.16800000000000001</v>
      </c>
    </row>
    <row r="572" spans="1:2">
      <c r="A572">
        <v>-1.3728</v>
      </c>
      <c r="B572" s="1">
        <v>0.16800000000000001</v>
      </c>
    </row>
    <row r="573" spans="1:2">
      <c r="A573">
        <v>-1.3695999000000001</v>
      </c>
      <c r="B573" s="1">
        <v>0.16</v>
      </c>
    </row>
    <row r="574" spans="1:2">
      <c r="A574">
        <v>-1.3664000000000001</v>
      </c>
      <c r="B574" s="1">
        <v>0.16800000000000001</v>
      </c>
    </row>
    <row r="575" spans="1:2">
      <c r="A575">
        <v>-1.3631998999999999</v>
      </c>
      <c r="B575" s="1">
        <v>0.16</v>
      </c>
    </row>
    <row r="576" spans="1:2">
      <c r="A576">
        <v>-1.36</v>
      </c>
      <c r="B576" s="1">
        <v>0.16</v>
      </c>
    </row>
    <row r="577" spans="1:2">
      <c r="A577">
        <v>-1.3568</v>
      </c>
      <c r="B577" s="1">
        <v>0.16800000000000001</v>
      </c>
    </row>
    <row r="578" spans="1:2">
      <c r="A578">
        <v>-1.3535999000000001</v>
      </c>
      <c r="B578" s="1">
        <v>0.16800000000000001</v>
      </c>
    </row>
    <row r="579" spans="1:2">
      <c r="A579">
        <v>-1.3504</v>
      </c>
      <c r="B579" s="1">
        <v>0.17599999999999999</v>
      </c>
    </row>
    <row r="580" spans="1:2">
      <c r="A580">
        <v>-1.3471998999999999</v>
      </c>
      <c r="B580" s="1">
        <v>0.16800000000000001</v>
      </c>
    </row>
    <row r="581" spans="1:2">
      <c r="A581">
        <v>-1.3440000000000001</v>
      </c>
      <c r="B581" s="1">
        <v>0.16800000000000001</v>
      </c>
    </row>
    <row r="582" spans="1:2">
      <c r="A582">
        <v>-1.3407998999999999</v>
      </c>
      <c r="B582" s="1">
        <v>0.16800000000000001</v>
      </c>
    </row>
    <row r="583" spans="1:2">
      <c r="A583">
        <v>-1.3375999999999999</v>
      </c>
      <c r="B583" s="1">
        <v>0.16</v>
      </c>
    </row>
    <row r="584" spans="1:2">
      <c r="A584">
        <v>-1.3343999</v>
      </c>
      <c r="B584" s="1">
        <v>0.16800000000000001</v>
      </c>
    </row>
    <row r="585" spans="1:2">
      <c r="A585">
        <v>-1.3311999999999999</v>
      </c>
      <c r="B585" s="1">
        <v>0.16</v>
      </c>
    </row>
    <row r="586" spans="1:2">
      <c r="A586">
        <v>-1.3279999</v>
      </c>
      <c r="B586" s="1">
        <v>0.16800000000000001</v>
      </c>
    </row>
    <row r="587" spans="1:2">
      <c r="A587">
        <v>-1.3248</v>
      </c>
      <c r="B587" s="1">
        <v>0.16</v>
      </c>
    </row>
    <row r="588" spans="1:2">
      <c r="A588">
        <v>-1.3216000000000001</v>
      </c>
      <c r="B588" s="1">
        <v>0.16</v>
      </c>
    </row>
    <row r="589" spans="1:2">
      <c r="A589">
        <v>-1.3183999</v>
      </c>
      <c r="B589" s="1">
        <v>0.16800000000000001</v>
      </c>
    </row>
    <row r="590" spans="1:2">
      <c r="A590">
        <v>-1.3151999999999999</v>
      </c>
      <c r="B590" s="1">
        <v>0.16800000000000001</v>
      </c>
    </row>
    <row r="591" spans="1:2">
      <c r="A591">
        <v>-1.3119999</v>
      </c>
      <c r="B591" s="1">
        <v>0.16800000000000001</v>
      </c>
    </row>
    <row r="592" spans="1:2">
      <c r="A592">
        <v>-1.3088</v>
      </c>
      <c r="B592" s="1">
        <v>0.16800000000000001</v>
      </c>
    </row>
    <row r="593" spans="1:2">
      <c r="A593">
        <v>-1.3055999</v>
      </c>
      <c r="B593" s="1">
        <v>0.16</v>
      </c>
    </row>
    <row r="594" spans="1:2">
      <c r="A594">
        <v>-1.3024</v>
      </c>
      <c r="B594" s="1">
        <v>0.16800000000000001</v>
      </c>
    </row>
    <row r="595" spans="1:2">
      <c r="A595">
        <v>-1.2991999000000001</v>
      </c>
      <c r="B595" s="1">
        <v>0.16800000000000001</v>
      </c>
    </row>
    <row r="596" spans="1:2">
      <c r="A596">
        <v>-1.296</v>
      </c>
      <c r="B596" s="1">
        <v>0.16800000000000001</v>
      </c>
    </row>
    <row r="597" spans="1:2">
      <c r="A597">
        <v>-1.2927998999999999</v>
      </c>
      <c r="B597" s="1">
        <v>0.16</v>
      </c>
    </row>
    <row r="598" spans="1:2">
      <c r="A598">
        <v>-1.2896000000000001</v>
      </c>
      <c r="B598" s="1">
        <v>0.16800000000000001</v>
      </c>
    </row>
    <row r="599" spans="1:2">
      <c r="A599">
        <v>-1.2864</v>
      </c>
      <c r="B599" s="1">
        <v>0.16800000000000001</v>
      </c>
    </row>
    <row r="600" spans="1:2">
      <c r="A600">
        <v>-1.2831999000000001</v>
      </c>
      <c r="B600" s="1">
        <v>0.16800000000000001</v>
      </c>
    </row>
    <row r="601" spans="1:2">
      <c r="A601">
        <v>-1.28</v>
      </c>
      <c r="B601" s="1">
        <v>0.16800000000000001</v>
      </c>
    </row>
    <row r="602" spans="1:2">
      <c r="A602">
        <v>-1.2767999000000001</v>
      </c>
      <c r="B602" s="1">
        <v>0.16800000000000001</v>
      </c>
    </row>
    <row r="603" spans="1:2">
      <c r="A603">
        <v>-1.2736000000000001</v>
      </c>
      <c r="B603" s="1">
        <v>0.16800000000000001</v>
      </c>
    </row>
    <row r="604" spans="1:2">
      <c r="A604">
        <v>-1.2703998999999999</v>
      </c>
      <c r="B604" s="1">
        <v>0.16800000000000001</v>
      </c>
    </row>
    <row r="605" spans="1:2">
      <c r="A605">
        <v>-1.2672000000000001</v>
      </c>
      <c r="B605" s="1">
        <v>0.16800000000000001</v>
      </c>
    </row>
    <row r="606" spans="1:2">
      <c r="A606">
        <v>-1.2639999</v>
      </c>
      <c r="B606" s="1">
        <v>0.16800000000000001</v>
      </c>
    </row>
    <row r="607" spans="1:2">
      <c r="A607">
        <v>-1.2607999999999999</v>
      </c>
      <c r="B607" s="1">
        <v>0.16800000000000001</v>
      </c>
    </row>
    <row r="608" spans="1:2">
      <c r="A608">
        <v>-1.2575999</v>
      </c>
      <c r="B608" s="1">
        <v>0.16</v>
      </c>
    </row>
    <row r="609" spans="1:2">
      <c r="A609">
        <v>-1.2544</v>
      </c>
      <c r="B609" s="1">
        <v>0.16800000000000001</v>
      </c>
    </row>
    <row r="610" spans="1:2">
      <c r="A610">
        <v>-1.2512000000000001</v>
      </c>
      <c r="B610" s="1">
        <v>0.16800000000000001</v>
      </c>
    </row>
    <row r="611" spans="1:2">
      <c r="A611">
        <v>-1.2479998999999999</v>
      </c>
      <c r="B611" s="1">
        <v>0.16800000000000001</v>
      </c>
    </row>
    <row r="612" spans="1:2">
      <c r="A612">
        <v>-1.2447999999999999</v>
      </c>
      <c r="B612" s="1">
        <v>0.16800000000000001</v>
      </c>
    </row>
    <row r="613" spans="1:2">
      <c r="A613">
        <v>-1.2415999</v>
      </c>
      <c r="B613" s="1">
        <v>0.16</v>
      </c>
    </row>
    <row r="614" spans="1:2">
      <c r="A614">
        <v>-1.2383999999999999</v>
      </c>
      <c r="B614" s="1">
        <v>0.16800000000000001</v>
      </c>
    </row>
    <row r="615" spans="1:2">
      <c r="A615">
        <v>-1.2351999</v>
      </c>
      <c r="B615" s="1">
        <v>0.16800000000000001</v>
      </c>
    </row>
    <row r="616" spans="1:2">
      <c r="A616">
        <v>-1.232</v>
      </c>
      <c r="B616" s="1">
        <v>0.16800000000000001</v>
      </c>
    </row>
    <row r="617" spans="1:2">
      <c r="A617">
        <v>-1.2287999000000001</v>
      </c>
      <c r="B617" s="1">
        <v>0.16800000000000001</v>
      </c>
    </row>
    <row r="618" spans="1:2">
      <c r="A618">
        <v>-1.2256</v>
      </c>
      <c r="B618" s="1">
        <v>0.16</v>
      </c>
    </row>
    <row r="619" spans="1:2">
      <c r="A619">
        <v>-1.2223999999999999</v>
      </c>
      <c r="B619" s="1">
        <v>0.16800000000000001</v>
      </c>
    </row>
    <row r="620" spans="1:2">
      <c r="A620">
        <v>-1.2191999</v>
      </c>
      <c r="B620" s="1">
        <v>0.16800000000000001</v>
      </c>
    </row>
    <row r="621" spans="1:2">
      <c r="A621">
        <v>-1.216</v>
      </c>
      <c r="B621" s="1">
        <v>0.16800000000000001</v>
      </c>
    </row>
    <row r="622" spans="1:2">
      <c r="A622">
        <v>-1.2127999</v>
      </c>
      <c r="B622" s="1">
        <v>0.16800000000000001</v>
      </c>
    </row>
    <row r="623" spans="1:2">
      <c r="A623">
        <v>-1.2096</v>
      </c>
      <c r="B623" s="1">
        <v>0.16</v>
      </c>
    </row>
    <row r="624" spans="1:2">
      <c r="A624">
        <v>-1.2063999000000001</v>
      </c>
      <c r="B624" s="1">
        <v>0.16</v>
      </c>
    </row>
    <row r="625" spans="1:2">
      <c r="A625">
        <v>-1.2032</v>
      </c>
      <c r="B625" s="1">
        <v>0.16</v>
      </c>
    </row>
    <row r="626" spans="1:2">
      <c r="A626">
        <v>-1.1999998999999999</v>
      </c>
      <c r="B626" s="1">
        <v>0.16800000000000001</v>
      </c>
    </row>
    <row r="627" spans="1:2">
      <c r="A627">
        <v>-1.1968000000000001</v>
      </c>
      <c r="B627" s="1">
        <v>0.16</v>
      </c>
    </row>
    <row r="628" spans="1:2">
      <c r="A628">
        <v>-1.1935998999999999</v>
      </c>
      <c r="B628" s="1">
        <v>0.16800000000000001</v>
      </c>
    </row>
    <row r="629" spans="1:2">
      <c r="A629">
        <v>-1.1903999999999999</v>
      </c>
      <c r="B629" s="1">
        <v>0.16</v>
      </c>
    </row>
    <row r="630" spans="1:2">
      <c r="A630">
        <v>-1.1872</v>
      </c>
      <c r="B630" s="1">
        <v>0.16800000000000001</v>
      </c>
    </row>
    <row r="631" spans="1:2">
      <c r="A631">
        <v>-1.1839999000000001</v>
      </c>
      <c r="B631" s="1">
        <v>0.16800000000000001</v>
      </c>
    </row>
    <row r="632" spans="1:2">
      <c r="A632">
        <v>-1.1808000000000001</v>
      </c>
      <c r="B632" s="1">
        <v>0.16800000000000001</v>
      </c>
    </row>
    <row r="633" spans="1:2">
      <c r="A633">
        <v>-1.1775998999999999</v>
      </c>
      <c r="B633" s="1">
        <v>0.16800000000000001</v>
      </c>
    </row>
    <row r="634" spans="1:2">
      <c r="A634">
        <v>-1.1744000000000001</v>
      </c>
      <c r="B634" s="1">
        <v>0.16</v>
      </c>
    </row>
    <row r="635" spans="1:2">
      <c r="A635">
        <v>-1.1711999</v>
      </c>
      <c r="B635" s="1">
        <v>0.16800000000000001</v>
      </c>
    </row>
    <row r="636" spans="1:2">
      <c r="A636">
        <v>-1.1679999999999999</v>
      </c>
      <c r="B636" s="1">
        <v>0.16800000000000001</v>
      </c>
    </row>
    <row r="637" spans="1:2">
      <c r="A637">
        <v>-1.1647999</v>
      </c>
      <c r="B637" s="1">
        <v>0.16</v>
      </c>
    </row>
    <row r="638" spans="1:2">
      <c r="A638">
        <v>-1.1616</v>
      </c>
      <c r="B638" s="1">
        <v>0.16800000000000001</v>
      </c>
    </row>
    <row r="639" spans="1:2">
      <c r="A639">
        <v>-1.1583999</v>
      </c>
      <c r="B639" s="1">
        <v>0.16</v>
      </c>
    </row>
    <row r="640" spans="1:2">
      <c r="A640">
        <v>-1.1552</v>
      </c>
      <c r="B640" s="1">
        <v>0.16800000000000001</v>
      </c>
    </row>
    <row r="641" spans="1:2">
      <c r="A641">
        <v>-1.1519999999999999</v>
      </c>
      <c r="B641" s="1">
        <v>0.16800000000000001</v>
      </c>
    </row>
    <row r="642" spans="1:2">
      <c r="A642">
        <v>-1.1487999</v>
      </c>
      <c r="B642" s="1">
        <v>0.16800000000000001</v>
      </c>
    </row>
    <row r="643" spans="1:2">
      <c r="A643">
        <v>-1.1456</v>
      </c>
      <c r="B643" s="1">
        <v>0.16800000000000001</v>
      </c>
    </row>
    <row r="644" spans="1:2">
      <c r="A644">
        <v>-1.1423999</v>
      </c>
      <c r="B644" s="1">
        <v>0.16</v>
      </c>
    </row>
    <row r="645" spans="1:2">
      <c r="A645">
        <v>-1.1392</v>
      </c>
      <c r="B645" s="1">
        <v>0.16</v>
      </c>
    </row>
    <row r="646" spans="1:2">
      <c r="A646">
        <v>-1.1359999000000001</v>
      </c>
      <c r="B646" s="1">
        <v>0.16800000000000001</v>
      </c>
    </row>
    <row r="647" spans="1:2">
      <c r="A647">
        <v>-1.1328</v>
      </c>
      <c r="B647" s="1">
        <v>0.16800000000000001</v>
      </c>
    </row>
    <row r="648" spans="1:2">
      <c r="A648">
        <v>-1.1295999000000001</v>
      </c>
      <c r="B648" s="1">
        <v>0.16800000000000001</v>
      </c>
    </row>
    <row r="649" spans="1:2">
      <c r="A649">
        <v>-1.1264000000000001</v>
      </c>
      <c r="B649" s="1">
        <v>0.16800000000000001</v>
      </c>
    </row>
    <row r="650" spans="1:2">
      <c r="A650">
        <v>-1.1231998999999999</v>
      </c>
      <c r="B650" s="1">
        <v>0.16800000000000001</v>
      </c>
    </row>
    <row r="651" spans="1:2">
      <c r="A651">
        <v>-1.1200000000000001</v>
      </c>
      <c r="B651" s="1">
        <v>0.16</v>
      </c>
    </row>
    <row r="652" spans="1:2">
      <c r="A652">
        <v>-1.1168</v>
      </c>
      <c r="B652" s="1">
        <v>0.16</v>
      </c>
    </row>
    <row r="653" spans="1:2">
      <c r="A653">
        <v>-1.1135999000000001</v>
      </c>
      <c r="B653" s="1">
        <v>0.16800000000000001</v>
      </c>
    </row>
    <row r="654" spans="1:2">
      <c r="A654">
        <v>-1.1104000000000001</v>
      </c>
      <c r="B654" s="1">
        <v>0.16800000000000001</v>
      </c>
    </row>
    <row r="655" spans="1:2">
      <c r="A655">
        <v>-1.1071998999999999</v>
      </c>
      <c r="B655" s="1">
        <v>0.16800000000000001</v>
      </c>
    </row>
    <row r="656" spans="1:2">
      <c r="A656">
        <v>-1.1040000000000001</v>
      </c>
      <c r="B656" s="1">
        <v>0.16</v>
      </c>
    </row>
    <row r="657" spans="1:2">
      <c r="A657">
        <v>-1.1007998999999999</v>
      </c>
      <c r="B657" s="1">
        <v>0.16</v>
      </c>
    </row>
    <row r="658" spans="1:2">
      <c r="A658">
        <v>-1.0975999999999999</v>
      </c>
      <c r="B658" s="1">
        <v>0.16800000000000001</v>
      </c>
    </row>
    <row r="659" spans="1:2">
      <c r="A659">
        <v>-1.0943999</v>
      </c>
      <c r="B659" s="1">
        <v>0.16800000000000001</v>
      </c>
    </row>
    <row r="660" spans="1:2">
      <c r="A660">
        <v>-1.0911999999999999</v>
      </c>
      <c r="B660" s="1">
        <v>0.16</v>
      </c>
    </row>
    <row r="661" spans="1:2">
      <c r="A661">
        <v>-1.0879999</v>
      </c>
      <c r="B661" s="1">
        <v>0.16</v>
      </c>
    </row>
    <row r="662" spans="1:2">
      <c r="A662">
        <v>-1.0848</v>
      </c>
      <c r="B662" s="1">
        <v>0.16</v>
      </c>
    </row>
    <row r="663" spans="1:2">
      <c r="A663">
        <v>-1.0815999999999999</v>
      </c>
      <c r="B663" s="1">
        <v>0.16800000000000001</v>
      </c>
    </row>
    <row r="664" spans="1:2">
      <c r="A664">
        <v>-1.0783999</v>
      </c>
      <c r="B664" s="1">
        <v>0.16800000000000001</v>
      </c>
    </row>
    <row r="665" spans="1:2">
      <c r="A665">
        <v>-1.0751999999999999</v>
      </c>
      <c r="B665" s="1">
        <v>0.16800000000000001</v>
      </c>
    </row>
    <row r="666" spans="1:2">
      <c r="A666">
        <v>-1.0719999</v>
      </c>
      <c r="B666" s="1">
        <v>0.16</v>
      </c>
    </row>
    <row r="667" spans="1:2">
      <c r="A667">
        <v>-1.0688</v>
      </c>
      <c r="B667" s="1">
        <v>0.16800000000000001</v>
      </c>
    </row>
    <row r="668" spans="1:2">
      <c r="A668">
        <v>-1.0655999</v>
      </c>
      <c r="B668" s="1">
        <v>0.16800000000000001</v>
      </c>
    </row>
    <row r="669" spans="1:2">
      <c r="A669">
        <v>-1.0624</v>
      </c>
      <c r="B669" s="1">
        <v>0.16800000000000001</v>
      </c>
    </row>
    <row r="670" spans="1:2">
      <c r="A670">
        <v>-1.0591999000000001</v>
      </c>
      <c r="B670" s="1">
        <v>0.16800000000000001</v>
      </c>
    </row>
    <row r="671" spans="1:2">
      <c r="A671">
        <v>-1.056</v>
      </c>
      <c r="B671" s="1">
        <v>0.16800000000000001</v>
      </c>
    </row>
    <row r="672" spans="1:2">
      <c r="A672">
        <v>-1.0527998999999999</v>
      </c>
      <c r="B672" s="1">
        <v>0.16800000000000001</v>
      </c>
    </row>
    <row r="673" spans="1:2">
      <c r="A673">
        <v>-1.0495999</v>
      </c>
      <c r="B673" s="1">
        <v>0.16800000000000001</v>
      </c>
    </row>
    <row r="674" spans="1:2">
      <c r="A674">
        <v>-1.0464</v>
      </c>
      <c r="B674" s="1">
        <v>0.16800000000000001</v>
      </c>
    </row>
    <row r="675" spans="1:2">
      <c r="A675">
        <v>-1.0431999000000001</v>
      </c>
      <c r="B675" s="1">
        <v>0.16</v>
      </c>
    </row>
    <row r="676" spans="1:2">
      <c r="A676">
        <v>-1.04</v>
      </c>
      <c r="B676" s="1">
        <v>0.16</v>
      </c>
    </row>
    <row r="677" spans="1:2">
      <c r="A677">
        <v>-1.0367999000000001</v>
      </c>
      <c r="B677" s="1">
        <v>0.16</v>
      </c>
    </row>
    <row r="678" spans="1:2">
      <c r="A678">
        <v>-1.0336000000000001</v>
      </c>
      <c r="B678" s="1">
        <v>0.16800000000000001</v>
      </c>
    </row>
    <row r="679" spans="1:2">
      <c r="A679">
        <v>-1.0303998999999999</v>
      </c>
      <c r="B679" s="1">
        <v>0.16800000000000001</v>
      </c>
    </row>
    <row r="680" spans="1:2">
      <c r="A680">
        <v>-1.0271999999999999</v>
      </c>
      <c r="B680" s="1">
        <v>0.16800000000000001</v>
      </c>
    </row>
    <row r="681" spans="1:2">
      <c r="A681">
        <v>-1.0239999</v>
      </c>
      <c r="B681" s="1">
        <v>0.16800000000000001</v>
      </c>
    </row>
    <row r="682" spans="1:2">
      <c r="A682">
        <v>-1.0207999999999999</v>
      </c>
      <c r="B682" s="1">
        <v>0.16</v>
      </c>
    </row>
    <row r="683" spans="1:2">
      <c r="A683">
        <v>-1.0175999</v>
      </c>
      <c r="B683" s="1">
        <v>0.16800000000000001</v>
      </c>
    </row>
    <row r="684" spans="1:2">
      <c r="A684">
        <v>-1.0143998999999999</v>
      </c>
      <c r="B684" s="1">
        <v>0.16800000000000001</v>
      </c>
    </row>
    <row r="685" spans="1:2">
      <c r="A685">
        <v>-1.0112000000000001</v>
      </c>
      <c r="B685" s="1">
        <v>0.16800000000000001</v>
      </c>
    </row>
    <row r="686" spans="1:2">
      <c r="A686">
        <v>-1.0079998999999999</v>
      </c>
      <c r="B686" s="1">
        <v>0.16</v>
      </c>
    </row>
    <row r="687" spans="1:2">
      <c r="A687">
        <v>-1.0047999999999999</v>
      </c>
      <c r="B687" s="1">
        <v>0.16</v>
      </c>
    </row>
    <row r="688" spans="1:2">
      <c r="A688">
        <v>-1.0015999</v>
      </c>
      <c r="B688" s="1">
        <v>0.16800000000000001</v>
      </c>
    </row>
    <row r="689" spans="1:2">
      <c r="A689" s="1">
        <v>-0.998</v>
      </c>
      <c r="B689" s="1">
        <v>0.16800000000000001</v>
      </c>
    </row>
    <row r="690" spans="1:2">
      <c r="A690" s="1">
        <v>-0.995</v>
      </c>
      <c r="B690" s="1">
        <v>0.16800000000000001</v>
      </c>
    </row>
    <row r="691" spans="1:2">
      <c r="A691" s="1">
        <v>-0.99199999999999999</v>
      </c>
      <c r="B691" s="1">
        <v>0.16</v>
      </c>
    </row>
    <row r="692" spans="1:2">
      <c r="A692" s="1">
        <v>-0.98899999999999999</v>
      </c>
      <c r="B692" s="1">
        <v>0.16</v>
      </c>
    </row>
    <row r="693" spans="1:2">
      <c r="A693" s="1">
        <v>-0.98599999999999999</v>
      </c>
      <c r="B693" s="1">
        <v>0.16800000000000001</v>
      </c>
    </row>
    <row r="694" spans="1:2">
      <c r="A694" s="1">
        <v>-0.98199999999999998</v>
      </c>
      <c r="B694" s="1">
        <v>0.16800000000000001</v>
      </c>
    </row>
    <row r="695" spans="1:2">
      <c r="A695" s="1">
        <v>-0.97899999999999998</v>
      </c>
      <c r="B695" s="1">
        <v>0.16800000000000001</v>
      </c>
    </row>
    <row r="696" spans="1:2">
      <c r="A696" s="1">
        <v>-0.97599999999999998</v>
      </c>
      <c r="B696" s="1">
        <v>0.16800000000000001</v>
      </c>
    </row>
    <row r="697" spans="1:2">
      <c r="A697" s="1">
        <v>-0.97299999999999998</v>
      </c>
      <c r="B697" s="1">
        <v>0.16</v>
      </c>
    </row>
    <row r="698" spans="1:2">
      <c r="A698" s="1">
        <v>-0.97</v>
      </c>
      <c r="B698" s="1">
        <v>0.16800000000000001</v>
      </c>
    </row>
    <row r="699" spans="1:2">
      <c r="A699" s="1">
        <v>-0.96599999999999997</v>
      </c>
      <c r="B699" s="1">
        <v>0.16800000000000001</v>
      </c>
    </row>
    <row r="700" spans="1:2">
      <c r="A700" s="1">
        <v>-0.96299999999999997</v>
      </c>
      <c r="B700" s="1">
        <v>0.16800000000000001</v>
      </c>
    </row>
    <row r="701" spans="1:2">
      <c r="A701" s="1">
        <v>-0.96</v>
      </c>
      <c r="B701" s="1">
        <v>0.16800000000000001</v>
      </c>
    </row>
    <row r="702" spans="1:2">
      <c r="A702" s="1">
        <v>-0.95699999999999996</v>
      </c>
      <c r="B702" s="1">
        <v>0.16</v>
      </c>
    </row>
    <row r="703" spans="1:2">
      <c r="A703" s="1">
        <v>-0.95399999999999996</v>
      </c>
      <c r="B703" s="1">
        <v>0.16800000000000001</v>
      </c>
    </row>
    <row r="704" spans="1:2">
      <c r="A704" s="1">
        <v>-0.95</v>
      </c>
      <c r="B704" s="1">
        <v>0.16</v>
      </c>
    </row>
    <row r="705" spans="1:2">
      <c r="A705" s="1">
        <v>-0.94699999999999995</v>
      </c>
      <c r="B705" s="1">
        <v>0.16800000000000001</v>
      </c>
    </row>
    <row r="706" spans="1:2">
      <c r="A706" s="1">
        <v>-0.94399999999999995</v>
      </c>
      <c r="B706" s="1">
        <v>0.16800000000000001</v>
      </c>
    </row>
    <row r="707" spans="1:2">
      <c r="A707" s="1">
        <v>-0.94099999999999995</v>
      </c>
      <c r="B707" s="1">
        <v>0.16800000000000001</v>
      </c>
    </row>
    <row r="708" spans="1:2">
      <c r="A708" s="1">
        <v>-0.93799999999999994</v>
      </c>
      <c r="B708" s="1">
        <v>0.16</v>
      </c>
    </row>
    <row r="709" spans="1:2">
      <c r="A709" s="1">
        <v>-0.93400000000000005</v>
      </c>
      <c r="B709" s="1">
        <v>0.16800000000000001</v>
      </c>
    </row>
    <row r="710" spans="1:2">
      <c r="A710" s="1">
        <v>-0.93100000000000005</v>
      </c>
      <c r="B710" s="1">
        <v>0.16800000000000001</v>
      </c>
    </row>
    <row r="711" spans="1:2">
      <c r="A711" s="1">
        <v>-0.92800000000000005</v>
      </c>
      <c r="B711" s="1">
        <v>0.16800000000000001</v>
      </c>
    </row>
    <row r="712" spans="1:2">
      <c r="A712" s="1">
        <v>-0.92500000000000004</v>
      </c>
      <c r="B712" s="1">
        <v>0.16</v>
      </c>
    </row>
    <row r="713" spans="1:2">
      <c r="A713" s="1">
        <v>-0.92200000000000004</v>
      </c>
      <c r="B713" s="1">
        <v>0.16800000000000001</v>
      </c>
    </row>
    <row r="714" spans="1:2">
      <c r="A714" s="1">
        <v>-0.91800000000000004</v>
      </c>
      <c r="B714" s="1">
        <v>0.16800000000000001</v>
      </c>
    </row>
    <row r="715" spans="1:2">
      <c r="A715" s="1">
        <v>-0.91500000000000004</v>
      </c>
      <c r="B715" s="1">
        <v>0.16800000000000001</v>
      </c>
    </row>
    <row r="716" spans="1:2">
      <c r="A716" s="1">
        <v>-0.91200000000000003</v>
      </c>
      <c r="B716" s="1">
        <v>0.16800000000000001</v>
      </c>
    </row>
    <row r="717" spans="1:2">
      <c r="A717" s="1">
        <v>-0.90900000000000003</v>
      </c>
      <c r="B717" s="1">
        <v>0.16800000000000001</v>
      </c>
    </row>
    <row r="718" spans="1:2">
      <c r="A718" s="1">
        <v>-0.90600000000000003</v>
      </c>
      <c r="B718" s="1">
        <v>0.16800000000000001</v>
      </c>
    </row>
    <row r="719" spans="1:2">
      <c r="A719" s="1">
        <v>-0.90200000000000002</v>
      </c>
      <c r="B719" s="1">
        <v>0.16</v>
      </c>
    </row>
    <row r="720" spans="1:2">
      <c r="A720" s="1">
        <v>-0.89900000000000002</v>
      </c>
      <c r="B720" s="1">
        <v>0.16800000000000001</v>
      </c>
    </row>
    <row r="721" spans="1:2">
      <c r="A721" s="1">
        <v>-0.89600000000000002</v>
      </c>
      <c r="B721" s="1">
        <v>0.16800000000000001</v>
      </c>
    </row>
    <row r="722" spans="1:2">
      <c r="A722" s="1">
        <v>-0.89300000000000002</v>
      </c>
      <c r="B722" s="1">
        <v>0.16800000000000001</v>
      </c>
    </row>
    <row r="723" spans="1:2">
      <c r="A723" s="1">
        <v>-0.89</v>
      </c>
      <c r="B723" s="1">
        <v>0.16800000000000001</v>
      </c>
    </row>
    <row r="724" spans="1:2">
      <c r="A724" s="1">
        <v>-0.88600000000000001</v>
      </c>
      <c r="B724" s="1">
        <v>0.16800000000000001</v>
      </c>
    </row>
    <row r="725" spans="1:2">
      <c r="A725" s="1">
        <v>-0.88300000000000001</v>
      </c>
      <c r="B725" s="1">
        <v>0.16800000000000001</v>
      </c>
    </row>
    <row r="726" spans="1:2">
      <c r="A726" s="1">
        <v>-0.88</v>
      </c>
      <c r="B726" s="1">
        <v>0.16800000000000001</v>
      </c>
    </row>
    <row r="727" spans="1:2">
      <c r="A727" s="1">
        <v>-0.877</v>
      </c>
      <c r="B727" s="1">
        <v>0.16800000000000001</v>
      </c>
    </row>
    <row r="728" spans="1:2">
      <c r="A728" s="1">
        <v>-0.874</v>
      </c>
      <c r="B728" s="1">
        <v>0.16800000000000001</v>
      </c>
    </row>
    <row r="729" spans="1:2">
      <c r="A729" s="1">
        <v>-0.87</v>
      </c>
      <c r="B729" s="1">
        <v>0.16</v>
      </c>
    </row>
    <row r="730" spans="1:2">
      <c r="A730" s="1">
        <v>-0.86699999999999999</v>
      </c>
      <c r="B730" s="1">
        <v>0.16800000000000001</v>
      </c>
    </row>
    <row r="731" spans="1:2">
      <c r="A731" s="1">
        <v>-0.86399999999999999</v>
      </c>
      <c r="B731" s="1">
        <v>0.16800000000000001</v>
      </c>
    </row>
    <row r="732" spans="1:2">
      <c r="A732" s="1">
        <v>-0.86099999999999999</v>
      </c>
      <c r="B732" s="1">
        <v>0.16800000000000001</v>
      </c>
    </row>
    <row r="733" spans="1:2">
      <c r="A733" s="1">
        <v>-0.85799999999999998</v>
      </c>
      <c r="B733" s="1">
        <v>0.16800000000000001</v>
      </c>
    </row>
    <row r="734" spans="1:2">
      <c r="A734" s="1">
        <v>-0.85399999999999998</v>
      </c>
      <c r="B734" s="1">
        <v>0.16</v>
      </c>
    </row>
    <row r="735" spans="1:2">
      <c r="A735" s="1">
        <v>-0.85099999999999998</v>
      </c>
      <c r="B735" s="1">
        <v>0.16800000000000001</v>
      </c>
    </row>
    <row r="736" spans="1:2">
      <c r="A736" s="1">
        <v>-0.84799999999999998</v>
      </c>
      <c r="B736" s="1">
        <v>0.16800000000000001</v>
      </c>
    </row>
    <row r="737" spans="1:2">
      <c r="A737" s="1">
        <v>-0.84499999999999997</v>
      </c>
      <c r="B737" s="1">
        <v>0.16800000000000001</v>
      </c>
    </row>
    <row r="738" spans="1:2">
      <c r="A738" s="1">
        <v>-0.84199999999999997</v>
      </c>
      <c r="B738" s="1">
        <v>0.16800000000000001</v>
      </c>
    </row>
    <row r="739" spans="1:2">
      <c r="A739" s="1">
        <v>-0.83799999999999997</v>
      </c>
      <c r="B739" s="1">
        <v>0.16800000000000001</v>
      </c>
    </row>
    <row r="740" spans="1:2">
      <c r="A740" s="1">
        <v>-0.83499999999999996</v>
      </c>
      <c r="B740" s="1">
        <v>0.16800000000000001</v>
      </c>
    </row>
    <row r="741" spans="1:2">
      <c r="A741" s="1">
        <v>-0.83199999999999996</v>
      </c>
      <c r="B741" s="1">
        <v>0.16800000000000001</v>
      </c>
    </row>
    <row r="742" spans="1:2">
      <c r="A742" s="1">
        <v>-0.82899999999999996</v>
      </c>
      <c r="B742" s="1">
        <v>0.16800000000000001</v>
      </c>
    </row>
    <row r="743" spans="1:2">
      <c r="A743" s="1">
        <v>-0.82599999999999996</v>
      </c>
      <c r="B743" s="1">
        <v>0.16800000000000001</v>
      </c>
    </row>
    <row r="744" spans="1:2">
      <c r="A744" s="1">
        <v>-0.82199999999999995</v>
      </c>
      <c r="B744" s="1">
        <v>0.16800000000000001</v>
      </c>
    </row>
    <row r="745" spans="1:2">
      <c r="A745" s="1">
        <v>-0.81899999999999995</v>
      </c>
      <c r="B745" s="1">
        <v>0.16</v>
      </c>
    </row>
    <row r="746" spans="1:2">
      <c r="A746" s="1">
        <v>-0.81599999999999995</v>
      </c>
      <c r="B746" s="1">
        <v>0.16800000000000001</v>
      </c>
    </row>
    <row r="747" spans="1:2">
      <c r="A747" s="1">
        <v>-0.81299999999999994</v>
      </c>
      <c r="B747" s="1">
        <v>0.16800000000000001</v>
      </c>
    </row>
    <row r="748" spans="1:2">
      <c r="A748" s="1">
        <v>-0.81</v>
      </c>
      <c r="B748" s="1">
        <v>0.16800000000000001</v>
      </c>
    </row>
    <row r="749" spans="1:2">
      <c r="A749" s="1">
        <v>-0.80600000000000005</v>
      </c>
      <c r="B749" s="1">
        <v>0.16800000000000001</v>
      </c>
    </row>
    <row r="750" spans="1:2">
      <c r="A750" s="1">
        <v>-0.80300000000000005</v>
      </c>
      <c r="B750" s="1">
        <v>0.16800000000000001</v>
      </c>
    </row>
    <row r="751" spans="1:2">
      <c r="A751" s="1">
        <v>-0.8</v>
      </c>
      <c r="B751" s="1">
        <v>0.16</v>
      </c>
    </row>
    <row r="752" spans="1:2">
      <c r="A752" s="1">
        <v>-0.79700000000000004</v>
      </c>
      <c r="B752" s="1">
        <v>0.16800000000000001</v>
      </c>
    </row>
    <row r="753" spans="1:2">
      <c r="A753" s="1">
        <v>-0.79400000000000004</v>
      </c>
      <c r="B753" s="1">
        <v>0.16800000000000001</v>
      </c>
    </row>
    <row r="754" spans="1:2">
      <c r="A754" s="1">
        <v>-0.79</v>
      </c>
      <c r="B754" s="1">
        <v>0.16</v>
      </c>
    </row>
    <row r="755" spans="1:2">
      <c r="A755" s="1">
        <v>-0.78700000000000003</v>
      </c>
      <c r="B755" s="1">
        <v>0.16800000000000001</v>
      </c>
    </row>
    <row r="756" spans="1:2">
      <c r="A756" s="1">
        <v>-0.78400000000000003</v>
      </c>
      <c r="B756" s="1">
        <v>0.16800000000000001</v>
      </c>
    </row>
    <row r="757" spans="1:2">
      <c r="A757" s="1">
        <v>-0.78100000000000003</v>
      </c>
      <c r="B757" s="1">
        <v>0.16800000000000001</v>
      </c>
    </row>
    <row r="758" spans="1:2">
      <c r="A758" s="1">
        <v>-0.77800000000000002</v>
      </c>
      <c r="B758" s="1">
        <v>0.16800000000000001</v>
      </c>
    </row>
    <row r="759" spans="1:2">
      <c r="A759" s="1">
        <v>-0.77400000000000002</v>
      </c>
      <c r="B759" s="1">
        <v>0.16800000000000001</v>
      </c>
    </row>
    <row r="760" spans="1:2">
      <c r="A760" s="1">
        <v>-0.77100000000000002</v>
      </c>
      <c r="B760" s="1">
        <v>0.16800000000000001</v>
      </c>
    </row>
    <row r="761" spans="1:2">
      <c r="A761" s="1">
        <v>-0.76800000000000002</v>
      </c>
      <c r="B761" s="1">
        <v>0.16800000000000001</v>
      </c>
    </row>
    <row r="762" spans="1:2">
      <c r="A762" s="1">
        <v>-0.76500000000000001</v>
      </c>
      <c r="B762" s="1">
        <v>0.16800000000000001</v>
      </c>
    </row>
    <row r="763" spans="1:2">
      <c r="A763" s="1">
        <v>-0.76200000000000001</v>
      </c>
      <c r="B763" s="1">
        <v>0.16800000000000001</v>
      </c>
    </row>
    <row r="764" spans="1:2">
      <c r="A764" s="1">
        <v>-0.75800000000000001</v>
      </c>
      <c r="B764" s="1">
        <v>0.16800000000000001</v>
      </c>
    </row>
    <row r="765" spans="1:2">
      <c r="A765" s="1">
        <v>-0.755</v>
      </c>
      <c r="B765" s="1">
        <v>0.16</v>
      </c>
    </row>
    <row r="766" spans="1:2">
      <c r="A766" s="1">
        <v>-0.752</v>
      </c>
      <c r="B766" s="1">
        <v>0.16800000000000001</v>
      </c>
    </row>
    <row r="767" spans="1:2">
      <c r="A767" s="1">
        <v>-0.749</v>
      </c>
      <c r="B767" s="1">
        <v>0.16800000000000001</v>
      </c>
    </row>
    <row r="768" spans="1:2">
      <c r="A768" s="1">
        <v>-0.746</v>
      </c>
      <c r="B768" s="1">
        <v>0.16</v>
      </c>
    </row>
    <row r="769" spans="1:2">
      <c r="A769" s="1">
        <v>-0.74199999999999999</v>
      </c>
      <c r="B769" s="1">
        <v>0.16800000000000001</v>
      </c>
    </row>
    <row r="770" spans="1:2">
      <c r="A770" s="1">
        <v>-0.73899999999999999</v>
      </c>
      <c r="B770" s="1">
        <v>0.16</v>
      </c>
    </row>
    <row r="771" spans="1:2">
      <c r="A771" s="1">
        <v>-0.73599999999999999</v>
      </c>
      <c r="B771" s="1">
        <v>0.16</v>
      </c>
    </row>
    <row r="772" spans="1:2">
      <c r="A772" s="1">
        <v>-0.73299999999999998</v>
      </c>
      <c r="B772" s="1">
        <v>0.16800000000000001</v>
      </c>
    </row>
    <row r="773" spans="1:2">
      <c r="A773" s="1">
        <v>-0.73</v>
      </c>
      <c r="B773" s="1">
        <v>0.16</v>
      </c>
    </row>
    <row r="774" spans="1:2">
      <c r="A774" s="1">
        <v>-0.72599999999999998</v>
      </c>
      <c r="B774" s="1">
        <v>0.16800000000000001</v>
      </c>
    </row>
    <row r="775" spans="1:2">
      <c r="A775" s="1">
        <v>-0.72299999999999998</v>
      </c>
      <c r="B775" s="1">
        <v>0.16</v>
      </c>
    </row>
    <row r="776" spans="1:2">
      <c r="A776" s="1">
        <v>-0.72</v>
      </c>
      <c r="B776" s="1">
        <v>0.16</v>
      </c>
    </row>
    <row r="777" spans="1:2">
      <c r="A777" s="1">
        <v>-0.71699999999999997</v>
      </c>
      <c r="B777" s="1">
        <v>0.16800000000000001</v>
      </c>
    </row>
    <row r="778" spans="1:2">
      <c r="A778" s="1">
        <v>-0.71399999999999997</v>
      </c>
      <c r="B778" s="1">
        <v>0.16800000000000001</v>
      </c>
    </row>
    <row r="779" spans="1:2">
      <c r="A779" s="1">
        <v>-0.71</v>
      </c>
      <c r="B779" s="1">
        <v>0.16800000000000001</v>
      </c>
    </row>
    <row r="780" spans="1:2">
      <c r="A780" s="1">
        <v>-0.70699999999999996</v>
      </c>
      <c r="B780" s="1">
        <v>0.16800000000000001</v>
      </c>
    </row>
    <row r="781" spans="1:2">
      <c r="A781" s="1">
        <v>-0.70399999999999996</v>
      </c>
      <c r="B781" s="1">
        <v>0.16</v>
      </c>
    </row>
    <row r="782" spans="1:2">
      <c r="A782" s="1">
        <v>-0.70099999999999996</v>
      </c>
      <c r="B782" s="1">
        <v>0.16800000000000001</v>
      </c>
    </row>
    <row r="783" spans="1:2">
      <c r="A783" s="1">
        <v>-0.69799999999999995</v>
      </c>
      <c r="B783" s="1">
        <v>0.16800000000000001</v>
      </c>
    </row>
    <row r="784" spans="1:2">
      <c r="A784" s="1">
        <v>-0.69399999999999995</v>
      </c>
      <c r="B784" s="1">
        <v>0.16800000000000001</v>
      </c>
    </row>
    <row r="785" spans="1:2">
      <c r="A785" s="1">
        <v>-0.69099999999999995</v>
      </c>
      <c r="B785" s="1">
        <v>0.16</v>
      </c>
    </row>
    <row r="786" spans="1:2">
      <c r="A786" s="1">
        <v>-0.68799999999999994</v>
      </c>
      <c r="B786" s="1">
        <v>0.16</v>
      </c>
    </row>
    <row r="787" spans="1:2">
      <c r="A787" s="1">
        <v>-0.68500000000000005</v>
      </c>
      <c r="B787" s="1">
        <v>0.16800000000000001</v>
      </c>
    </row>
    <row r="788" spans="1:2">
      <c r="A788" s="1">
        <v>-0.68200000000000005</v>
      </c>
      <c r="B788" s="1">
        <v>0.16800000000000001</v>
      </c>
    </row>
    <row r="789" spans="1:2">
      <c r="A789" s="1">
        <v>-0.67800000000000005</v>
      </c>
      <c r="B789" s="1">
        <v>0.16800000000000001</v>
      </c>
    </row>
    <row r="790" spans="1:2">
      <c r="A790" s="1">
        <v>-0.67500000000000004</v>
      </c>
      <c r="B790" s="1">
        <v>0.16800000000000001</v>
      </c>
    </row>
    <row r="791" spans="1:2">
      <c r="A791" s="1">
        <v>-0.67200000000000004</v>
      </c>
      <c r="B791" s="1">
        <v>0.16800000000000001</v>
      </c>
    </row>
    <row r="792" spans="1:2">
      <c r="A792" s="1">
        <v>-0.66900000000000004</v>
      </c>
      <c r="B792" s="1">
        <v>0.16800000000000001</v>
      </c>
    </row>
    <row r="793" spans="1:2">
      <c r="A793" s="1">
        <v>-0.66600000000000004</v>
      </c>
      <c r="B793" s="1">
        <v>0.16800000000000001</v>
      </c>
    </row>
    <row r="794" spans="1:2">
      <c r="A794" s="1">
        <v>-0.66200000000000003</v>
      </c>
      <c r="B794" s="1">
        <v>0.16800000000000001</v>
      </c>
    </row>
    <row r="795" spans="1:2">
      <c r="A795" s="1">
        <v>-0.65900000000000003</v>
      </c>
      <c r="B795" s="1">
        <v>0.16</v>
      </c>
    </row>
    <row r="796" spans="1:2">
      <c r="A796" s="1">
        <v>-0.65600000000000003</v>
      </c>
      <c r="B796" s="1">
        <v>0.16</v>
      </c>
    </row>
    <row r="797" spans="1:2">
      <c r="A797" s="1">
        <v>-0.65300000000000002</v>
      </c>
      <c r="B797" s="1">
        <v>0.16</v>
      </c>
    </row>
    <row r="798" spans="1:2">
      <c r="A798" s="1">
        <v>-0.65</v>
      </c>
      <c r="B798" s="1">
        <v>0.16800000000000001</v>
      </c>
    </row>
    <row r="799" spans="1:2">
      <c r="A799" s="1">
        <v>-0.64600000000000002</v>
      </c>
      <c r="B799" s="1">
        <v>0.16800000000000001</v>
      </c>
    </row>
    <row r="800" spans="1:2">
      <c r="A800" s="1">
        <v>-0.64300000000000002</v>
      </c>
      <c r="B800" s="1">
        <v>0.16800000000000001</v>
      </c>
    </row>
    <row r="801" spans="1:2">
      <c r="A801" s="1">
        <v>-0.64</v>
      </c>
      <c r="B801" s="1">
        <v>0.16</v>
      </c>
    </row>
    <row r="802" spans="1:2">
      <c r="A802" s="1">
        <v>-0.63700000000000001</v>
      </c>
      <c r="B802" s="1">
        <v>0.16</v>
      </c>
    </row>
    <row r="803" spans="1:2">
      <c r="A803" s="1">
        <v>-0.63400000000000001</v>
      </c>
      <c r="B803" s="1">
        <v>0.16800000000000001</v>
      </c>
    </row>
    <row r="804" spans="1:2">
      <c r="A804" s="1">
        <v>-0.63</v>
      </c>
      <c r="B804" s="1">
        <v>0.16800000000000001</v>
      </c>
    </row>
    <row r="805" spans="1:2">
      <c r="A805" s="1">
        <v>-0.627</v>
      </c>
      <c r="B805" s="1">
        <v>0.16800000000000001</v>
      </c>
    </row>
    <row r="806" spans="1:2">
      <c r="A806" s="1">
        <v>-0.624</v>
      </c>
      <c r="B806" s="1">
        <v>0.16</v>
      </c>
    </row>
    <row r="807" spans="1:2">
      <c r="A807" s="1">
        <v>-0.621</v>
      </c>
      <c r="B807" s="1">
        <v>0.16</v>
      </c>
    </row>
    <row r="808" spans="1:2">
      <c r="A808" s="1">
        <v>-0.61799999999999999</v>
      </c>
      <c r="B808" s="1">
        <v>0.16</v>
      </c>
    </row>
    <row r="809" spans="1:2">
      <c r="A809" s="1">
        <v>-0.61399999999999999</v>
      </c>
      <c r="B809" s="1">
        <v>0.16800000000000001</v>
      </c>
    </row>
    <row r="810" spans="1:2">
      <c r="A810" s="1">
        <v>-0.61099999999999999</v>
      </c>
      <c r="B810" s="1">
        <v>0.16</v>
      </c>
    </row>
    <row r="811" spans="1:2">
      <c r="A811" s="1">
        <v>-0.60799999999999998</v>
      </c>
      <c r="B811" s="1">
        <v>0.16800000000000001</v>
      </c>
    </row>
    <row r="812" spans="1:2">
      <c r="A812" s="1">
        <v>-0.60499999999999998</v>
      </c>
      <c r="B812" s="1">
        <v>0.16800000000000001</v>
      </c>
    </row>
    <row r="813" spans="1:2">
      <c r="A813" s="1">
        <v>-0.60199999999999998</v>
      </c>
      <c r="B813" s="1">
        <v>0.16800000000000001</v>
      </c>
    </row>
    <row r="814" spans="1:2">
      <c r="A814" s="1">
        <v>-0.59799999999999998</v>
      </c>
      <c r="B814" s="1">
        <v>0.16800000000000001</v>
      </c>
    </row>
    <row r="815" spans="1:2">
      <c r="A815" s="1">
        <v>-0.59499999999999997</v>
      </c>
      <c r="B815" s="1">
        <v>0.16800000000000001</v>
      </c>
    </row>
    <row r="816" spans="1:2">
      <c r="A816" s="1">
        <v>-0.59199999999999997</v>
      </c>
      <c r="B816" s="1">
        <v>0.16800000000000001</v>
      </c>
    </row>
    <row r="817" spans="1:2">
      <c r="A817" s="1">
        <v>-0.58899999999999997</v>
      </c>
      <c r="B817" s="1">
        <v>0.16800000000000001</v>
      </c>
    </row>
    <row r="818" spans="1:2">
      <c r="A818" s="1">
        <v>-0.58599999999999997</v>
      </c>
      <c r="B818" s="1">
        <v>0.16</v>
      </c>
    </row>
    <row r="819" spans="1:2">
      <c r="A819" s="1">
        <v>-0.58199999999999996</v>
      </c>
      <c r="B819" s="1">
        <v>0.16800000000000001</v>
      </c>
    </row>
    <row r="820" spans="1:2">
      <c r="A820" s="1">
        <v>-0.57899999999999996</v>
      </c>
      <c r="B820" s="1">
        <v>0.16800000000000001</v>
      </c>
    </row>
    <row r="821" spans="1:2">
      <c r="A821" s="1">
        <v>-0.57599999999999996</v>
      </c>
      <c r="B821" s="1">
        <v>0.16800000000000001</v>
      </c>
    </row>
    <row r="822" spans="1:2">
      <c r="A822" s="1">
        <v>-0.57299999999999995</v>
      </c>
      <c r="B822" s="1">
        <v>0.16</v>
      </c>
    </row>
    <row r="823" spans="1:2">
      <c r="A823" s="1">
        <v>-0.56999999999999995</v>
      </c>
      <c r="B823" s="1">
        <v>0.16</v>
      </c>
    </row>
    <row r="824" spans="1:2">
      <c r="A824" s="1">
        <v>-0.56599999999999995</v>
      </c>
      <c r="B824" s="1">
        <v>0.16</v>
      </c>
    </row>
    <row r="825" spans="1:2">
      <c r="A825" s="1">
        <v>-0.56299999999999994</v>
      </c>
      <c r="B825" s="1">
        <v>0.16800000000000001</v>
      </c>
    </row>
    <row r="826" spans="1:2">
      <c r="A826" s="1">
        <v>-0.56000000000000005</v>
      </c>
      <c r="B826" s="1">
        <v>0.16800000000000001</v>
      </c>
    </row>
    <row r="827" spans="1:2">
      <c r="A827" s="1">
        <v>-0.55700000000000005</v>
      </c>
      <c r="B827" s="1">
        <v>0.16800000000000001</v>
      </c>
    </row>
    <row r="828" spans="1:2">
      <c r="A828" s="1">
        <v>-0.55400000000000005</v>
      </c>
      <c r="B828" s="1">
        <v>0.16</v>
      </c>
    </row>
    <row r="829" spans="1:2">
      <c r="A829" s="1">
        <v>-0.55000000000000004</v>
      </c>
      <c r="B829" s="1">
        <v>0.16800000000000001</v>
      </c>
    </row>
    <row r="830" spans="1:2">
      <c r="A830" s="1">
        <v>-0.54700000000000004</v>
      </c>
      <c r="B830" s="1">
        <v>0.16</v>
      </c>
    </row>
    <row r="831" spans="1:2">
      <c r="A831" s="1">
        <v>-0.54400000000000004</v>
      </c>
      <c r="B831" s="1">
        <v>0.16800000000000001</v>
      </c>
    </row>
    <row r="832" spans="1:2">
      <c r="A832" s="1">
        <v>-0.54100000000000004</v>
      </c>
      <c r="B832" s="1">
        <v>0.16</v>
      </c>
    </row>
    <row r="833" spans="1:2">
      <c r="A833" s="1">
        <v>-0.53800000000000003</v>
      </c>
      <c r="B833" s="1">
        <v>0.16</v>
      </c>
    </row>
    <row r="834" spans="1:2">
      <c r="A834" s="1">
        <v>-0.53400000000000003</v>
      </c>
      <c r="B834" s="1">
        <v>0.16</v>
      </c>
    </row>
    <row r="835" spans="1:2">
      <c r="A835" s="1">
        <v>-0.53100000000000003</v>
      </c>
      <c r="B835" s="1">
        <v>0.16</v>
      </c>
    </row>
    <row r="836" spans="1:2">
      <c r="A836" s="1">
        <v>-0.52800000000000002</v>
      </c>
      <c r="B836" s="1">
        <v>0.16800000000000001</v>
      </c>
    </row>
    <row r="837" spans="1:2">
      <c r="A837" s="1">
        <v>-0.52500000000000002</v>
      </c>
      <c r="B837" s="1">
        <v>0.16800000000000001</v>
      </c>
    </row>
    <row r="838" spans="1:2">
      <c r="A838" s="1">
        <v>-0.52200000000000002</v>
      </c>
      <c r="B838" s="1">
        <v>0.16</v>
      </c>
    </row>
    <row r="839" spans="1:2">
      <c r="A839" s="1">
        <v>-0.51800000000000002</v>
      </c>
      <c r="B839" s="1">
        <v>0.16</v>
      </c>
    </row>
    <row r="840" spans="1:2">
      <c r="A840" s="1">
        <v>-0.51500000000000001</v>
      </c>
      <c r="B840" s="1">
        <v>0.16</v>
      </c>
    </row>
    <row r="841" spans="1:2">
      <c r="A841" s="1">
        <v>-0.51200000000000001</v>
      </c>
      <c r="B841" s="1">
        <v>0.16800000000000001</v>
      </c>
    </row>
    <row r="842" spans="1:2">
      <c r="A842" s="1">
        <v>-0.50900000000000001</v>
      </c>
      <c r="B842" s="1">
        <v>0.16800000000000001</v>
      </c>
    </row>
    <row r="843" spans="1:2">
      <c r="A843" s="1">
        <v>-0.50600000000000001</v>
      </c>
      <c r="B843" s="1">
        <v>0.16</v>
      </c>
    </row>
    <row r="844" spans="1:2">
      <c r="A844" s="1">
        <v>-0.502</v>
      </c>
      <c r="B844" s="1">
        <v>0.16</v>
      </c>
    </row>
    <row r="845" spans="1:2">
      <c r="A845" s="1">
        <v>-0.499</v>
      </c>
      <c r="B845" s="1">
        <v>0.16</v>
      </c>
    </row>
    <row r="846" spans="1:2">
      <c r="A846" s="1">
        <v>-0.496</v>
      </c>
      <c r="B846" s="1">
        <v>0.16800000000000001</v>
      </c>
    </row>
    <row r="847" spans="1:2">
      <c r="A847" s="1">
        <v>-0.49299999999999999</v>
      </c>
      <c r="B847" s="1">
        <v>0.16800000000000001</v>
      </c>
    </row>
    <row r="848" spans="1:2">
      <c r="A848" s="1">
        <v>-0.49</v>
      </c>
      <c r="B848" s="1">
        <v>0.16800000000000001</v>
      </c>
    </row>
    <row r="849" spans="1:2">
      <c r="A849" s="1">
        <v>-0.48599999999999999</v>
      </c>
      <c r="B849" s="1">
        <v>0.16800000000000001</v>
      </c>
    </row>
    <row r="850" spans="1:2">
      <c r="A850" s="1">
        <v>-0.48299999999999998</v>
      </c>
      <c r="B850" s="1">
        <v>0.16800000000000001</v>
      </c>
    </row>
    <row r="851" spans="1:2">
      <c r="A851" s="1">
        <v>-0.48</v>
      </c>
      <c r="B851" s="1">
        <v>0.16800000000000001</v>
      </c>
    </row>
    <row r="852" spans="1:2">
      <c r="A852" s="1">
        <v>-0.47699999999999998</v>
      </c>
      <c r="B852" s="1">
        <v>0.16800000000000001</v>
      </c>
    </row>
    <row r="853" spans="1:2">
      <c r="A853" s="1">
        <v>-0.47399999999999998</v>
      </c>
      <c r="B853" s="1">
        <v>0.16800000000000001</v>
      </c>
    </row>
    <row r="854" spans="1:2">
      <c r="A854" s="1">
        <v>-0.47</v>
      </c>
      <c r="B854" s="1">
        <v>0.16800000000000001</v>
      </c>
    </row>
    <row r="855" spans="1:2">
      <c r="A855" s="1">
        <v>-0.46700000000000003</v>
      </c>
      <c r="B855" s="1">
        <v>0.16</v>
      </c>
    </row>
    <row r="856" spans="1:2">
      <c r="A856" s="1">
        <v>-0.46400000000000002</v>
      </c>
      <c r="B856" s="1">
        <v>0.16800000000000001</v>
      </c>
    </row>
    <row r="857" spans="1:2">
      <c r="A857" s="1">
        <v>-0.46100000000000002</v>
      </c>
      <c r="B857" s="1">
        <v>0.16</v>
      </c>
    </row>
    <row r="858" spans="1:2">
      <c r="A858" s="1">
        <v>-0.45800000000000002</v>
      </c>
      <c r="B858" s="1">
        <v>0.16800000000000001</v>
      </c>
    </row>
    <row r="859" spans="1:2">
      <c r="A859" s="1">
        <v>-0.45400000000000001</v>
      </c>
      <c r="B859" s="1">
        <v>0.16</v>
      </c>
    </row>
    <row r="860" spans="1:2">
      <c r="A860" s="1">
        <v>-0.45100000000000001</v>
      </c>
      <c r="B860" s="1">
        <v>0.16</v>
      </c>
    </row>
    <row r="861" spans="1:2">
      <c r="A861" s="1">
        <v>-0.44800000000000001</v>
      </c>
      <c r="B861" s="1">
        <v>0.16800000000000001</v>
      </c>
    </row>
    <row r="862" spans="1:2">
      <c r="A862" s="1">
        <v>-0.44500000000000001</v>
      </c>
      <c r="B862" s="1">
        <v>0.16800000000000001</v>
      </c>
    </row>
    <row r="863" spans="1:2">
      <c r="A863" s="1">
        <v>-0.442</v>
      </c>
      <c r="B863" s="1">
        <v>0.16800000000000001</v>
      </c>
    </row>
    <row r="864" spans="1:2">
      <c r="A864" s="1">
        <v>-0.438</v>
      </c>
      <c r="B864" s="1">
        <v>0.16800000000000001</v>
      </c>
    </row>
    <row r="865" spans="1:2">
      <c r="A865" s="1">
        <v>-0.435</v>
      </c>
      <c r="B865" s="1">
        <v>0.16</v>
      </c>
    </row>
    <row r="866" spans="1:2">
      <c r="A866" s="1">
        <v>-0.432</v>
      </c>
      <c r="B866" s="1">
        <v>0.16</v>
      </c>
    </row>
    <row r="867" spans="1:2">
      <c r="A867" s="1">
        <v>-0.42899999999999999</v>
      </c>
      <c r="B867" s="1">
        <v>0.16</v>
      </c>
    </row>
    <row r="868" spans="1:2">
      <c r="A868" s="1">
        <v>-0.42599999999999999</v>
      </c>
      <c r="B868" s="1">
        <v>0.16800000000000001</v>
      </c>
    </row>
    <row r="869" spans="1:2">
      <c r="A869" s="1">
        <v>-0.42199999999999999</v>
      </c>
      <c r="B869" s="1">
        <v>0.16800000000000001</v>
      </c>
    </row>
    <row r="870" spans="1:2">
      <c r="A870" s="1">
        <v>-0.41899999999999998</v>
      </c>
      <c r="B870" s="1">
        <v>0.16</v>
      </c>
    </row>
    <row r="871" spans="1:2">
      <c r="A871" s="1">
        <v>-0.41599999999999998</v>
      </c>
      <c r="B871" s="1">
        <v>0.16800000000000001</v>
      </c>
    </row>
    <row r="872" spans="1:2">
      <c r="A872" s="1">
        <v>-0.41299999999999998</v>
      </c>
      <c r="B872" s="1">
        <v>0.16800000000000001</v>
      </c>
    </row>
    <row r="873" spans="1:2">
      <c r="A873" s="1">
        <v>-0.41</v>
      </c>
      <c r="B873" s="1">
        <v>0.16800000000000001</v>
      </c>
    </row>
    <row r="874" spans="1:2">
      <c r="A874" s="1">
        <v>-0.40600000000000003</v>
      </c>
      <c r="B874" s="1">
        <v>0.16800000000000001</v>
      </c>
    </row>
    <row r="875" spans="1:2">
      <c r="A875" s="1">
        <v>-0.40300000000000002</v>
      </c>
      <c r="B875" s="1">
        <v>0.16</v>
      </c>
    </row>
    <row r="876" spans="1:2">
      <c r="A876" s="1">
        <v>-0.4</v>
      </c>
      <c r="B876" s="1">
        <v>0.16800000000000001</v>
      </c>
    </row>
    <row r="877" spans="1:2">
      <c r="A877" s="1">
        <v>-0.39700000000000002</v>
      </c>
      <c r="B877" s="1">
        <v>0.16800000000000001</v>
      </c>
    </row>
    <row r="878" spans="1:2">
      <c r="A878" s="1">
        <v>-0.39400000000000002</v>
      </c>
      <c r="B878" s="1">
        <v>0.16800000000000001</v>
      </c>
    </row>
    <row r="879" spans="1:2">
      <c r="A879" s="1">
        <v>-0.39</v>
      </c>
      <c r="B879" s="1">
        <v>0.16</v>
      </c>
    </row>
    <row r="880" spans="1:2">
      <c r="A880" s="1">
        <v>-0.38700000000000001</v>
      </c>
      <c r="B880" s="1">
        <v>0.16</v>
      </c>
    </row>
    <row r="881" spans="1:2">
      <c r="A881" s="1">
        <v>-0.38400000000000001</v>
      </c>
      <c r="B881" s="1">
        <v>0.16800000000000001</v>
      </c>
    </row>
    <row r="882" spans="1:2">
      <c r="A882" s="1">
        <v>-0.38100000000000001</v>
      </c>
      <c r="B882" s="1">
        <v>0.16</v>
      </c>
    </row>
    <row r="883" spans="1:2">
      <c r="A883" s="1">
        <v>-0.378</v>
      </c>
      <c r="B883" s="1">
        <v>0.16800000000000001</v>
      </c>
    </row>
    <row r="884" spans="1:2">
      <c r="A884" s="1">
        <v>-0.374</v>
      </c>
      <c r="B884" s="1">
        <v>0.16800000000000001</v>
      </c>
    </row>
    <row r="885" spans="1:2">
      <c r="A885" s="1">
        <v>-0.371</v>
      </c>
      <c r="B885" s="1">
        <v>0.16</v>
      </c>
    </row>
    <row r="886" spans="1:2">
      <c r="A886" s="1">
        <v>-0.36799999999999999</v>
      </c>
      <c r="B886" s="1">
        <v>0.16800000000000001</v>
      </c>
    </row>
    <row r="887" spans="1:2">
      <c r="A887" s="1">
        <v>-0.36499999999999999</v>
      </c>
      <c r="B887" s="1">
        <v>0.16</v>
      </c>
    </row>
    <row r="888" spans="1:2">
      <c r="A888" s="1">
        <v>-0.36199999999999999</v>
      </c>
      <c r="B888" s="1">
        <v>0.16800000000000001</v>
      </c>
    </row>
    <row r="889" spans="1:2">
      <c r="A889" s="1">
        <v>-0.35799999999999998</v>
      </c>
      <c r="B889" s="1">
        <v>0.16800000000000001</v>
      </c>
    </row>
    <row r="890" spans="1:2">
      <c r="A890" s="1">
        <v>-0.35499999999999998</v>
      </c>
      <c r="B890" s="1">
        <v>0.16800000000000001</v>
      </c>
    </row>
    <row r="891" spans="1:2">
      <c r="A891" s="1">
        <v>-0.35199999999999998</v>
      </c>
      <c r="B891" s="1">
        <v>0.16800000000000001</v>
      </c>
    </row>
    <row r="892" spans="1:2">
      <c r="A892" s="1">
        <v>-0.34899999999999998</v>
      </c>
      <c r="B892" s="1">
        <v>0.16</v>
      </c>
    </row>
    <row r="893" spans="1:2">
      <c r="A893" s="1">
        <v>-0.34599999999999997</v>
      </c>
      <c r="B893" s="1">
        <v>0.16800000000000001</v>
      </c>
    </row>
    <row r="894" spans="1:2">
      <c r="A894" s="1">
        <v>-0.34200000000000003</v>
      </c>
      <c r="B894" s="1">
        <v>0.16800000000000001</v>
      </c>
    </row>
    <row r="895" spans="1:2">
      <c r="A895" s="1">
        <v>-0.33900000000000002</v>
      </c>
      <c r="B895" s="1">
        <v>0.16800000000000001</v>
      </c>
    </row>
    <row r="896" spans="1:2">
      <c r="A896" s="1">
        <v>-0.33600000000000002</v>
      </c>
      <c r="B896" s="1">
        <v>0.16800000000000001</v>
      </c>
    </row>
    <row r="897" spans="1:2">
      <c r="A897" s="1">
        <v>-0.33300000000000002</v>
      </c>
      <c r="B897" s="1">
        <v>0.16</v>
      </c>
    </row>
    <row r="898" spans="1:2">
      <c r="A898" s="1">
        <v>-0.33</v>
      </c>
      <c r="B898" s="1">
        <v>0.16800000000000001</v>
      </c>
    </row>
    <row r="899" spans="1:2">
      <c r="A899" s="1">
        <v>-0.32600000000000001</v>
      </c>
      <c r="B899" s="1">
        <v>0.16800000000000001</v>
      </c>
    </row>
    <row r="900" spans="1:2">
      <c r="A900" s="1">
        <v>-0.32300000000000001</v>
      </c>
      <c r="B900" s="1">
        <v>0.16800000000000001</v>
      </c>
    </row>
    <row r="901" spans="1:2">
      <c r="A901" s="1">
        <v>-0.32</v>
      </c>
      <c r="B901" s="1">
        <v>0.16800000000000001</v>
      </c>
    </row>
    <row r="902" spans="1:2">
      <c r="A902" s="1">
        <v>-0.317</v>
      </c>
      <c r="B902" s="1">
        <v>0.16800000000000001</v>
      </c>
    </row>
    <row r="903" spans="1:2">
      <c r="A903" s="1">
        <v>-0.314</v>
      </c>
      <c r="B903" s="1">
        <v>0.16800000000000001</v>
      </c>
    </row>
    <row r="904" spans="1:2">
      <c r="A904" s="1">
        <v>-0.31</v>
      </c>
      <c r="B904" s="1">
        <v>0.16800000000000001</v>
      </c>
    </row>
    <row r="905" spans="1:2">
      <c r="A905" s="1">
        <v>-0.307</v>
      </c>
      <c r="B905" s="1">
        <v>0.16800000000000001</v>
      </c>
    </row>
    <row r="906" spans="1:2">
      <c r="A906" s="1">
        <v>-0.30399999999999999</v>
      </c>
      <c r="B906" s="1">
        <v>0.16</v>
      </c>
    </row>
    <row r="907" spans="1:2">
      <c r="A907" s="1">
        <v>-0.30099999999999999</v>
      </c>
      <c r="B907" s="1">
        <v>0.16</v>
      </c>
    </row>
    <row r="908" spans="1:2">
      <c r="A908" s="1">
        <v>-0.29799999999999999</v>
      </c>
      <c r="B908" s="1">
        <v>0.16800000000000001</v>
      </c>
    </row>
    <row r="909" spans="1:2">
      <c r="A909" s="1">
        <v>-0.29399999999999998</v>
      </c>
      <c r="B909" s="1">
        <v>0.16800000000000001</v>
      </c>
    </row>
    <row r="910" spans="1:2">
      <c r="A910" s="1">
        <v>-0.29099999999999998</v>
      </c>
      <c r="B910" s="1">
        <v>0.16800000000000001</v>
      </c>
    </row>
    <row r="911" spans="1:2">
      <c r="A911" s="1">
        <v>-0.28799999999999998</v>
      </c>
      <c r="B911" s="1">
        <v>0.16800000000000001</v>
      </c>
    </row>
    <row r="912" spans="1:2">
      <c r="A912" s="1">
        <v>-0.28499999999999998</v>
      </c>
      <c r="B912" s="1">
        <v>0.16</v>
      </c>
    </row>
    <row r="913" spans="1:2">
      <c r="A913" s="1">
        <v>-0.28199999999999997</v>
      </c>
      <c r="B913" s="1">
        <v>0.16800000000000001</v>
      </c>
    </row>
    <row r="914" spans="1:2">
      <c r="A914" s="1">
        <v>-0.27800000000000002</v>
      </c>
      <c r="B914" s="1">
        <v>0.16800000000000001</v>
      </c>
    </row>
    <row r="915" spans="1:2">
      <c r="A915" s="1">
        <v>-0.27500000000000002</v>
      </c>
      <c r="B915" s="1">
        <v>0.16800000000000001</v>
      </c>
    </row>
    <row r="916" spans="1:2">
      <c r="A916" s="1">
        <v>-0.27200000000000002</v>
      </c>
      <c r="B916" s="1">
        <v>0.16800000000000001</v>
      </c>
    </row>
    <row r="917" spans="1:2">
      <c r="A917" s="1">
        <v>-0.26900000000000002</v>
      </c>
      <c r="B917" s="1">
        <v>0.16</v>
      </c>
    </row>
    <row r="918" spans="1:2">
      <c r="A918" s="1">
        <v>-0.26600000000000001</v>
      </c>
      <c r="B918" s="1">
        <v>0.16800000000000001</v>
      </c>
    </row>
    <row r="919" spans="1:2">
      <c r="A919" s="1">
        <v>-0.26200000000000001</v>
      </c>
      <c r="B919" s="1">
        <v>0.16800000000000001</v>
      </c>
    </row>
    <row r="920" spans="1:2">
      <c r="A920" s="1">
        <v>-0.25900000000000001</v>
      </c>
      <c r="B920" s="1">
        <v>0.16800000000000001</v>
      </c>
    </row>
    <row r="921" spans="1:2">
      <c r="A921" s="1">
        <v>-0.25600000000000001</v>
      </c>
      <c r="B921" s="1">
        <v>0.16</v>
      </c>
    </row>
    <row r="922" spans="1:2">
      <c r="A922" s="1">
        <v>-0.253</v>
      </c>
      <c r="B922" s="1">
        <v>0.16800000000000001</v>
      </c>
    </row>
    <row r="923" spans="1:2">
      <c r="A923" s="1">
        <v>-0.25</v>
      </c>
      <c r="B923" s="1">
        <v>0.16800000000000001</v>
      </c>
    </row>
    <row r="924" spans="1:2">
      <c r="A924" s="1">
        <v>-0.246</v>
      </c>
      <c r="B924" s="1">
        <v>0.16</v>
      </c>
    </row>
    <row r="925" spans="1:2">
      <c r="A925" s="1">
        <v>-0.24299999999999999</v>
      </c>
      <c r="B925" s="1">
        <v>0.16800000000000001</v>
      </c>
    </row>
    <row r="926" spans="1:2">
      <c r="A926" s="1">
        <v>-0.24</v>
      </c>
      <c r="B926" s="1">
        <v>0.16800000000000001</v>
      </c>
    </row>
    <row r="927" spans="1:2">
      <c r="A927" s="1">
        <v>-0.23699999999999999</v>
      </c>
      <c r="B927" s="1">
        <v>0.16800000000000001</v>
      </c>
    </row>
    <row r="928" spans="1:2">
      <c r="A928" s="1">
        <v>-0.23400000000000001</v>
      </c>
      <c r="B928" s="1">
        <v>0.16800000000000001</v>
      </c>
    </row>
    <row r="929" spans="1:2">
      <c r="A929" s="1">
        <v>-0.23</v>
      </c>
      <c r="B929" s="1">
        <v>0.16800000000000001</v>
      </c>
    </row>
    <row r="930" spans="1:2">
      <c r="A930" s="1">
        <v>-0.22700000000000001</v>
      </c>
      <c r="B930" s="1">
        <v>0.16800000000000001</v>
      </c>
    </row>
    <row r="931" spans="1:2">
      <c r="A931" s="1">
        <v>-0.224</v>
      </c>
      <c r="B931" s="1">
        <v>0.16</v>
      </c>
    </row>
    <row r="932" spans="1:2">
      <c r="A932" s="1">
        <v>-0.221</v>
      </c>
      <c r="B932" s="1">
        <v>0.16</v>
      </c>
    </row>
    <row r="933" spans="1:2">
      <c r="A933" s="1">
        <v>-0.218</v>
      </c>
      <c r="B933" s="1">
        <v>0.16800000000000001</v>
      </c>
    </row>
    <row r="934" spans="1:2">
      <c r="A934" s="1">
        <v>-0.214</v>
      </c>
      <c r="B934" s="1">
        <v>0.16800000000000001</v>
      </c>
    </row>
    <row r="935" spans="1:2">
      <c r="A935" s="1">
        <v>-0.21099999999999999</v>
      </c>
      <c r="B935" s="1">
        <v>0.16</v>
      </c>
    </row>
    <row r="936" spans="1:2">
      <c r="A936" s="1">
        <v>-0.20799999999999999</v>
      </c>
      <c r="B936" s="1">
        <v>0.16</v>
      </c>
    </row>
    <row r="937" spans="1:2">
      <c r="A937" s="1">
        <v>-0.20499999999999999</v>
      </c>
      <c r="B937" s="1">
        <v>0.16800000000000001</v>
      </c>
    </row>
    <row r="938" spans="1:2">
      <c r="A938" s="1">
        <v>-0.20200000000000001</v>
      </c>
      <c r="B938" s="1">
        <v>0.16</v>
      </c>
    </row>
    <row r="939" spans="1:2">
      <c r="A939" s="1">
        <v>-0.19800000000000001</v>
      </c>
      <c r="B939" s="1">
        <v>0.16</v>
      </c>
    </row>
    <row r="940" spans="1:2">
      <c r="A940" s="1">
        <v>-0.19500000000000001</v>
      </c>
      <c r="B940" s="1">
        <v>0.16800000000000001</v>
      </c>
    </row>
    <row r="941" spans="1:2">
      <c r="A941" s="1">
        <v>-0.192</v>
      </c>
      <c r="B941" s="1">
        <v>0.16800000000000001</v>
      </c>
    </row>
    <row r="942" spans="1:2">
      <c r="A942" s="1">
        <v>-0.189</v>
      </c>
      <c r="B942" s="1">
        <v>0.16800000000000001</v>
      </c>
    </row>
    <row r="943" spans="1:2">
      <c r="A943" s="1">
        <v>-0.186</v>
      </c>
      <c r="B943" s="1">
        <v>0.16</v>
      </c>
    </row>
    <row r="944" spans="1:2">
      <c r="A944" s="1">
        <v>-0.182</v>
      </c>
      <c r="B944" s="1">
        <v>0.16800000000000001</v>
      </c>
    </row>
    <row r="945" spans="1:2">
      <c r="A945" s="1">
        <v>-0.17899999999999999</v>
      </c>
      <c r="B945" s="1">
        <v>0.16800000000000001</v>
      </c>
    </row>
    <row r="946" spans="1:2">
      <c r="A946" s="1">
        <v>-0.17599999999999999</v>
      </c>
      <c r="B946" s="1">
        <v>0.16800000000000001</v>
      </c>
    </row>
    <row r="947" spans="1:2">
      <c r="A947" s="1">
        <v>-0.17299999999999999</v>
      </c>
      <c r="B947" s="1">
        <v>0.16800000000000001</v>
      </c>
    </row>
    <row r="948" spans="1:2">
      <c r="A948" s="1">
        <v>-0.17</v>
      </c>
      <c r="B948" s="1">
        <v>0.16800000000000001</v>
      </c>
    </row>
    <row r="949" spans="1:2">
      <c r="A949" s="1">
        <v>-0.16600000000000001</v>
      </c>
      <c r="B949" s="1">
        <v>0.16800000000000001</v>
      </c>
    </row>
    <row r="950" spans="1:2">
      <c r="A950" s="1">
        <v>-0.16300000000000001</v>
      </c>
      <c r="B950" s="1">
        <v>0.16800000000000001</v>
      </c>
    </row>
    <row r="951" spans="1:2">
      <c r="A951" s="1">
        <v>-0.16</v>
      </c>
      <c r="B951" s="1">
        <v>0.16800000000000001</v>
      </c>
    </row>
    <row r="952" spans="1:2">
      <c r="A952" s="1">
        <v>-0.157</v>
      </c>
      <c r="B952" s="1">
        <v>0.16800000000000001</v>
      </c>
    </row>
    <row r="953" spans="1:2">
      <c r="A953" s="1">
        <v>-0.154</v>
      </c>
      <c r="B953" s="1">
        <v>0.16800000000000001</v>
      </c>
    </row>
    <row r="954" spans="1:2">
      <c r="A954" s="1">
        <v>-0.15</v>
      </c>
      <c r="B954" s="1">
        <v>0.16800000000000001</v>
      </c>
    </row>
    <row r="955" spans="1:2">
      <c r="A955" s="1">
        <v>-0.14699999999999999</v>
      </c>
      <c r="B955" s="1">
        <v>0.16800000000000001</v>
      </c>
    </row>
    <row r="956" spans="1:2">
      <c r="A956" s="1">
        <v>-0.14399999999999999</v>
      </c>
      <c r="B956" s="1">
        <v>0.16800000000000001</v>
      </c>
    </row>
    <row r="957" spans="1:2">
      <c r="A957" s="1">
        <v>-0.14099999999999999</v>
      </c>
      <c r="B957" s="1">
        <v>0.16800000000000001</v>
      </c>
    </row>
    <row r="958" spans="1:2">
      <c r="A958" s="1">
        <v>-0.13800000000000001</v>
      </c>
      <c r="B958" s="1">
        <v>0.16</v>
      </c>
    </row>
    <row r="959" spans="1:2">
      <c r="A959" s="1">
        <v>-0.13400000000000001</v>
      </c>
      <c r="B959" s="1">
        <v>0.16</v>
      </c>
    </row>
    <row r="960" spans="1:2">
      <c r="A960" s="1">
        <v>-0.13100000000000001</v>
      </c>
      <c r="B960" s="1">
        <v>0.16</v>
      </c>
    </row>
    <row r="961" spans="1:2">
      <c r="A961" s="1">
        <v>-0.128</v>
      </c>
      <c r="B961" s="1">
        <v>0.16800000000000001</v>
      </c>
    </row>
    <row r="962" spans="1:2">
      <c r="A962" s="1">
        <v>-0.125</v>
      </c>
      <c r="B962" s="1">
        <v>0.16800000000000001</v>
      </c>
    </row>
    <row r="963" spans="1:2">
      <c r="A963" s="1">
        <v>-0.122</v>
      </c>
      <c r="B963" s="1">
        <v>0.16800000000000001</v>
      </c>
    </row>
    <row r="964" spans="1:2">
      <c r="A964" s="1">
        <v>-0.11799999999999999</v>
      </c>
      <c r="B964" s="1">
        <v>0.16</v>
      </c>
    </row>
    <row r="965" spans="1:2">
      <c r="A965" s="1">
        <v>-0.115</v>
      </c>
      <c r="B965" s="1">
        <v>0.16</v>
      </c>
    </row>
    <row r="966" spans="1:2">
      <c r="A966" s="1">
        <v>-0.112</v>
      </c>
      <c r="B966" s="1">
        <v>0.16800000000000001</v>
      </c>
    </row>
    <row r="967" spans="1:2">
      <c r="A967" s="1">
        <v>-0.109</v>
      </c>
      <c r="B967" s="1">
        <v>0.16800000000000001</v>
      </c>
    </row>
    <row r="968" spans="1:2">
      <c r="A968" s="1">
        <v>-0.106</v>
      </c>
      <c r="B968" s="1">
        <v>0.16800000000000001</v>
      </c>
    </row>
    <row r="969" spans="1:2">
      <c r="A969" s="1">
        <v>-0.10199999999999999</v>
      </c>
      <c r="B969" s="1">
        <v>0.16800000000000001</v>
      </c>
    </row>
    <row r="970" spans="1:2">
      <c r="A970" s="1">
        <v>-9.9199999999999997E-2</v>
      </c>
      <c r="B970" s="1">
        <v>0.16</v>
      </c>
    </row>
    <row r="971" spans="1:2">
      <c r="A971" s="1">
        <v>-9.6000000000000002E-2</v>
      </c>
      <c r="B971" s="1">
        <v>0.16800000000000001</v>
      </c>
    </row>
    <row r="972" spans="1:2">
      <c r="A972" s="1">
        <v>-9.2799999999999994E-2</v>
      </c>
      <c r="B972" s="1">
        <v>0.16800000000000001</v>
      </c>
    </row>
    <row r="973" spans="1:2">
      <c r="A973" s="1">
        <v>-8.9599999999999999E-2</v>
      </c>
      <c r="B973" s="1">
        <v>0.16</v>
      </c>
    </row>
    <row r="974" spans="1:2">
      <c r="A974" s="1">
        <v>-8.6400000000000005E-2</v>
      </c>
      <c r="B974" s="1">
        <v>0.16</v>
      </c>
    </row>
    <row r="975" spans="1:2">
      <c r="A975" s="1">
        <v>-8.3199999999999996E-2</v>
      </c>
      <c r="B975" s="1">
        <v>0.16800000000000001</v>
      </c>
    </row>
    <row r="976" spans="1:2">
      <c r="A976" s="1">
        <v>-0.08</v>
      </c>
      <c r="B976" s="1">
        <v>0.16800000000000001</v>
      </c>
    </row>
    <row r="977" spans="1:2">
      <c r="A977" s="1">
        <v>-7.6799999999999993E-2</v>
      </c>
      <c r="B977" s="1">
        <v>0.16800000000000001</v>
      </c>
    </row>
    <row r="978" spans="1:2">
      <c r="A978" s="1">
        <v>-7.3599999999999999E-2</v>
      </c>
      <c r="B978" s="1">
        <v>0.16800000000000001</v>
      </c>
    </row>
    <row r="979" spans="1:2">
      <c r="A979" s="1">
        <v>-7.0400000000000004E-2</v>
      </c>
      <c r="B979" s="1">
        <v>0.16800000000000001</v>
      </c>
    </row>
    <row r="980" spans="1:2">
      <c r="A980" s="1">
        <v>-6.7199999999999996E-2</v>
      </c>
      <c r="B980" s="1">
        <v>0.16</v>
      </c>
    </row>
    <row r="981" spans="1:2">
      <c r="A981" s="1">
        <v>-6.4000000000000001E-2</v>
      </c>
      <c r="B981" s="1">
        <v>0.16800000000000001</v>
      </c>
    </row>
    <row r="982" spans="1:2">
      <c r="A982" s="1">
        <v>-6.08E-2</v>
      </c>
      <c r="B982" s="1">
        <v>0.16800000000000001</v>
      </c>
    </row>
    <row r="983" spans="1:2">
      <c r="A983" s="1">
        <v>-5.7599999999999998E-2</v>
      </c>
      <c r="B983" s="1">
        <v>0.16800000000000001</v>
      </c>
    </row>
    <row r="984" spans="1:2">
      <c r="A984" s="1">
        <v>-5.4399999999999997E-2</v>
      </c>
      <c r="B984" s="1">
        <v>0.16800000000000001</v>
      </c>
    </row>
    <row r="985" spans="1:2">
      <c r="A985" s="1">
        <v>-5.1200000000000002E-2</v>
      </c>
      <c r="B985" s="1">
        <v>0.16</v>
      </c>
    </row>
    <row r="986" spans="1:2">
      <c r="A986" s="1">
        <v>-4.8000000000000001E-2</v>
      </c>
      <c r="B986" s="1">
        <v>0.16800000000000001</v>
      </c>
    </row>
    <row r="987" spans="1:2">
      <c r="A987" s="1">
        <v>-4.48E-2</v>
      </c>
      <c r="B987" s="1">
        <v>0.16800000000000001</v>
      </c>
    </row>
    <row r="988" spans="1:2">
      <c r="A988" s="1">
        <v>-4.1599999999999998E-2</v>
      </c>
      <c r="B988" s="1">
        <v>0.16</v>
      </c>
    </row>
    <row r="989" spans="1:2">
      <c r="A989" s="1">
        <v>-3.8399999999999997E-2</v>
      </c>
      <c r="B989" s="1">
        <v>0.16800000000000001</v>
      </c>
    </row>
    <row r="990" spans="1:2">
      <c r="A990" s="1">
        <v>-3.5200000000000002E-2</v>
      </c>
      <c r="B990" s="1">
        <v>0.16</v>
      </c>
    </row>
    <row r="991" spans="1:2">
      <c r="A991" s="1">
        <v>-3.2000000000000001E-2</v>
      </c>
      <c r="B991" s="1">
        <v>0.16800000000000001</v>
      </c>
    </row>
    <row r="992" spans="1:2">
      <c r="A992" s="1">
        <v>-2.8799999999999999E-2</v>
      </c>
      <c r="B992" s="1">
        <v>0.16800000000000001</v>
      </c>
    </row>
    <row r="993" spans="1:2">
      <c r="A993" s="1">
        <v>-2.5600000000000001E-2</v>
      </c>
      <c r="B993" s="1">
        <v>0.16800000000000001</v>
      </c>
    </row>
    <row r="994" spans="1:2">
      <c r="A994" s="1">
        <v>-2.24E-2</v>
      </c>
      <c r="B994" s="1">
        <v>0.16800000000000001</v>
      </c>
    </row>
    <row r="995" spans="1:2">
      <c r="A995" s="1">
        <v>-1.9199999999999998E-2</v>
      </c>
      <c r="B995" s="1">
        <v>0.16</v>
      </c>
    </row>
    <row r="996" spans="1:2">
      <c r="A996" s="1">
        <v>-1.6E-2</v>
      </c>
      <c r="B996" s="1">
        <v>0.16</v>
      </c>
    </row>
    <row r="997" spans="1:2">
      <c r="A997" s="1">
        <v>-1.2800000000000001E-2</v>
      </c>
      <c r="B997" s="1">
        <v>0.16800000000000001</v>
      </c>
    </row>
    <row r="998" spans="1:2">
      <c r="A998" s="1">
        <v>-9.5999999999999992E-3</v>
      </c>
      <c r="B998" s="1">
        <v>0.16</v>
      </c>
    </row>
    <row r="999" spans="1:2">
      <c r="A999" s="1">
        <v>-6.4000000000000003E-3</v>
      </c>
      <c r="B999" s="1">
        <v>0.16800000000000001</v>
      </c>
    </row>
    <row r="1000" spans="1:2">
      <c r="A1000" s="1">
        <v>-3.2000000000000002E-3</v>
      </c>
      <c r="B1000" s="1">
        <v>0.16</v>
      </c>
    </row>
    <row r="1001" spans="1:2">
      <c r="A1001" s="1">
        <v>1.04E-7</v>
      </c>
      <c r="B1001" s="1">
        <v>0.16</v>
      </c>
    </row>
    <row r="1002" spans="1:2">
      <c r="A1002" s="1">
        <v>3.2000000000000002E-3</v>
      </c>
      <c r="B1002" s="1">
        <v>0.16800000000000001</v>
      </c>
    </row>
    <row r="1003" spans="1:2">
      <c r="A1003" s="1">
        <v>6.4000000000000003E-3</v>
      </c>
      <c r="B1003" s="1">
        <v>0.16800000000000001</v>
      </c>
    </row>
    <row r="1004" spans="1:2">
      <c r="A1004" s="1">
        <v>9.5999999999999992E-3</v>
      </c>
      <c r="B1004" s="1">
        <v>0.16800000000000001</v>
      </c>
    </row>
    <row r="1005" spans="1:2">
      <c r="A1005" s="1">
        <v>1.2800000000000001E-2</v>
      </c>
      <c r="B1005" s="1">
        <v>0.16800000000000001</v>
      </c>
    </row>
    <row r="1006" spans="1:2">
      <c r="A1006" s="1">
        <v>1.6E-2</v>
      </c>
      <c r="B1006" s="1">
        <v>0.16800000000000001</v>
      </c>
    </row>
    <row r="1007" spans="1:2">
      <c r="A1007" s="1">
        <v>1.9199999999999998E-2</v>
      </c>
      <c r="B1007" s="1">
        <v>0.16800000000000001</v>
      </c>
    </row>
    <row r="1008" spans="1:2">
      <c r="A1008" s="1">
        <v>2.24E-2</v>
      </c>
      <c r="B1008" s="1">
        <v>0.16800000000000001</v>
      </c>
    </row>
    <row r="1009" spans="1:2">
      <c r="A1009" s="1">
        <v>2.5600000000000001E-2</v>
      </c>
      <c r="B1009" s="1">
        <v>0.16800000000000001</v>
      </c>
    </row>
    <row r="1010" spans="1:2">
      <c r="A1010" s="1">
        <v>2.8799999999999999E-2</v>
      </c>
      <c r="B1010" s="1">
        <v>0.16800000000000001</v>
      </c>
    </row>
    <row r="1011" spans="1:2">
      <c r="A1011" s="1">
        <v>3.2000000000000001E-2</v>
      </c>
      <c r="B1011" s="1">
        <v>0.12</v>
      </c>
    </row>
    <row r="1012" spans="1:2">
      <c r="A1012" s="1">
        <v>3.5200000000000002E-2</v>
      </c>
      <c r="B1012" s="1">
        <v>0.12</v>
      </c>
    </row>
    <row r="1013" spans="1:2">
      <c r="A1013" s="1">
        <v>3.8399999999999997E-2</v>
      </c>
      <c r="B1013" s="1">
        <v>0.13600000000000001</v>
      </c>
    </row>
    <row r="1014" spans="1:2">
      <c r="A1014" s="1">
        <v>4.1599999999999998E-2</v>
      </c>
      <c r="B1014" s="1">
        <v>0.128</v>
      </c>
    </row>
    <row r="1015" spans="1:2">
      <c r="A1015" s="1">
        <v>4.48E-2</v>
      </c>
      <c r="B1015" s="1">
        <v>0.128</v>
      </c>
    </row>
    <row r="1016" spans="1:2">
      <c r="A1016" s="1">
        <v>4.8000000000000001E-2</v>
      </c>
      <c r="B1016" s="1">
        <v>0.128</v>
      </c>
    </row>
    <row r="1017" spans="1:2">
      <c r="A1017" s="1">
        <v>5.1200000000000002E-2</v>
      </c>
      <c r="B1017" s="1">
        <v>0.128</v>
      </c>
    </row>
    <row r="1018" spans="1:2">
      <c r="A1018" s="1">
        <v>5.4399999999999997E-2</v>
      </c>
      <c r="B1018" s="1">
        <v>0.13600000000000001</v>
      </c>
    </row>
    <row r="1019" spans="1:2">
      <c r="A1019" s="1">
        <v>5.7599999999999998E-2</v>
      </c>
      <c r="B1019" s="1">
        <v>0.13600000000000001</v>
      </c>
    </row>
    <row r="1020" spans="1:2">
      <c r="A1020" s="1">
        <v>6.08E-2</v>
      </c>
      <c r="B1020" s="1">
        <v>0.128</v>
      </c>
    </row>
    <row r="1021" spans="1:2">
      <c r="A1021" s="1">
        <v>6.4000000000000001E-2</v>
      </c>
      <c r="B1021" s="1">
        <v>0.13600000000000001</v>
      </c>
    </row>
    <row r="1022" spans="1:2">
      <c r="A1022" s="1">
        <v>6.7199999999999996E-2</v>
      </c>
      <c r="B1022" s="1">
        <v>0.13600000000000001</v>
      </c>
    </row>
    <row r="1023" spans="1:2">
      <c r="A1023" s="1">
        <v>7.0400000000000004E-2</v>
      </c>
      <c r="B1023" s="1">
        <v>0.128</v>
      </c>
    </row>
    <row r="1024" spans="1:2">
      <c r="A1024" s="1">
        <v>7.3599999999999999E-2</v>
      </c>
      <c r="B1024" s="1">
        <v>0.128</v>
      </c>
    </row>
    <row r="1025" spans="1:2">
      <c r="A1025" s="1">
        <v>7.6799999999999993E-2</v>
      </c>
      <c r="B1025" s="1">
        <v>0.128</v>
      </c>
    </row>
    <row r="1026" spans="1:2">
      <c r="A1026" s="1">
        <v>0.08</v>
      </c>
      <c r="B1026" s="1">
        <v>0.128</v>
      </c>
    </row>
    <row r="1027" spans="1:2">
      <c r="A1027" s="1">
        <v>8.3199999999999996E-2</v>
      </c>
      <c r="B1027" s="1">
        <v>0.128</v>
      </c>
    </row>
    <row r="1028" spans="1:2">
      <c r="A1028" s="1">
        <v>8.6400000000000005E-2</v>
      </c>
      <c r="B1028" s="1">
        <v>0.128</v>
      </c>
    </row>
    <row r="1029" spans="1:2">
      <c r="A1029" s="1">
        <v>8.9599999999999999E-2</v>
      </c>
      <c r="B1029" s="1">
        <v>0.12</v>
      </c>
    </row>
    <row r="1030" spans="1:2">
      <c r="A1030" s="1">
        <v>9.2799999999999994E-2</v>
      </c>
      <c r="B1030" s="1">
        <v>0.12</v>
      </c>
    </row>
    <row r="1031" spans="1:2">
      <c r="A1031" s="1">
        <v>9.6000000000000002E-2</v>
      </c>
      <c r="B1031" s="1">
        <v>0.12</v>
      </c>
    </row>
    <row r="1032" spans="1:2">
      <c r="A1032" s="1">
        <v>9.9199999999999997E-2</v>
      </c>
      <c r="B1032" s="1">
        <v>0.112</v>
      </c>
    </row>
    <row r="1033" spans="1:2">
      <c r="A1033" s="1">
        <v>0.10199999999999999</v>
      </c>
      <c r="B1033" s="1">
        <v>0.112</v>
      </c>
    </row>
    <row r="1034" spans="1:2">
      <c r="A1034" s="1">
        <v>0.106</v>
      </c>
      <c r="B1034" s="1">
        <v>0.112</v>
      </c>
    </row>
    <row r="1035" spans="1:2">
      <c r="A1035" s="1">
        <v>0.109</v>
      </c>
      <c r="B1035" s="1">
        <v>0.104</v>
      </c>
    </row>
    <row r="1036" spans="1:2">
      <c r="A1036" s="1">
        <v>0.112</v>
      </c>
      <c r="B1036" s="1">
        <v>0.104</v>
      </c>
    </row>
    <row r="1037" spans="1:2">
      <c r="A1037" s="1">
        <v>0.115</v>
      </c>
      <c r="B1037" s="1">
        <v>0.104</v>
      </c>
    </row>
    <row r="1038" spans="1:2">
      <c r="A1038" s="1">
        <v>0.11799999999999999</v>
      </c>
      <c r="B1038" s="1">
        <v>0.104</v>
      </c>
    </row>
    <row r="1039" spans="1:2">
      <c r="A1039" s="1">
        <v>0.122</v>
      </c>
      <c r="B1039" s="1">
        <v>9.6000000000000002E-2</v>
      </c>
    </row>
    <row r="1040" spans="1:2">
      <c r="A1040" s="1">
        <v>0.125</v>
      </c>
      <c r="B1040" s="1">
        <v>9.6000000000000002E-2</v>
      </c>
    </row>
    <row r="1041" spans="1:2">
      <c r="A1041" s="1">
        <v>0.128</v>
      </c>
      <c r="B1041" s="1">
        <v>8.7999999999999995E-2</v>
      </c>
    </row>
    <row r="1042" spans="1:2">
      <c r="A1042" s="1">
        <v>0.13100000000000001</v>
      </c>
      <c r="B1042" s="1">
        <v>0.08</v>
      </c>
    </row>
    <row r="1043" spans="1:2">
      <c r="A1043" s="1">
        <v>0.13400000000000001</v>
      </c>
      <c r="B1043" s="1">
        <v>8.7999999999999995E-2</v>
      </c>
    </row>
    <row r="1044" spans="1:2">
      <c r="A1044" s="1">
        <v>0.13800000000000001</v>
      </c>
      <c r="B1044" s="1">
        <v>8.7999999999999995E-2</v>
      </c>
    </row>
    <row r="1045" spans="1:2">
      <c r="A1045" s="1">
        <v>0.14099999999999999</v>
      </c>
      <c r="B1045" s="1">
        <v>0.08</v>
      </c>
    </row>
    <row r="1046" spans="1:2">
      <c r="A1046" s="1">
        <v>0.14399999999999999</v>
      </c>
      <c r="B1046" s="1">
        <v>7.1999999999999995E-2</v>
      </c>
    </row>
    <row r="1047" spans="1:2">
      <c r="A1047" s="1">
        <v>0.14699999999999999</v>
      </c>
      <c r="B1047" s="1">
        <v>7.1999999999999995E-2</v>
      </c>
    </row>
    <row r="1048" spans="1:2">
      <c r="A1048" s="1">
        <v>0.15</v>
      </c>
      <c r="B1048" s="1">
        <v>6.4000000000000001E-2</v>
      </c>
    </row>
    <row r="1049" spans="1:2">
      <c r="A1049" s="1">
        <v>0.154</v>
      </c>
      <c r="B1049" s="1">
        <v>6.4000000000000001E-2</v>
      </c>
    </row>
    <row r="1050" spans="1:2">
      <c r="A1050" s="1">
        <v>0.157</v>
      </c>
      <c r="B1050" s="1">
        <v>6.4000000000000001E-2</v>
      </c>
    </row>
    <row r="1051" spans="1:2">
      <c r="A1051" s="1">
        <v>0.16</v>
      </c>
      <c r="B1051" s="1">
        <v>5.6000000000000001E-2</v>
      </c>
    </row>
    <row r="1052" spans="1:2">
      <c r="A1052" s="1">
        <v>0.16300000000000001</v>
      </c>
      <c r="B1052" s="1">
        <v>4.8000000000000001E-2</v>
      </c>
    </row>
    <row r="1053" spans="1:2">
      <c r="A1053" s="1">
        <v>0.16600000000000001</v>
      </c>
      <c r="B1053" s="1">
        <v>4.8000000000000001E-2</v>
      </c>
    </row>
    <row r="1054" spans="1:2">
      <c r="A1054" s="1">
        <v>0.17</v>
      </c>
      <c r="B1054" s="1">
        <v>0.04</v>
      </c>
    </row>
    <row r="1055" spans="1:2">
      <c r="A1055" s="1">
        <v>0.17299999999999999</v>
      </c>
      <c r="B1055" s="1">
        <v>0.04</v>
      </c>
    </row>
    <row r="1056" spans="1:2">
      <c r="A1056" s="1">
        <v>0.17599999999999999</v>
      </c>
      <c r="B1056" s="1">
        <v>3.2000000000000001E-2</v>
      </c>
    </row>
    <row r="1057" spans="1:2">
      <c r="A1057" s="1">
        <v>0.17899999999999999</v>
      </c>
      <c r="B1057" s="1">
        <v>3.2000000000000001E-2</v>
      </c>
    </row>
    <row r="1058" spans="1:2">
      <c r="A1058" s="1">
        <v>0.182</v>
      </c>
      <c r="B1058" s="1">
        <v>2.4E-2</v>
      </c>
    </row>
    <row r="1059" spans="1:2">
      <c r="A1059" s="1">
        <v>0.186</v>
      </c>
      <c r="B1059" s="1">
        <v>2.4E-2</v>
      </c>
    </row>
    <row r="1060" spans="1:2">
      <c r="A1060" s="1">
        <v>0.189</v>
      </c>
      <c r="B1060" s="1">
        <v>2.4E-2</v>
      </c>
    </row>
    <row r="1061" spans="1:2">
      <c r="A1061" s="1">
        <v>0.192</v>
      </c>
      <c r="B1061" s="1">
        <v>1.6E-2</v>
      </c>
    </row>
    <row r="1062" spans="1:2">
      <c r="A1062" s="1">
        <v>0.19500000000000001</v>
      </c>
      <c r="B1062" s="1">
        <v>8.0000000000000002E-3</v>
      </c>
    </row>
    <row r="1063" spans="1:2">
      <c r="A1063" s="1">
        <v>0.19800000000000001</v>
      </c>
      <c r="B1063">
        <v>0</v>
      </c>
    </row>
    <row r="1064" spans="1:2">
      <c r="A1064" s="1">
        <v>0.20200000000000001</v>
      </c>
      <c r="B1064" s="1">
        <v>-8.0000000000000002E-3</v>
      </c>
    </row>
    <row r="1065" spans="1:2">
      <c r="A1065" s="1">
        <v>0.20499999999999999</v>
      </c>
      <c r="B1065">
        <v>0</v>
      </c>
    </row>
    <row r="1066" spans="1:2">
      <c r="A1066" s="1">
        <v>0.20799999999999999</v>
      </c>
      <c r="B1066">
        <v>0</v>
      </c>
    </row>
    <row r="1067" spans="1:2">
      <c r="A1067" s="1">
        <v>0.21099999999999999</v>
      </c>
      <c r="B1067">
        <v>0</v>
      </c>
    </row>
    <row r="1068" spans="1:2">
      <c r="A1068" s="1">
        <v>0.214</v>
      </c>
      <c r="B1068" s="1">
        <v>8.0000000000000002E-3</v>
      </c>
    </row>
    <row r="1069" spans="1:2">
      <c r="A1069" s="1">
        <v>0.218</v>
      </c>
      <c r="B1069" s="1">
        <v>8.0000000000000002E-3</v>
      </c>
    </row>
    <row r="1070" spans="1:2">
      <c r="A1070" s="1">
        <v>0.221</v>
      </c>
      <c r="B1070" s="1">
        <v>1.6E-2</v>
      </c>
    </row>
    <row r="1071" spans="1:2">
      <c r="A1071" s="1">
        <v>0.224</v>
      </c>
      <c r="B1071" s="1">
        <v>1.6E-2</v>
      </c>
    </row>
    <row r="1072" spans="1:2">
      <c r="A1072" s="1">
        <v>0.22700000000000001</v>
      </c>
      <c r="B1072" s="1">
        <v>1.6E-2</v>
      </c>
    </row>
    <row r="1073" spans="1:2">
      <c r="A1073" s="1">
        <v>0.23</v>
      </c>
      <c r="B1073" s="1">
        <v>2.4E-2</v>
      </c>
    </row>
    <row r="1074" spans="1:2">
      <c r="A1074" s="1">
        <v>0.23400000000000001</v>
      </c>
      <c r="B1074" s="1">
        <v>3.2000000000000001E-2</v>
      </c>
    </row>
    <row r="1075" spans="1:2">
      <c r="A1075" s="1">
        <v>0.23699999999999999</v>
      </c>
      <c r="B1075" s="1">
        <v>2.4E-2</v>
      </c>
    </row>
    <row r="1076" spans="1:2">
      <c r="A1076" s="1">
        <v>0.24</v>
      </c>
      <c r="B1076" s="1">
        <v>3.2000000000000001E-2</v>
      </c>
    </row>
    <row r="1077" spans="1:2">
      <c r="A1077" s="1">
        <v>0.24299999999999999</v>
      </c>
      <c r="B1077" s="1">
        <v>3.2000000000000001E-2</v>
      </c>
    </row>
    <row r="1078" spans="1:2">
      <c r="A1078" s="1">
        <v>0.246</v>
      </c>
      <c r="B1078" s="1">
        <v>0.04</v>
      </c>
    </row>
    <row r="1079" spans="1:2">
      <c r="A1079" s="1">
        <v>0.25</v>
      </c>
      <c r="B1079" s="1">
        <v>0.04</v>
      </c>
    </row>
    <row r="1080" spans="1:2">
      <c r="A1080" s="1">
        <v>0.253</v>
      </c>
      <c r="B1080" s="1">
        <v>0.04</v>
      </c>
    </row>
    <row r="1081" spans="1:2">
      <c r="A1081" s="1">
        <v>0.25600000000000001</v>
      </c>
      <c r="B1081" s="1">
        <v>0.04</v>
      </c>
    </row>
    <row r="1082" spans="1:2">
      <c r="A1082" s="1">
        <v>0.25900000000000001</v>
      </c>
      <c r="B1082" s="1">
        <v>0.04</v>
      </c>
    </row>
    <row r="1083" spans="1:2">
      <c r="A1083" s="1">
        <v>0.26200000000000001</v>
      </c>
      <c r="B1083" s="1">
        <v>4.8000000000000001E-2</v>
      </c>
    </row>
    <row r="1084" spans="1:2">
      <c r="A1084" s="1">
        <v>0.26600000000000001</v>
      </c>
      <c r="B1084" s="1">
        <v>4.8000000000000001E-2</v>
      </c>
    </row>
    <row r="1085" spans="1:2">
      <c r="A1085" s="1">
        <v>0.26900000000000002</v>
      </c>
      <c r="B1085" s="1">
        <v>4.8000000000000001E-2</v>
      </c>
    </row>
    <row r="1086" spans="1:2">
      <c r="A1086" s="1">
        <v>0.27200000000000002</v>
      </c>
      <c r="B1086" s="1">
        <v>4.8000000000000001E-2</v>
      </c>
    </row>
    <row r="1087" spans="1:2">
      <c r="A1087" s="1">
        <v>0.27500000000000002</v>
      </c>
      <c r="B1087" s="1">
        <v>4.8000000000000001E-2</v>
      </c>
    </row>
    <row r="1088" spans="1:2">
      <c r="A1088" s="1">
        <v>0.27800000000000002</v>
      </c>
      <c r="B1088" s="1">
        <v>4.8000000000000001E-2</v>
      </c>
    </row>
    <row r="1089" spans="1:2">
      <c r="A1089" s="1">
        <v>0.28199999999999997</v>
      </c>
      <c r="B1089" s="1">
        <v>4.8000000000000001E-2</v>
      </c>
    </row>
    <row r="1090" spans="1:2">
      <c r="A1090" s="1">
        <v>0.28499999999999998</v>
      </c>
      <c r="B1090" s="1">
        <v>4.8000000000000001E-2</v>
      </c>
    </row>
    <row r="1091" spans="1:2">
      <c r="A1091" s="1">
        <v>0.28799999999999998</v>
      </c>
      <c r="B1091" s="1">
        <v>4.8000000000000001E-2</v>
      </c>
    </row>
    <row r="1092" spans="1:2">
      <c r="A1092" s="1">
        <v>0.29099999999999998</v>
      </c>
      <c r="B1092" s="1">
        <v>4.8000000000000001E-2</v>
      </c>
    </row>
    <row r="1093" spans="1:2">
      <c r="A1093" s="1">
        <v>0.29399999999999998</v>
      </c>
      <c r="B1093" s="1">
        <v>5.6000000000000001E-2</v>
      </c>
    </row>
    <row r="1094" spans="1:2">
      <c r="A1094" s="1">
        <v>0.29799999999999999</v>
      </c>
      <c r="B1094" s="1">
        <v>4.8000000000000001E-2</v>
      </c>
    </row>
    <row r="1095" spans="1:2">
      <c r="A1095" s="1">
        <v>0.30099999999999999</v>
      </c>
      <c r="B1095" s="1">
        <v>5.6000000000000001E-2</v>
      </c>
    </row>
    <row r="1096" spans="1:2">
      <c r="A1096" s="1">
        <v>0.30399999999999999</v>
      </c>
      <c r="B1096" s="1">
        <v>5.6000000000000001E-2</v>
      </c>
    </row>
    <row r="1097" spans="1:2">
      <c r="A1097" s="1">
        <v>0.307</v>
      </c>
      <c r="B1097" s="1">
        <v>4.8000000000000001E-2</v>
      </c>
    </row>
    <row r="1098" spans="1:2">
      <c r="A1098" s="1">
        <v>0.31</v>
      </c>
      <c r="B1098" s="1">
        <v>4.8000000000000001E-2</v>
      </c>
    </row>
    <row r="1099" spans="1:2">
      <c r="A1099" s="1">
        <v>0.314</v>
      </c>
      <c r="B1099" s="1">
        <v>5.6000000000000001E-2</v>
      </c>
    </row>
    <row r="1100" spans="1:2">
      <c r="A1100" s="1">
        <v>0.317</v>
      </c>
      <c r="B1100" s="1">
        <v>4.8000000000000001E-2</v>
      </c>
    </row>
    <row r="1101" spans="1:2">
      <c r="A1101" s="1">
        <v>0.32</v>
      </c>
      <c r="B1101" s="1">
        <v>4.8000000000000001E-2</v>
      </c>
    </row>
    <row r="1102" spans="1:2">
      <c r="A1102" s="1">
        <v>0.32300000000000001</v>
      </c>
      <c r="B1102" s="1">
        <v>4.8000000000000001E-2</v>
      </c>
    </row>
    <row r="1103" spans="1:2">
      <c r="A1103" s="1">
        <v>0.32600000000000001</v>
      </c>
      <c r="B1103" s="1">
        <v>5.6000000000000001E-2</v>
      </c>
    </row>
    <row r="1104" spans="1:2">
      <c r="A1104" s="1">
        <v>0.33</v>
      </c>
      <c r="B1104" s="1">
        <v>5.6000000000000001E-2</v>
      </c>
    </row>
    <row r="1105" spans="1:2">
      <c r="A1105" s="1">
        <v>0.33300000000000002</v>
      </c>
      <c r="B1105" s="1">
        <v>5.6000000000000001E-2</v>
      </c>
    </row>
    <row r="1106" spans="1:2">
      <c r="A1106" s="1">
        <v>0.33600000000000002</v>
      </c>
      <c r="B1106" s="1">
        <v>4.8000000000000001E-2</v>
      </c>
    </row>
    <row r="1107" spans="1:2">
      <c r="A1107" s="1">
        <v>0.33900000000000002</v>
      </c>
      <c r="B1107" s="1">
        <v>4.8000000000000001E-2</v>
      </c>
    </row>
    <row r="1108" spans="1:2">
      <c r="A1108" s="1">
        <v>0.34200000000000003</v>
      </c>
      <c r="B1108" s="1">
        <v>4.8000000000000001E-2</v>
      </c>
    </row>
    <row r="1109" spans="1:2">
      <c r="A1109" s="1">
        <v>0.34599999999999997</v>
      </c>
      <c r="B1109" s="1">
        <v>4.8000000000000001E-2</v>
      </c>
    </row>
    <row r="1110" spans="1:2">
      <c r="A1110" s="1">
        <v>0.34899999999999998</v>
      </c>
      <c r="B1110" s="1">
        <v>4.8000000000000001E-2</v>
      </c>
    </row>
    <row r="1111" spans="1:2">
      <c r="A1111" s="1">
        <v>0.35199999999999998</v>
      </c>
      <c r="B1111" s="1">
        <v>4.8000000000000001E-2</v>
      </c>
    </row>
    <row r="1112" spans="1:2">
      <c r="A1112" s="1">
        <v>0.35499999999999998</v>
      </c>
      <c r="B1112" s="1">
        <v>4.8000000000000001E-2</v>
      </c>
    </row>
    <row r="1113" spans="1:2">
      <c r="A1113" s="1">
        <v>0.35799999999999998</v>
      </c>
      <c r="B1113" s="1">
        <v>5.6000000000000001E-2</v>
      </c>
    </row>
    <row r="1114" spans="1:2">
      <c r="A1114" s="1">
        <v>0.36199999999999999</v>
      </c>
      <c r="B1114" s="1">
        <v>5.6000000000000001E-2</v>
      </c>
    </row>
    <row r="1115" spans="1:2">
      <c r="A1115" s="1">
        <v>0.36499999999999999</v>
      </c>
      <c r="B1115" s="1">
        <v>4.8000000000000001E-2</v>
      </c>
    </row>
    <row r="1116" spans="1:2">
      <c r="A1116" s="1">
        <v>0.36799999999999999</v>
      </c>
      <c r="B1116" s="1">
        <v>4.8000000000000001E-2</v>
      </c>
    </row>
    <row r="1117" spans="1:2">
      <c r="A1117" s="1">
        <v>0.371</v>
      </c>
      <c r="B1117" s="1">
        <v>4.8000000000000001E-2</v>
      </c>
    </row>
    <row r="1118" spans="1:2">
      <c r="A1118" s="1">
        <v>0.374</v>
      </c>
      <c r="B1118" s="1">
        <v>4.8000000000000001E-2</v>
      </c>
    </row>
    <row r="1119" spans="1:2">
      <c r="A1119" s="1">
        <v>0.378</v>
      </c>
      <c r="B1119" s="1">
        <v>5.6000000000000001E-2</v>
      </c>
    </row>
    <row r="1120" spans="1:2">
      <c r="A1120" s="1">
        <v>0.38100000000000001</v>
      </c>
      <c r="B1120" s="1">
        <v>5.6000000000000001E-2</v>
      </c>
    </row>
    <row r="1121" spans="1:2">
      <c r="A1121" s="1">
        <v>0.38400000000000001</v>
      </c>
      <c r="B1121" s="1">
        <v>4.8000000000000001E-2</v>
      </c>
    </row>
    <row r="1122" spans="1:2">
      <c r="A1122" s="1">
        <v>0.38700000000000001</v>
      </c>
      <c r="B1122" s="1">
        <v>4.8000000000000001E-2</v>
      </c>
    </row>
    <row r="1123" spans="1:2">
      <c r="A1123" s="1">
        <v>0.39</v>
      </c>
      <c r="B1123" s="1">
        <v>4.8000000000000001E-2</v>
      </c>
    </row>
    <row r="1124" spans="1:2">
      <c r="A1124" s="1">
        <v>0.39400000000000002</v>
      </c>
      <c r="B1124" s="1">
        <v>4.8000000000000001E-2</v>
      </c>
    </row>
    <row r="1125" spans="1:2">
      <c r="A1125" s="1">
        <v>0.39700000000000002</v>
      </c>
      <c r="B1125" s="1">
        <v>5.6000000000000001E-2</v>
      </c>
    </row>
    <row r="1126" spans="1:2">
      <c r="A1126" s="1">
        <v>0.4</v>
      </c>
      <c r="B1126" s="1">
        <v>4.8000000000000001E-2</v>
      </c>
    </row>
    <row r="1127" spans="1:2">
      <c r="A1127" s="1">
        <v>0.40300000000000002</v>
      </c>
      <c r="B1127" s="1">
        <v>4.8000000000000001E-2</v>
      </c>
    </row>
    <row r="1128" spans="1:2">
      <c r="A1128" s="1">
        <v>0.40600000000000003</v>
      </c>
      <c r="B1128" s="1">
        <v>4.8000000000000001E-2</v>
      </c>
    </row>
    <row r="1129" spans="1:2">
      <c r="A1129" s="1">
        <v>0.41</v>
      </c>
      <c r="B1129" s="1">
        <v>4.8000000000000001E-2</v>
      </c>
    </row>
    <row r="1130" spans="1:2">
      <c r="A1130" s="1">
        <v>0.41299999999999998</v>
      </c>
      <c r="B1130" s="1">
        <v>5.6000000000000001E-2</v>
      </c>
    </row>
    <row r="1131" spans="1:2">
      <c r="A1131" s="1">
        <v>0.41599999999999998</v>
      </c>
      <c r="B1131" s="1">
        <v>4.8000000000000001E-2</v>
      </c>
    </row>
    <row r="1132" spans="1:2">
      <c r="A1132" s="1">
        <v>0.41899999999999998</v>
      </c>
      <c r="B1132" s="1">
        <v>4.8000000000000001E-2</v>
      </c>
    </row>
    <row r="1133" spans="1:2">
      <c r="A1133" s="1">
        <v>0.42199999999999999</v>
      </c>
      <c r="B1133" s="1">
        <v>4.8000000000000001E-2</v>
      </c>
    </row>
    <row r="1134" spans="1:2">
      <c r="A1134" s="1">
        <v>0.42599999999999999</v>
      </c>
      <c r="B1134" s="1">
        <v>0.04</v>
      </c>
    </row>
    <row r="1135" spans="1:2">
      <c r="A1135" s="1">
        <v>0.42899999999999999</v>
      </c>
      <c r="B1135" s="1">
        <v>4.8000000000000001E-2</v>
      </c>
    </row>
    <row r="1136" spans="1:2">
      <c r="A1136" s="1">
        <v>0.432</v>
      </c>
      <c r="B1136" s="1">
        <v>4.8000000000000001E-2</v>
      </c>
    </row>
    <row r="1137" spans="1:2">
      <c r="A1137" s="1">
        <v>0.435</v>
      </c>
      <c r="B1137" s="1">
        <v>5.6000000000000001E-2</v>
      </c>
    </row>
    <row r="1138" spans="1:2">
      <c r="A1138" s="1">
        <v>0.438</v>
      </c>
      <c r="B1138" s="1">
        <v>4.8000000000000001E-2</v>
      </c>
    </row>
    <row r="1139" spans="1:2">
      <c r="A1139" s="1">
        <v>0.442</v>
      </c>
      <c r="B1139" s="1">
        <v>4.8000000000000001E-2</v>
      </c>
    </row>
    <row r="1140" spans="1:2">
      <c r="A1140" s="1">
        <v>0.44500000000000001</v>
      </c>
      <c r="B1140" s="1">
        <v>4.8000000000000001E-2</v>
      </c>
    </row>
    <row r="1141" spans="1:2">
      <c r="A1141" s="1">
        <v>0.44800000000000001</v>
      </c>
      <c r="B1141" s="1">
        <v>4.8000000000000001E-2</v>
      </c>
    </row>
    <row r="1142" spans="1:2">
      <c r="A1142" s="1">
        <v>0.45100000000000001</v>
      </c>
      <c r="B1142" s="1">
        <v>5.6000000000000001E-2</v>
      </c>
    </row>
    <row r="1143" spans="1:2">
      <c r="A1143" s="1">
        <v>0.45400000000000001</v>
      </c>
      <c r="B1143" s="1">
        <v>4.8000000000000001E-2</v>
      </c>
    </row>
    <row r="1144" spans="1:2">
      <c r="A1144" s="1">
        <v>0.45800000000000002</v>
      </c>
      <c r="B1144" s="1">
        <v>4.8000000000000001E-2</v>
      </c>
    </row>
    <row r="1145" spans="1:2">
      <c r="A1145" s="1">
        <v>0.46100000000000002</v>
      </c>
      <c r="B1145" s="1">
        <v>5.6000000000000001E-2</v>
      </c>
    </row>
    <row r="1146" spans="1:2">
      <c r="A1146" s="1">
        <v>0.46400000000000002</v>
      </c>
      <c r="B1146" s="1">
        <v>4.8000000000000001E-2</v>
      </c>
    </row>
    <row r="1147" spans="1:2">
      <c r="A1147" s="1">
        <v>0.46700000000000003</v>
      </c>
      <c r="B1147" s="1">
        <v>5.6000000000000001E-2</v>
      </c>
    </row>
    <row r="1148" spans="1:2">
      <c r="A1148" s="1">
        <v>0.47</v>
      </c>
      <c r="B1148" s="1">
        <v>4.8000000000000001E-2</v>
      </c>
    </row>
    <row r="1149" spans="1:2">
      <c r="A1149" s="1">
        <v>0.47399999999999998</v>
      </c>
      <c r="B1149" s="1">
        <v>4.8000000000000001E-2</v>
      </c>
    </row>
    <row r="1150" spans="1:2">
      <c r="A1150" s="1">
        <v>0.47699999999999998</v>
      </c>
      <c r="B1150" s="1">
        <v>5.6000000000000001E-2</v>
      </c>
    </row>
    <row r="1151" spans="1:2">
      <c r="A1151" s="1">
        <v>0.48</v>
      </c>
      <c r="B1151" s="1">
        <v>4.8000000000000001E-2</v>
      </c>
    </row>
    <row r="1152" spans="1:2">
      <c r="A1152" s="1">
        <v>0.48299999999999998</v>
      </c>
      <c r="B1152" s="1">
        <v>5.6000000000000001E-2</v>
      </c>
    </row>
    <row r="1153" spans="1:2">
      <c r="A1153" s="1">
        <v>0.48599999999999999</v>
      </c>
      <c r="B1153" s="1">
        <v>4.8000000000000001E-2</v>
      </c>
    </row>
    <row r="1154" spans="1:2">
      <c r="A1154" s="1">
        <v>0.49</v>
      </c>
      <c r="B1154" s="1">
        <v>4.8000000000000001E-2</v>
      </c>
    </row>
    <row r="1155" spans="1:2">
      <c r="A1155" s="1">
        <v>0.49299999999999999</v>
      </c>
      <c r="B1155" s="1">
        <v>4.8000000000000001E-2</v>
      </c>
    </row>
    <row r="1156" spans="1:2">
      <c r="A1156" s="1">
        <v>0.496</v>
      </c>
      <c r="B1156" s="1">
        <v>4.8000000000000001E-2</v>
      </c>
    </row>
    <row r="1157" spans="1:2">
      <c r="A1157" s="1">
        <v>0.499</v>
      </c>
      <c r="B1157" s="1">
        <v>4.8000000000000001E-2</v>
      </c>
    </row>
    <row r="1158" spans="1:2">
      <c r="A1158" s="1">
        <v>0.502</v>
      </c>
      <c r="B1158" s="1">
        <v>4.8000000000000001E-2</v>
      </c>
    </row>
    <row r="1159" spans="1:2">
      <c r="A1159" s="1">
        <v>0.50600000000000001</v>
      </c>
      <c r="B1159" s="1">
        <v>4.8000000000000001E-2</v>
      </c>
    </row>
    <row r="1160" spans="1:2">
      <c r="A1160" s="1">
        <v>0.50900000000000001</v>
      </c>
      <c r="B1160" s="1">
        <v>5.6000000000000001E-2</v>
      </c>
    </row>
    <row r="1161" spans="1:2">
      <c r="A1161" s="1">
        <v>0.51200000000000001</v>
      </c>
      <c r="B1161" s="1">
        <v>4.8000000000000001E-2</v>
      </c>
    </row>
    <row r="1162" spans="1:2">
      <c r="A1162" s="1">
        <v>0.51500000000000001</v>
      </c>
      <c r="B1162" s="1">
        <v>5.6000000000000001E-2</v>
      </c>
    </row>
    <row r="1163" spans="1:2">
      <c r="A1163" s="1">
        <v>0.51800000000000002</v>
      </c>
      <c r="B1163" s="1">
        <v>4.8000000000000001E-2</v>
      </c>
    </row>
    <row r="1164" spans="1:2">
      <c r="A1164" s="1">
        <v>0.52200000000000002</v>
      </c>
      <c r="B1164" s="1">
        <v>4.8000000000000001E-2</v>
      </c>
    </row>
    <row r="1165" spans="1:2">
      <c r="A1165" s="1">
        <v>0.52500000000000002</v>
      </c>
      <c r="B1165" s="1">
        <v>4.8000000000000001E-2</v>
      </c>
    </row>
    <row r="1166" spans="1:2">
      <c r="A1166" s="1">
        <v>0.52800000000000002</v>
      </c>
      <c r="B1166" s="1">
        <v>4.8000000000000001E-2</v>
      </c>
    </row>
    <row r="1167" spans="1:2">
      <c r="A1167" s="1">
        <v>0.53100000000000003</v>
      </c>
      <c r="B1167" s="1">
        <v>5.6000000000000001E-2</v>
      </c>
    </row>
    <row r="1168" spans="1:2">
      <c r="A1168" s="1">
        <v>0.53400000000000003</v>
      </c>
      <c r="B1168" s="1">
        <v>4.8000000000000001E-2</v>
      </c>
    </row>
    <row r="1169" spans="1:2">
      <c r="A1169" s="1">
        <v>0.53800000000000003</v>
      </c>
      <c r="B1169" s="1">
        <v>4.8000000000000001E-2</v>
      </c>
    </row>
    <row r="1170" spans="1:2">
      <c r="A1170" s="1">
        <v>0.54100000000000004</v>
      </c>
      <c r="B1170" s="1">
        <v>5.6000000000000001E-2</v>
      </c>
    </row>
    <row r="1171" spans="1:2">
      <c r="A1171" s="1">
        <v>0.54400000000000004</v>
      </c>
      <c r="B1171" s="1">
        <v>4.8000000000000001E-2</v>
      </c>
    </row>
    <row r="1172" spans="1:2">
      <c r="A1172" s="1">
        <v>0.54700000000000004</v>
      </c>
      <c r="B1172" s="1">
        <v>5.6000000000000001E-2</v>
      </c>
    </row>
    <row r="1173" spans="1:2">
      <c r="A1173" s="1">
        <v>0.55000000000000004</v>
      </c>
      <c r="B1173" s="1">
        <v>4.8000000000000001E-2</v>
      </c>
    </row>
    <row r="1174" spans="1:2">
      <c r="A1174" s="1">
        <v>0.55400000000000005</v>
      </c>
      <c r="B1174" s="1">
        <v>5.6000000000000001E-2</v>
      </c>
    </row>
    <row r="1175" spans="1:2">
      <c r="A1175" s="1">
        <v>0.55700000000000005</v>
      </c>
      <c r="B1175" s="1">
        <v>4.8000000000000001E-2</v>
      </c>
    </row>
    <row r="1176" spans="1:2">
      <c r="A1176" s="1">
        <v>0.56000000000000005</v>
      </c>
      <c r="B1176" s="1">
        <v>4.8000000000000001E-2</v>
      </c>
    </row>
    <row r="1177" spans="1:2">
      <c r="A1177" s="1">
        <v>0.56299999999999994</v>
      </c>
      <c r="B1177" s="1">
        <v>5.6000000000000001E-2</v>
      </c>
    </row>
    <row r="1178" spans="1:2">
      <c r="A1178" s="1">
        <v>0.56599999999999995</v>
      </c>
      <c r="B1178" s="1">
        <v>4.8000000000000001E-2</v>
      </c>
    </row>
    <row r="1179" spans="1:2">
      <c r="A1179" s="1">
        <v>0.56999999999999995</v>
      </c>
      <c r="B1179" s="1">
        <v>5.6000000000000001E-2</v>
      </c>
    </row>
    <row r="1180" spans="1:2">
      <c r="A1180" s="1">
        <v>0.57299999999999995</v>
      </c>
      <c r="B1180" s="1">
        <v>4.8000000000000001E-2</v>
      </c>
    </row>
    <row r="1181" spans="1:2">
      <c r="A1181" s="1">
        <v>0.57599999999999996</v>
      </c>
      <c r="B1181" s="1">
        <v>4.8000000000000001E-2</v>
      </c>
    </row>
    <row r="1182" spans="1:2">
      <c r="A1182" s="1">
        <v>0.57899999999999996</v>
      </c>
      <c r="B1182" s="1">
        <v>5.6000000000000001E-2</v>
      </c>
    </row>
    <row r="1183" spans="1:2">
      <c r="A1183" s="1">
        <v>0.58199999999999996</v>
      </c>
      <c r="B1183" s="1">
        <v>4.8000000000000001E-2</v>
      </c>
    </row>
    <row r="1184" spans="1:2">
      <c r="A1184" s="1">
        <v>0.58599999999999997</v>
      </c>
      <c r="B1184" s="1">
        <v>4.8000000000000001E-2</v>
      </c>
    </row>
    <row r="1185" spans="1:2">
      <c r="A1185" s="1">
        <v>0.58899999999999997</v>
      </c>
      <c r="B1185" s="1">
        <v>4.8000000000000001E-2</v>
      </c>
    </row>
    <row r="1186" spans="1:2">
      <c r="A1186" s="1">
        <v>0.59199999999999997</v>
      </c>
      <c r="B1186" s="1">
        <v>4.8000000000000001E-2</v>
      </c>
    </row>
    <row r="1187" spans="1:2">
      <c r="A1187" s="1">
        <v>0.59499999999999997</v>
      </c>
      <c r="B1187" s="1">
        <v>4.8000000000000001E-2</v>
      </c>
    </row>
    <row r="1188" spans="1:2">
      <c r="A1188" s="1">
        <v>0.59799999999999998</v>
      </c>
      <c r="B1188" s="1">
        <v>4.8000000000000001E-2</v>
      </c>
    </row>
    <row r="1189" spans="1:2">
      <c r="A1189" s="1">
        <v>0.60199999999999998</v>
      </c>
      <c r="B1189" s="1">
        <v>4.8000000000000001E-2</v>
      </c>
    </row>
    <row r="1190" spans="1:2">
      <c r="A1190" s="1">
        <v>0.60499999999999998</v>
      </c>
      <c r="B1190" s="1">
        <v>4.8000000000000001E-2</v>
      </c>
    </row>
    <row r="1191" spans="1:2">
      <c r="A1191" s="1">
        <v>0.60799999999999998</v>
      </c>
      <c r="B1191" s="1">
        <v>4.8000000000000001E-2</v>
      </c>
    </row>
    <row r="1192" spans="1:2">
      <c r="A1192" s="1">
        <v>0.61099999999999999</v>
      </c>
      <c r="B1192" s="1">
        <v>5.6000000000000001E-2</v>
      </c>
    </row>
    <row r="1193" spans="1:2">
      <c r="A1193" s="1">
        <v>0.61399999999999999</v>
      </c>
      <c r="B1193" s="1">
        <v>4.8000000000000001E-2</v>
      </c>
    </row>
    <row r="1194" spans="1:2">
      <c r="A1194" s="1">
        <v>0.61799999999999999</v>
      </c>
      <c r="B1194" s="1">
        <v>4.8000000000000001E-2</v>
      </c>
    </row>
    <row r="1195" spans="1:2">
      <c r="A1195" s="1">
        <v>0.621</v>
      </c>
      <c r="B1195" s="1">
        <v>4.8000000000000001E-2</v>
      </c>
    </row>
    <row r="1196" spans="1:2">
      <c r="A1196" s="1">
        <v>0.624</v>
      </c>
      <c r="B1196" s="1">
        <v>4.8000000000000001E-2</v>
      </c>
    </row>
    <row r="1197" spans="1:2">
      <c r="A1197" s="1">
        <v>0.627</v>
      </c>
      <c r="B1197" s="1">
        <v>4.8000000000000001E-2</v>
      </c>
    </row>
    <row r="1198" spans="1:2">
      <c r="A1198" s="1">
        <v>0.63</v>
      </c>
      <c r="B1198" s="1">
        <v>5.6000000000000001E-2</v>
      </c>
    </row>
    <row r="1199" spans="1:2">
      <c r="A1199" s="1">
        <v>0.63400000000000001</v>
      </c>
      <c r="B1199" s="1">
        <v>5.6000000000000001E-2</v>
      </c>
    </row>
    <row r="1200" spans="1:2">
      <c r="A1200" s="1">
        <v>0.63700000000000001</v>
      </c>
      <c r="B1200" s="1">
        <v>4.8000000000000001E-2</v>
      </c>
    </row>
    <row r="1201" spans="1:2">
      <c r="A1201" s="1">
        <v>0.64</v>
      </c>
      <c r="B1201" s="1">
        <v>4.8000000000000001E-2</v>
      </c>
    </row>
    <row r="1202" spans="1:2">
      <c r="A1202" s="1">
        <v>0.64300000000000002</v>
      </c>
      <c r="B1202" s="1">
        <v>4.8000000000000001E-2</v>
      </c>
    </row>
    <row r="1203" spans="1:2">
      <c r="A1203" s="1">
        <v>0.64600000000000002</v>
      </c>
      <c r="B1203" s="1">
        <v>4.8000000000000001E-2</v>
      </c>
    </row>
    <row r="1204" spans="1:2">
      <c r="A1204" s="1">
        <v>0.65</v>
      </c>
      <c r="B1204" s="1">
        <v>5.6000000000000001E-2</v>
      </c>
    </row>
    <row r="1205" spans="1:2">
      <c r="A1205" s="1">
        <v>0.65300000000000002</v>
      </c>
      <c r="B1205" s="1">
        <v>5.6000000000000001E-2</v>
      </c>
    </row>
    <row r="1206" spans="1:2">
      <c r="A1206" s="1">
        <v>0.65600000000000003</v>
      </c>
      <c r="B1206" s="1">
        <v>4.8000000000000001E-2</v>
      </c>
    </row>
    <row r="1207" spans="1:2">
      <c r="A1207" s="1">
        <v>0.65900000000000003</v>
      </c>
      <c r="B1207" s="1">
        <v>4.8000000000000001E-2</v>
      </c>
    </row>
    <row r="1208" spans="1:2">
      <c r="A1208" s="1">
        <v>0.66200000000000003</v>
      </c>
      <c r="B1208" s="1">
        <v>4.8000000000000001E-2</v>
      </c>
    </row>
    <row r="1209" spans="1:2">
      <c r="A1209" s="1">
        <v>0.66600000000000004</v>
      </c>
      <c r="B1209" s="1">
        <v>5.6000000000000001E-2</v>
      </c>
    </row>
    <row r="1210" spans="1:2">
      <c r="A1210" s="1">
        <v>0.66900000000000004</v>
      </c>
      <c r="B1210" s="1">
        <v>4.8000000000000001E-2</v>
      </c>
    </row>
    <row r="1211" spans="1:2">
      <c r="A1211" s="1">
        <v>0.67200000000000004</v>
      </c>
      <c r="B1211" s="1">
        <v>4.8000000000000001E-2</v>
      </c>
    </row>
    <row r="1212" spans="1:2">
      <c r="A1212" s="1">
        <v>0.67500000000000004</v>
      </c>
      <c r="B1212" s="1">
        <v>4.8000000000000001E-2</v>
      </c>
    </row>
    <row r="1213" spans="1:2">
      <c r="A1213" s="1">
        <v>0.67800000000000005</v>
      </c>
      <c r="B1213" s="1">
        <v>4.8000000000000001E-2</v>
      </c>
    </row>
    <row r="1214" spans="1:2">
      <c r="A1214" s="1">
        <v>0.68200000000000005</v>
      </c>
      <c r="B1214" s="1">
        <v>5.6000000000000001E-2</v>
      </c>
    </row>
    <row r="1215" spans="1:2">
      <c r="A1215" s="1">
        <v>0.68500000000000005</v>
      </c>
      <c r="B1215" s="1">
        <v>4.8000000000000001E-2</v>
      </c>
    </row>
    <row r="1216" spans="1:2">
      <c r="A1216" s="1">
        <v>0.68799999999999994</v>
      </c>
      <c r="B1216" s="1">
        <v>4.8000000000000001E-2</v>
      </c>
    </row>
    <row r="1217" spans="1:2">
      <c r="A1217" s="1">
        <v>0.69099999999999995</v>
      </c>
      <c r="B1217" s="1">
        <v>4.8000000000000001E-2</v>
      </c>
    </row>
    <row r="1218" spans="1:2">
      <c r="A1218" s="1">
        <v>0.69399999999999995</v>
      </c>
      <c r="B1218" s="1">
        <v>4.8000000000000001E-2</v>
      </c>
    </row>
    <row r="1219" spans="1:2">
      <c r="A1219" s="1">
        <v>0.69799999999999995</v>
      </c>
      <c r="B1219" s="1">
        <v>5.6000000000000001E-2</v>
      </c>
    </row>
    <row r="1220" spans="1:2">
      <c r="A1220" s="1">
        <v>0.70099999999999996</v>
      </c>
      <c r="B1220" s="1">
        <v>4.8000000000000001E-2</v>
      </c>
    </row>
    <row r="1221" spans="1:2">
      <c r="A1221" s="1">
        <v>0.70399999999999996</v>
      </c>
      <c r="B1221" s="1">
        <v>5.6000000000000001E-2</v>
      </c>
    </row>
    <row r="1222" spans="1:2">
      <c r="A1222" s="1">
        <v>0.70699999999999996</v>
      </c>
      <c r="B1222" s="1">
        <v>4.8000000000000001E-2</v>
      </c>
    </row>
    <row r="1223" spans="1:2">
      <c r="A1223" s="1">
        <v>0.71</v>
      </c>
      <c r="B1223" s="1">
        <v>5.6000000000000001E-2</v>
      </c>
    </row>
    <row r="1224" spans="1:2">
      <c r="A1224" s="1">
        <v>0.71399999999999997</v>
      </c>
      <c r="B1224" s="1">
        <v>4.8000000000000001E-2</v>
      </c>
    </row>
    <row r="1225" spans="1:2">
      <c r="A1225" s="1">
        <v>0.71699999999999997</v>
      </c>
      <c r="B1225" s="1">
        <v>4.8000000000000001E-2</v>
      </c>
    </row>
    <row r="1226" spans="1:2">
      <c r="A1226" s="1">
        <v>0.72</v>
      </c>
      <c r="B1226" s="1">
        <v>4.8000000000000001E-2</v>
      </c>
    </row>
    <row r="1227" spans="1:2">
      <c r="A1227" s="1">
        <v>0.72299999999999998</v>
      </c>
      <c r="B1227" s="1">
        <v>4.8000000000000001E-2</v>
      </c>
    </row>
    <row r="1228" spans="1:2">
      <c r="A1228" s="1">
        <v>0.72599999999999998</v>
      </c>
      <c r="B1228" s="1">
        <v>5.6000000000000001E-2</v>
      </c>
    </row>
    <row r="1229" spans="1:2">
      <c r="A1229" s="1">
        <v>0.73</v>
      </c>
      <c r="B1229" s="1">
        <v>5.6000000000000001E-2</v>
      </c>
    </row>
    <row r="1230" spans="1:2">
      <c r="A1230" s="1">
        <v>0.73299999999999998</v>
      </c>
      <c r="B1230" s="1">
        <v>5.6000000000000001E-2</v>
      </c>
    </row>
    <row r="1231" spans="1:2">
      <c r="A1231" s="1">
        <v>0.73599999999999999</v>
      </c>
      <c r="B1231" s="1">
        <v>4.8000000000000001E-2</v>
      </c>
    </row>
    <row r="1232" spans="1:2">
      <c r="A1232" s="1">
        <v>0.73899999999999999</v>
      </c>
      <c r="B1232" s="1">
        <v>4.8000000000000001E-2</v>
      </c>
    </row>
    <row r="1233" spans="1:2">
      <c r="A1233" s="1">
        <v>0.74199999999999999</v>
      </c>
      <c r="B1233" s="1">
        <v>4.8000000000000001E-2</v>
      </c>
    </row>
    <row r="1234" spans="1:2">
      <c r="A1234" s="1">
        <v>0.746</v>
      </c>
      <c r="B1234" s="1">
        <v>5.6000000000000001E-2</v>
      </c>
    </row>
    <row r="1235" spans="1:2">
      <c r="A1235" s="1">
        <v>0.749</v>
      </c>
      <c r="B1235" s="1">
        <v>4.8000000000000001E-2</v>
      </c>
    </row>
    <row r="1236" spans="1:2">
      <c r="A1236" s="1">
        <v>0.752</v>
      </c>
      <c r="B1236" s="1">
        <v>5.6000000000000001E-2</v>
      </c>
    </row>
    <row r="1237" spans="1:2">
      <c r="A1237" s="1">
        <v>0.755</v>
      </c>
      <c r="B1237" s="1">
        <v>4.8000000000000001E-2</v>
      </c>
    </row>
    <row r="1238" spans="1:2">
      <c r="A1238" s="1">
        <v>0.75800000000000001</v>
      </c>
      <c r="B1238" s="1">
        <v>4.8000000000000001E-2</v>
      </c>
    </row>
    <row r="1239" spans="1:2">
      <c r="A1239" s="1">
        <v>0.76200000000000001</v>
      </c>
      <c r="B1239" s="1">
        <v>4.8000000000000001E-2</v>
      </c>
    </row>
    <row r="1240" spans="1:2">
      <c r="A1240" s="1">
        <v>0.76500000000000001</v>
      </c>
      <c r="B1240" s="1">
        <v>4.8000000000000001E-2</v>
      </c>
    </row>
    <row r="1241" spans="1:2">
      <c r="A1241" s="1">
        <v>0.76800000000000002</v>
      </c>
      <c r="B1241" s="1">
        <v>4.8000000000000001E-2</v>
      </c>
    </row>
    <row r="1242" spans="1:2">
      <c r="A1242" s="1">
        <v>0.77100000000000002</v>
      </c>
      <c r="B1242" s="1">
        <v>4.8000000000000001E-2</v>
      </c>
    </row>
    <row r="1243" spans="1:2">
      <c r="A1243" s="1">
        <v>0.77400000000000002</v>
      </c>
      <c r="B1243" s="1">
        <v>4.8000000000000001E-2</v>
      </c>
    </row>
    <row r="1244" spans="1:2">
      <c r="A1244" s="1">
        <v>0.77800000000000002</v>
      </c>
      <c r="B1244" s="1">
        <v>5.6000000000000001E-2</v>
      </c>
    </row>
    <row r="1245" spans="1:2">
      <c r="A1245" s="1">
        <v>0.78100000000000003</v>
      </c>
      <c r="B1245" s="1">
        <v>4.8000000000000001E-2</v>
      </c>
    </row>
    <row r="1246" spans="1:2">
      <c r="A1246" s="1">
        <v>0.78400000000000003</v>
      </c>
      <c r="B1246" s="1">
        <v>5.6000000000000001E-2</v>
      </c>
    </row>
    <row r="1247" spans="1:2">
      <c r="A1247" s="1">
        <v>0.78700000000000003</v>
      </c>
      <c r="B1247" s="1">
        <v>4.8000000000000001E-2</v>
      </c>
    </row>
    <row r="1248" spans="1:2">
      <c r="A1248" s="1">
        <v>0.79</v>
      </c>
      <c r="B1248" s="1">
        <v>4.8000000000000001E-2</v>
      </c>
    </row>
    <row r="1249" spans="1:2">
      <c r="A1249" s="1">
        <v>0.79400000000000004</v>
      </c>
      <c r="B1249" s="1">
        <v>5.6000000000000001E-2</v>
      </c>
    </row>
    <row r="1250" spans="1:2">
      <c r="A1250" s="1">
        <v>0.79700000000000004</v>
      </c>
      <c r="B1250" s="1">
        <v>5.6000000000000001E-2</v>
      </c>
    </row>
    <row r="1251" spans="1:2">
      <c r="A1251" s="1">
        <v>0.8</v>
      </c>
      <c r="B1251" s="1">
        <v>4.8000000000000001E-2</v>
      </c>
    </row>
    <row r="1252" spans="1:2">
      <c r="A1252" s="1">
        <v>0.80300000000000005</v>
      </c>
      <c r="B1252" s="1">
        <v>5.6000000000000001E-2</v>
      </c>
    </row>
    <row r="1253" spans="1:2">
      <c r="A1253" s="1">
        <v>0.80600000000000005</v>
      </c>
      <c r="B1253" s="1">
        <v>4.8000000000000001E-2</v>
      </c>
    </row>
    <row r="1254" spans="1:2">
      <c r="A1254" s="1">
        <v>0.81</v>
      </c>
      <c r="B1254" s="1">
        <v>4.8000000000000001E-2</v>
      </c>
    </row>
    <row r="1255" spans="1:2">
      <c r="A1255" s="1">
        <v>0.81299999999999994</v>
      </c>
      <c r="B1255" s="1">
        <v>4.8000000000000001E-2</v>
      </c>
    </row>
    <row r="1256" spans="1:2">
      <c r="A1256" s="1">
        <v>0.81599999999999995</v>
      </c>
      <c r="B1256" s="1">
        <v>5.6000000000000001E-2</v>
      </c>
    </row>
    <row r="1257" spans="1:2">
      <c r="A1257" s="1">
        <v>0.81899999999999995</v>
      </c>
      <c r="B1257" s="1">
        <v>4.8000000000000001E-2</v>
      </c>
    </row>
    <row r="1258" spans="1:2">
      <c r="A1258" s="1">
        <v>0.82199999999999995</v>
      </c>
      <c r="B1258" s="1">
        <v>5.6000000000000001E-2</v>
      </c>
    </row>
    <row r="1259" spans="1:2">
      <c r="A1259" s="1">
        <v>0.82599999999999996</v>
      </c>
      <c r="B1259" s="1">
        <v>4.8000000000000001E-2</v>
      </c>
    </row>
    <row r="1260" spans="1:2">
      <c r="A1260" s="1">
        <v>0.82899999999999996</v>
      </c>
      <c r="B1260" s="1">
        <v>4.8000000000000001E-2</v>
      </c>
    </row>
    <row r="1261" spans="1:2">
      <c r="A1261" s="1">
        <v>0.83199999999999996</v>
      </c>
      <c r="B1261" s="1">
        <v>5.6000000000000001E-2</v>
      </c>
    </row>
    <row r="1262" spans="1:2">
      <c r="A1262" s="1">
        <v>0.83499999999999996</v>
      </c>
      <c r="B1262" s="1">
        <v>4.8000000000000001E-2</v>
      </c>
    </row>
    <row r="1263" spans="1:2">
      <c r="A1263" s="1">
        <v>0.83799999999999997</v>
      </c>
      <c r="B1263" s="1">
        <v>5.6000000000000001E-2</v>
      </c>
    </row>
    <row r="1264" spans="1:2">
      <c r="A1264" s="1">
        <v>0.84199999999999997</v>
      </c>
      <c r="B1264" s="1">
        <v>4.8000000000000001E-2</v>
      </c>
    </row>
    <row r="1265" spans="1:2">
      <c r="A1265" s="1">
        <v>0.84499999999999997</v>
      </c>
      <c r="B1265" s="1">
        <v>4.8000000000000001E-2</v>
      </c>
    </row>
    <row r="1266" spans="1:2">
      <c r="A1266" s="1">
        <v>0.84799999999999998</v>
      </c>
      <c r="B1266" s="1">
        <v>5.6000000000000001E-2</v>
      </c>
    </row>
    <row r="1267" spans="1:2">
      <c r="A1267" s="1">
        <v>0.85099999999999998</v>
      </c>
      <c r="B1267" s="1">
        <v>4.8000000000000001E-2</v>
      </c>
    </row>
    <row r="1268" spans="1:2">
      <c r="A1268" s="1">
        <v>0.85399999999999998</v>
      </c>
      <c r="B1268" s="1">
        <v>4.8000000000000001E-2</v>
      </c>
    </row>
    <row r="1269" spans="1:2">
      <c r="A1269" s="1">
        <v>0.85799999999999998</v>
      </c>
      <c r="B1269" s="1">
        <v>4.8000000000000001E-2</v>
      </c>
    </row>
    <row r="1270" spans="1:2">
      <c r="A1270" s="1">
        <v>0.86099999999999999</v>
      </c>
      <c r="B1270" s="1">
        <v>5.6000000000000001E-2</v>
      </c>
    </row>
    <row r="1271" spans="1:2">
      <c r="A1271" s="1">
        <v>0.86399999999999999</v>
      </c>
      <c r="B1271" s="1">
        <v>4.8000000000000001E-2</v>
      </c>
    </row>
    <row r="1272" spans="1:2">
      <c r="A1272" s="1">
        <v>0.86699999999999999</v>
      </c>
      <c r="B1272" s="1">
        <v>4.8000000000000001E-2</v>
      </c>
    </row>
    <row r="1273" spans="1:2">
      <c r="A1273" s="1">
        <v>0.87</v>
      </c>
      <c r="B1273" s="1">
        <v>4.8000000000000001E-2</v>
      </c>
    </row>
    <row r="1274" spans="1:2">
      <c r="A1274" s="1">
        <v>0.874</v>
      </c>
      <c r="B1274" s="1">
        <v>5.6000000000000001E-2</v>
      </c>
    </row>
    <row r="1275" spans="1:2">
      <c r="A1275" s="1">
        <v>0.877</v>
      </c>
      <c r="B1275" s="1">
        <v>4.8000000000000001E-2</v>
      </c>
    </row>
    <row r="1276" spans="1:2">
      <c r="A1276" s="1">
        <v>0.88</v>
      </c>
      <c r="B1276" s="1">
        <v>5.6000000000000001E-2</v>
      </c>
    </row>
    <row r="1277" spans="1:2">
      <c r="A1277" s="1">
        <v>0.88300000000000001</v>
      </c>
      <c r="B1277" s="1">
        <v>4.8000000000000001E-2</v>
      </c>
    </row>
    <row r="1278" spans="1:2">
      <c r="A1278" s="1">
        <v>0.88600000000000001</v>
      </c>
      <c r="B1278" s="1">
        <v>5.6000000000000001E-2</v>
      </c>
    </row>
    <row r="1279" spans="1:2">
      <c r="A1279" s="1">
        <v>0.89</v>
      </c>
      <c r="B1279" s="1">
        <v>4.8000000000000001E-2</v>
      </c>
    </row>
    <row r="1280" spans="1:2">
      <c r="A1280" s="1">
        <v>0.89300000000000002</v>
      </c>
      <c r="B1280" s="1">
        <v>4.8000000000000001E-2</v>
      </c>
    </row>
    <row r="1281" spans="1:2">
      <c r="A1281" s="1">
        <v>0.89600000000000002</v>
      </c>
      <c r="B1281" s="1">
        <v>4.8000000000000001E-2</v>
      </c>
    </row>
    <row r="1282" spans="1:2">
      <c r="A1282" s="1">
        <v>0.89900000000000002</v>
      </c>
      <c r="B1282" s="1">
        <v>4.8000000000000001E-2</v>
      </c>
    </row>
    <row r="1283" spans="1:2">
      <c r="A1283" s="1">
        <v>0.90200000000000002</v>
      </c>
      <c r="B1283" s="1">
        <v>4.8000000000000001E-2</v>
      </c>
    </row>
    <row r="1284" spans="1:2">
      <c r="A1284" s="1">
        <v>0.90600000000000003</v>
      </c>
      <c r="B1284" s="1">
        <v>4.8000000000000001E-2</v>
      </c>
    </row>
    <row r="1285" spans="1:2">
      <c r="A1285" s="1">
        <v>0.90900000000000003</v>
      </c>
      <c r="B1285" s="1">
        <v>4.8000000000000001E-2</v>
      </c>
    </row>
    <row r="1286" spans="1:2">
      <c r="A1286" s="1">
        <v>0.91200000000000003</v>
      </c>
      <c r="B1286" s="1">
        <v>4.8000000000000001E-2</v>
      </c>
    </row>
    <row r="1287" spans="1:2">
      <c r="A1287" s="1">
        <v>0.91500000000000004</v>
      </c>
      <c r="B1287" s="1">
        <v>4.8000000000000001E-2</v>
      </c>
    </row>
    <row r="1288" spans="1:2">
      <c r="A1288" s="1">
        <v>0.91800000000000004</v>
      </c>
      <c r="B1288" s="1">
        <v>5.6000000000000001E-2</v>
      </c>
    </row>
    <row r="1289" spans="1:2">
      <c r="A1289" s="1">
        <v>0.92200000000000004</v>
      </c>
      <c r="B1289" s="1">
        <v>4.8000000000000001E-2</v>
      </c>
    </row>
    <row r="1290" spans="1:2">
      <c r="A1290" s="1">
        <v>0.92500000000000004</v>
      </c>
      <c r="B1290" s="1">
        <v>4.8000000000000001E-2</v>
      </c>
    </row>
    <row r="1291" spans="1:2">
      <c r="A1291" s="1">
        <v>0.92800000000000005</v>
      </c>
      <c r="B1291" s="1">
        <v>5.6000000000000001E-2</v>
      </c>
    </row>
    <row r="1292" spans="1:2">
      <c r="A1292" s="1">
        <v>0.93100000000000005</v>
      </c>
      <c r="B1292" s="1">
        <v>4.8000000000000001E-2</v>
      </c>
    </row>
    <row r="1293" spans="1:2">
      <c r="A1293" s="1">
        <v>0.93400000000000005</v>
      </c>
      <c r="B1293" s="1">
        <v>5.6000000000000001E-2</v>
      </c>
    </row>
    <row r="1294" spans="1:2">
      <c r="A1294" s="1">
        <v>0.93799999999999994</v>
      </c>
      <c r="B1294" s="1">
        <v>4.8000000000000001E-2</v>
      </c>
    </row>
    <row r="1295" spans="1:2">
      <c r="A1295" s="1">
        <v>0.94099999999999995</v>
      </c>
      <c r="B1295" s="1">
        <v>4.8000000000000001E-2</v>
      </c>
    </row>
    <row r="1296" spans="1:2">
      <c r="A1296" s="1">
        <v>0.94399999999999995</v>
      </c>
      <c r="B1296" s="1">
        <v>4.8000000000000001E-2</v>
      </c>
    </row>
    <row r="1297" spans="1:2">
      <c r="A1297" s="1">
        <v>0.94699999999999995</v>
      </c>
      <c r="B1297" s="1">
        <v>4.8000000000000001E-2</v>
      </c>
    </row>
    <row r="1298" spans="1:2">
      <c r="A1298" s="1">
        <v>0.95</v>
      </c>
      <c r="B1298" s="1">
        <v>4.8000000000000001E-2</v>
      </c>
    </row>
    <row r="1299" spans="1:2">
      <c r="A1299" s="1">
        <v>0.95399999999999996</v>
      </c>
      <c r="B1299" s="1">
        <v>4.8000000000000001E-2</v>
      </c>
    </row>
    <row r="1300" spans="1:2">
      <c r="A1300" s="1">
        <v>0.95699999999999996</v>
      </c>
      <c r="B1300" s="1">
        <v>4.8000000000000001E-2</v>
      </c>
    </row>
    <row r="1301" spans="1:2">
      <c r="A1301" s="1">
        <v>0.96</v>
      </c>
      <c r="B1301" s="1">
        <v>4.8000000000000001E-2</v>
      </c>
    </row>
    <row r="1302" spans="1:2">
      <c r="A1302" s="1">
        <v>0.96299999999999997</v>
      </c>
      <c r="B1302" s="1">
        <v>4.8000000000000001E-2</v>
      </c>
    </row>
    <row r="1303" spans="1:2">
      <c r="A1303" s="1">
        <v>0.96599999999999997</v>
      </c>
      <c r="B1303" s="1">
        <v>5.6000000000000001E-2</v>
      </c>
    </row>
    <row r="1304" spans="1:2">
      <c r="A1304" s="1">
        <v>0.97</v>
      </c>
      <c r="B1304" s="1">
        <v>0.04</v>
      </c>
    </row>
    <row r="1305" spans="1:2">
      <c r="A1305" s="1">
        <v>0.97299999999999998</v>
      </c>
      <c r="B1305" s="1">
        <v>4.8000000000000001E-2</v>
      </c>
    </row>
    <row r="1306" spans="1:2">
      <c r="A1306" s="1">
        <v>0.97599999999999998</v>
      </c>
      <c r="B1306" s="1">
        <v>4.8000000000000001E-2</v>
      </c>
    </row>
    <row r="1307" spans="1:2">
      <c r="A1307" s="1">
        <v>0.97899999999999998</v>
      </c>
      <c r="B1307" s="1">
        <v>4.8000000000000001E-2</v>
      </c>
    </row>
    <row r="1308" spans="1:2">
      <c r="A1308" s="1">
        <v>0.98199999999999998</v>
      </c>
      <c r="B1308" s="1">
        <v>4.8000000000000001E-2</v>
      </c>
    </row>
    <row r="1309" spans="1:2">
      <c r="A1309" s="1">
        <v>0.98599999999999999</v>
      </c>
      <c r="B1309" s="1">
        <v>4.8000000000000001E-2</v>
      </c>
    </row>
    <row r="1310" spans="1:2">
      <c r="A1310" s="1">
        <v>0.98899999999999999</v>
      </c>
      <c r="B1310" s="1">
        <v>5.6000000000000001E-2</v>
      </c>
    </row>
    <row r="1311" spans="1:2">
      <c r="A1311" s="1">
        <v>0.99199999999999999</v>
      </c>
      <c r="B1311" s="1">
        <v>4.8000000000000001E-2</v>
      </c>
    </row>
    <row r="1312" spans="1:2">
      <c r="A1312" s="1">
        <v>0.995</v>
      </c>
      <c r="B1312" s="1">
        <v>4.8000000000000001E-2</v>
      </c>
    </row>
    <row r="1313" spans="1:2">
      <c r="A1313" s="1">
        <v>0.998</v>
      </c>
      <c r="B1313" s="1">
        <v>5.6000000000000001E-2</v>
      </c>
    </row>
    <row r="1314" spans="1:2">
      <c r="A1314">
        <v>1.0016001000000001</v>
      </c>
      <c r="B1314" s="1">
        <v>4.8000000000000001E-2</v>
      </c>
    </row>
    <row r="1315" spans="1:2">
      <c r="A1315">
        <v>1.0048002</v>
      </c>
      <c r="B1315" s="1">
        <v>4.8000000000000001E-2</v>
      </c>
    </row>
    <row r="1316" spans="1:2">
      <c r="A1316">
        <v>1.0080001000000001</v>
      </c>
      <c r="B1316" s="1">
        <v>4.8000000000000001E-2</v>
      </c>
    </row>
    <row r="1317" spans="1:2">
      <c r="A1317">
        <v>1.0112002</v>
      </c>
      <c r="B1317" s="1">
        <v>4.8000000000000001E-2</v>
      </c>
    </row>
    <row r="1318" spans="1:2">
      <c r="A1318">
        <v>1.0144001</v>
      </c>
      <c r="B1318" s="1">
        <v>5.6000000000000001E-2</v>
      </c>
    </row>
    <row r="1319" spans="1:2">
      <c r="A1319">
        <v>1.0176002</v>
      </c>
      <c r="B1319" s="1">
        <v>4.8000000000000001E-2</v>
      </c>
    </row>
    <row r="1320" spans="1:2">
      <c r="A1320">
        <v>1.0208001</v>
      </c>
      <c r="B1320" s="1">
        <v>5.6000000000000001E-2</v>
      </c>
    </row>
    <row r="1321" spans="1:2">
      <c r="A1321">
        <v>1.0240001999999999</v>
      </c>
      <c r="B1321" s="1">
        <v>4.8000000000000001E-2</v>
      </c>
    </row>
    <row r="1322" spans="1:2">
      <c r="A1322">
        <v>1.0272000999999999</v>
      </c>
      <c r="B1322" s="1">
        <v>4.8000000000000001E-2</v>
      </c>
    </row>
    <row r="1323" spans="1:2">
      <c r="A1323">
        <v>1.0304002000000001</v>
      </c>
      <c r="B1323" s="1">
        <v>5.6000000000000001E-2</v>
      </c>
    </row>
    <row r="1324" spans="1:2">
      <c r="A1324">
        <v>1.0336002</v>
      </c>
      <c r="B1324" s="1">
        <v>3.2000000000000001E-2</v>
      </c>
    </row>
    <row r="1325" spans="1:2">
      <c r="A1325">
        <v>1.0368001</v>
      </c>
      <c r="B1325" s="1">
        <v>0.04</v>
      </c>
    </row>
    <row r="1326" spans="1:2">
      <c r="A1326">
        <v>1.0400001999999999</v>
      </c>
      <c r="B1326" s="1">
        <v>0.04</v>
      </c>
    </row>
    <row r="1327" spans="1:2">
      <c r="A1327">
        <v>1.0432001</v>
      </c>
      <c r="B1327" s="1">
        <v>0.04</v>
      </c>
    </row>
    <row r="1328" spans="1:2">
      <c r="A1328">
        <v>1.0464001999999999</v>
      </c>
      <c r="B1328" s="1">
        <v>0.04</v>
      </c>
    </row>
    <row r="1329" spans="1:2">
      <c r="A1329">
        <v>1.0496000999999999</v>
      </c>
      <c r="B1329" s="1">
        <v>0.04</v>
      </c>
    </row>
    <row r="1330" spans="1:2">
      <c r="A1330">
        <v>1.0528002000000001</v>
      </c>
      <c r="B1330" s="1">
        <v>3.2000000000000001E-2</v>
      </c>
    </row>
    <row r="1331" spans="1:2">
      <c r="A1331">
        <v>1.0560001000000001</v>
      </c>
      <c r="B1331" s="1">
        <v>3.2000000000000001E-2</v>
      </c>
    </row>
    <row r="1332" spans="1:2">
      <c r="A1332">
        <v>1.0592002</v>
      </c>
      <c r="B1332" s="1">
        <v>3.2000000000000001E-2</v>
      </c>
    </row>
    <row r="1333" spans="1:2">
      <c r="A1333">
        <v>1.0624001000000001</v>
      </c>
      <c r="B1333" s="1">
        <v>3.2000000000000001E-2</v>
      </c>
    </row>
    <row r="1334" spans="1:2">
      <c r="A1334">
        <v>1.0656002</v>
      </c>
      <c r="B1334" s="1">
        <v>3.2000000000000001E-2</v>
      </c>
    </row>
    <row r="1335" spans="1:2">
      <c r="A1335">
        <v>1.0688002000000001</v>
      </c>
      <c r="B1335" s="1">
        <v>3.2000000000000001E-2</v>
      </c>
    </row>
    <row r="1336" spans="1:2">
      <c r="A1336">
        <v>1.0720000999999999</v>
      </c>
      <c r="B1336" s="1">
        <v>2.4E-2</v>
      </c>
    </row>
    <row r="1337" spans="1:2">
      <c r="A1337">
        <v>1.0752002000000001</v>
      </c>
      <c r="B1337" s="1">
        <v>2.4E-2</v>
      </c>
    </row>
    <row r="1338" spans="1:2">
      <c r="A1338">
        <v>1.0784001000000001</v>
      </c>
      <c r="B1338" s="1">
        <v>2.4E-2</v>
      </c>
    </row>
    <row r="1339" spans="1:2">
      <c r="A1339">
        <v>1.0816002</v>
      </c>
      <c r="B1339" s="1">
        <v>1.6E-2</v>
      </c>
    </row>
    <row r="1340" spans="1:2">
      <c r="A1340">
        <v>1.0848001</v>
      </c>
      <c r="B1340" s="1">
        <v>1.6E-2</v>
      </c>
    </row>
    <row r="1341" spans="1:2">
      <c r="A1341">
        <v>1.0880002</v>
      </c>
      <c r="B1341" s="1">
        <v>1.6E-2</v>
      </c>
    </row>
    <row r="1342" spans="1:2">
      <c r="A1342">
        <v>1.0912001</v>
      </c>
      <c r="B1342" s="1">
        <v>8.0000000000000002E-3</v>
      </c>
    </row>
    <row r="1343" spans="1:2">
      <c r="A1343">
        <v>1.0944001999999999</v>
      </c>
      <c r="B1343" s="1">
        <v>8.0000000000000002E-3</v>
      </c>
    </row>
    <row r="1344" spans="1:2">
      <c r="A1344">
        <v>1.0976001</v>
      </c>
      <c r="B1344">
        <v>0</v>
      </c>
    </row>
    <row r="1345" spans="1:2">
      <c r="A1345">
        <v>1.1008001999999999</v>
      </c>
      <c r="B1345" s="1">
        <v>-8.0000000000000002E-3</v>
      </c>
    </row>
    <row r="1346" spans="1:2">
      <c r="A1346">
        <v>1.1040002</v>
      </c>
      <c r="B1346">
        <v>0</v>
      </c>
    </row>
    <row r="1347" spans="1:2">
      <c r="A1347">
        <v>1.1072001</v>
      </c>
      <c r="B1347">
        <v>0</v>
      </c>
    </row>
    <row r="1348" spans="1:2">
      <c r="A1348">
        <v>1.1104001999999999</v>
      </c>
      <c r="B1348">
        <v>0</v>
      </c>
    </row>
    <row r="1349" spans="1:2">
      <c r="A1349">
        <v>1.1136001</v>
      </c>
      <c r="B1349">
        <v>0</v>
      </c>
    </row>
    <row r="1350" spans="1:2">
      <c r="A1350">
        <v>1.1168001999999999</v>
      </c>
      <c r="B1350">
        <v>0</v>
      </c>
    </row>
    <row r="1351" spans="1:2">
      <c r="A1351">
        <v>1.1200000999999999</v>
      </c>
      <c r="B1351" s="1">
        <v>8.0000000000000002E-3</v>
      </c>
    </row>
    <row r="1352" spans="1:2">
      <c r="A1352">
        <v>1.1232002000000001</v>
      </c>
      <c r="B1352" s="1">
        <v>1.6E-2</v>
      </c>
    </row>
    <row r="1353" spans="1:2">
      <c r="A1353">
        <v>1.1264000999999999</v>
      </c>
      <c r="B1353" s="1">
        <v>1.6E-2</v>
      </c>
    </row>
    <row r="1354" spans="1:2">
      <c r="A1354">
        <v>1.1296002000000001</v>
      </c>
      <c r="B1354" s="1">
        <v>1.6E-2</v>
      </c>
    </row>
    <row r="1355" spans="1:2">
      <c r="A1355">
        <v>1.1328001000000001</v>
      </c>
      <c r="B1355" s="1">
        <v>2.4E-2</v>
      </c>
    </row>
    <row r="1356" spans="1:2">
      <c r="A1356">
        <v>1.1360002</v>
      </c>
      <c r="B1356" s="1">
        <v>2.4E-2</v>
      </c>
    </row>
    <row r="1357" spans="1:2">
      <c r="A1357">
        <v>1.1392002000000001</v>
      </c>
      <c r="B1357" s="1">
        <v>3.2000000000000001E-2</v>
      </c>
    </row>
    <row r="1358" spans="1:2">
      <c r="A1358">
        <v>1.1424000999999999</v>
      </c>
      <c r="B1358" s="1">
        <v>0.04</v>
      </c>
    </row>
    <row r="1359" spans="1:2">
      <c r="A1359">
        <v>1.1456002000000001</v>
      </c>
      <c r="B1359" s="1">
        <v>0.04</v>
      </c>
    </row>
    <row r="1360" spans="1:2">
      <c r="A1360">
        <v>1.1488001000000001</v>
      </c>
      <c r="B1360" s="1">
        <v>0.04</v>
      </c>
    </row>
    <row r="1361" spans="1:2">
      <c r="A1361">
        <v>1.1520002</v>
      </c>
      <c r="B1361" s="1">
        <v>4.8000000000000001E-2</v>
      </c>
    </row>
    <row r="1362" spans="1:2">
      <c r="A1362">
        <v>1.1552001000000001</v>
      </c>
      <c r="B1362" s="1">
        <v>4.8000000000000001E-2</v>
      </c>
    </row>
    <row r="1363" spans="1:2">
      <c r="A1363">
        <v>1.1584002</v>
      </c>
      <c r="B1363" s="1">
        <v>5.6000000000000001E-2</v>
      </c>
    </row>
    <row r="1364" spans="1:2">
      <c r="A1364">
        <v>1.1616001</v>
      </c>
      <c r="B1364" s="1">
        <v>5.6000000000000001E-2</v>
      </c>
    </row>
    <row r="1365" spans="1:2">
      <c r="A1365">
        <v>1.1648002</v>
      </c>
      <c r="B1365" s="1">
        <v>5.6000000000000001E-2</v>
      </c>
    </row>
    <row r="1366" spans="1:2">
      <c r="A1366">
        <v>1.1680001</v>
      </c>
      <c r="B1366" s="1">
        <v>6.4000000000000001E-2</v>
      </c>
    </row>
    <row r="1367" spans="1:2">
      <c r="A1367">
        <v>1.1712001999999999</v>
      </c>
      <c r="B1367" s="1">
        <v>7.1999999999999995E-2</v>
      </c>
    </row>
    <row r="1368" spans="1:2">
      <c r="A1368">
        <v>1.1744002</v>
      </c>
      <c r="B1368" s="1">
        <v>7.1999999999999995E-2</v>
      </c>
    </row>
    <row r="1369" spans="1:2">
      <c r="A1369">
        <v>1.1776001</v>
      </c>
      <c r="B1369" s="1">
        <v>7.1999999999999995E-2</v>
      </c>
    </row>
    <row r="1370" spans="1:2">
      <c r="A1370">
        <v>1.1808002</v>
      </c>
      <c r="B1370" s="1">
        <v>7.1999999999999995E-2</v>
      </c>
    </row>
    <row r="1371" spans="1:2">
      <c r="A1371">
        <v>1.1840001</v>
      </c>
      <c r="B1371" s="1">
        <v>8.7999999999999995E-2</v>
      </c>
    </row>
    <row r="1372" spans="1:2">
      <c r="A1372">
        <v>1.1872001999999999</v>
      </c>
      <c r="B1372" s="1">
        <v>8.7999999999999995E-2</v>
      </c>
    </row>
    <row r="1373" spans="1:2">
      <c r="A1373">
        <v>1.1904001</v>
      </c>
      <c r="B1373" s="1">
        <v>8.7999999999999995E-2</v>
      </c>
    </row>
    <row r="1374" spans="1:2">
      <c r="A1374">
        <v>1.1936001999999999</v>
      </c>
      <c r="B1374" s="1">
        <v>9.6000000000000002E-2</v>
      </c>
    </row>
    <row r="1375" spans="1:2">
      <c r="A1375">
        <v>1.1968000999999999</v>
      </c>
      <c r="B1375" s="1">
        <v>0.104</v>
      </c>
    </row>
    <row r="1376" spans="1:2">
      <c r="A1376">
        <v>1.2000002000000001</v>
      </c>
      <c r="B1376" s="1">
        <v>0.104</v>
      </c>
    </row>
    <row r="1377" spans="1:2">
      <c r="A1377">
        <v>1.2032001000000001</v>
      </c>
      <c r="B1377" s="1">
        <v>0.112</v>
      </c>
    </row>
    <row r="1378" spans="1:2">
      <c r="A1378">
        <v>1.2064002</v>
      </c>
      <c r="B1378" s="1">
        <v>0.112</v>
      </c>
    </row>
    <row r="1379" spans="1:2">
      <c r="A1379">
        <v>1.2096001999999999</v>
      </c>
      <c r="B1379" s="1">
        <v>0.12</v>
      </c>
    </row>
    <row r="1380" spans="1:2">
      <c r="A1380">
        <v>1.2128000999999999</v>
      </c>
      <c r="B1380" s="1">
        <v>0.12</v>
      </c>
    </row>
    <row r="1381" spans="1:2">
      <c r="A1381">
        <v>1.2160002000000001</v>
      </c>
      <c r="B1381" s="1">
        <v>0.128</v>
      </c>
    </row>
    <row r="1382" spans="1:2">
      <c r="A1382">
        <v>1.2192000999999999</v>
      </c>
      <c r="B1382" s="1">
        <v>0.13600000000000001</v>
      </c>
    </row>
    <row r="1383" spans="1:2">
      <c r="A1383">
        <v>1.2224002</v>
      </c>
      <c r="B1383" s="1">
        <v>0.13600000000000001</v>
      </c>
    </row>
    <row r="1384" spans="1:2">
      <c r="A1384">
        <v>1.2256001000000001</v>
      </c>
      <c r="B1384" s="1">
        <v>0.13600000000000001</v>
      </c>
    </row>
    <row r="1385" spans="1:2">
      <c r="A1385">
        <v>1.2288002</v>
      </c>
      <c r="B1385" s="1">
        <v>0.14399999999999999</v>
      </c>
    </row>
    <row r="1386" spans="1:2">
      <c r="A1386">
        <v>1.2320001</v>
      </c>
      <c r="B1386" s="1">
        <v>0.14399999999999999</v>
      </c>
    </row>
    <row r="1387" spans="1:2">
      <c r="A1387">
        <v>1.2352002</v>
      </c>
      <c r="B1387" s="1">
        <v>0.14399999999999999</v>
      </c>
    </row>
    <row r="1388" spans="1:2">
      <c r="A1388">
        <v>1.2384002000000001</v>
      </c>
      <c r="B1388" s="1">
        <v>0.14399999999999999</v>
      </c>
    </row>
    <row r="1389" spans="1:2">
      <c r="A1389">
        <v>1.2416001999999999</v>
      </c>
      <c r="B1389" s="1">
        <v>0.152</v>
      </c>
    </row>
    <row r="1390" spans="1:2">
      <c r="A1390">
        <v>1.2448002</v>
      </c>
      <c r="B1390" s="1">
        <v>0.152</v>
      </c>
    </row>
    <row r="1391" spans="1:2">
      <c r="A1391">
        <v>1.2480001000000001</v>
      </c>
      <c r="B1391" s="1">
        <v>0.152</v>
      </c>
    </row>
    <row r="1392" spans="1:2">
      <c r="A1392">
        <v>1.2512002</v>
      </c>
      <c r="B1392" s="1">
        <v>0.152</v>
      </c>
    </row>
    <row r="1393" spans="1:2">
      <c r="A1393">
        <v>1.2544001</v>
      </c>
      <c r="B1393" s="1">
        <v>0.152</v>
      </c>
    </row>
    <row r="1394" spans="1:2">
      <c r="A1394">
        <v>1.2576001999999999</v>
      </c>
      <c r="B1394" s="1">
        <v>0.152</v>
      </c>
    </row>
    <row r="1395" spans="1:2">
      <c r="A1395">
        <v>1.2608001</v>
      </c>
      <c r="B1395" s="1">
        <v>0.152</v>
      </c>
    </row>
    <row r="1396" spans="1:2">
      <c r="A1396">
        <v>1.2640001999999999</v>
      </c>
      <c r="B1396" s="1">
        <v>0.16800000000000001</v>
      </c>
    </row>
    <row r="1397" spans="1:2">
      <c r="A1397">
        <v>1.2672000999999999</v>
      </c>
      <c r="B1397" s="1">
        <v>0.16</v>
      </c>
    </row>
    <row r="1398" spans="1:2">
      <c r="A1398">
        <v>1.2704002000000001</v>
      </c>
      <c r="B1398" s="1">
        <v>0.16</v>
      </c>
    </row>
    <row r="1399" spans="1:2">
      <c r="A1399">
        <v>1.2736002</v>
      </c>
      <c r="B1399" s="1">
        <v>0.16800000000000001</v>
      </c>
    </row>
    <row r="1400" spans="1:2">
      <c r="A1400">
        <v>1.2768002000000001</v>
      </c>
      <c r="B1400" s="1">
        <v>0.16800000000000001</v>
      </c>
    </row>
    <row r="1401" spans="1:2">
      <c r="A1401">
        <v>1.2800001999999999</v>
      </c>
      <c r="B1401" s="1">
        <v>0.16800000000000001</v>
      </c>
    </row>
    <row r="1402" spans="1:2">
      <c r="A1402">
        <v>1.2832001</v>
      </c>
      <c r="B1402" s="1">
        <v>0.16800000000000001</v>
      </c>
    </row>
    <row r="1403" spans="1:2">
      <c r="A1403">
        <v>1.2864002000000001</v>
      </c>
      <c r="B1403" s="1">
        <v>0.16800000000000001</v>
      </c>
    </row>
    <row r="1404" spans="1:2">
      <c r="A1404">
        <v>1.2896000999999999</v>
      </c>
      <c r="B1404" s="1">
        <v>0.16800000000000001</v>
      </c>
    </row>
    <row r="1405" spans="1:2">
      <c r="A1405">
        <v>1.2928002000000001</v>
      </c>
      <c r="B1405" s="1">
        <v>0.16800000000000001</v>
      </c>
    </row>
    <row r="1406" spans="1:2">
      <c r="A1406">
        <v>1.2960001000000001</v>
      </c>
      <c r="B1406" s="1">
        <v>0.16800000000000001</v>
      </c>
    </row>
    <row r="1407" spans="1:2">
      <c r="A1407">
        <v>1.2992002</v>
      </c>
      <c r="B1407" s="1">
        <v>0.16</v>
      </c>
    </row>
    <row r="1408" spans="1:2">
      <c r="A1408">
        <v>1.3024001000000001</v>
      </c>
      <c r="B1408" s="1">
        <v>0.16</v>
      </c>
    </row>
    <row r="1409" spans="1:2">
      <c r="A1409">
        <v>1.3056002</v>
      </c>
      <c r="B1409" s="1">
        <v>0.16800000000000001</v>
      </c>
    </row>
    <row r="1410" spans="1:2">
      <c r="A1410">
        <v>1.3088002000000001</v>
      </c>
      <c r="B1410" s="1">
        <v>0.16800000000000001</v>
      </c>
    </row>
    <row r="1411" spans="1:2">
      <c r="A1411">
        <v>1.3120001999999999</v>
      </c>
      <c r="B1411" s="1">
        <v>0.16800000000000001</v>
      </c>
    </row>
    <row r="1412" spans="1:2">
      <c r="A1412">
        <v>1.3152002</v>
      </c>
      <c r="B1412" s="1">
        <v>0.16800000000000001</v>
      </c>
    </row>
    <row r="1413" spans="1:2">
      <c r="A1413">
        <v>1.3184001000000001</v>
      </c>
      <c r="B1413" s="1">
        <v>0.16</v>
      </c>
    </row>
    <row r="1414" spans="1:2">
      <c r="A1414">
        <v>1.3216002</v>
      </c>
      <c r="B1414" s="1">
        <v>0.16800000000000001</v>
      </c>
    </row>
    <row r="1415" spans="1:2">
      <c r="A1415">
        <v>1.3248001</v>
      </c>
      <c r="B1415" s="1">
        <v>0.16800000000000001</v>
      </c>
    </row>
    <row r="1416" spans="1:2">
      <c r="A1416">
        <v>1.3280002</v>
      </c>
      <c r="B1416" s="1">
        <v>0.16800000000000001</v>
      </c>
    </row>
    <row r="1417" spans="1:2">
      <c r="A1417">
        <v>1.3312001</v>
      </c>
      <c r="B1417" s="1">
        <v>0.16800000000000001</v>
      </c>
    </row>
    <row r="1418" spans="1:2">
      <c r="A1418">
        <v>1.3344001999999999</v>
      </c>
      <c r="B1418" s="1">
        <v>0.16800000000000001</v>
      </c>
    </row>
    <row r="1419" spans="1:2">
      <c r="A1419">
        <v>1.3376001</v>
      </c>
      <c r="B1419" s="1">
        <v>0.16800000000000001</v>
      </c>
    </row>
    <row r="1420" spans="1:2">
      <c r="A1420">
        <v>1.3408002000000001</v>
      </c>
      <c r="B1420" s="1">
        <v>0.16800000000000001</v>
      </c>
    </row>
    <row r="1421" spans="1:2">
      <c r="A1421">
        <v>1.3440002</v>
      </c>
      <c r="B1421" s="1">
        <v>0.16800000000000001</v>
      </c>
    </row>
    <row r="1422" spans="1:2">
      <c r="A1422">
        <v>1.3472002000000001</v>
      </c>
      <c r="B1422" s="1">
        <v>0.16800000000000001</v>
      </c>
    </row>
    <row r="1423" spans="1:2">
      <c r="A1423">
        <v>1.3504001999999999</v>
      </c>
      <c r="B1423" s="1">
        <v>0.16</v>
      </c>
    </row>
    <row r="1424" spans="1:2">
      <c r="A1424">
        <v>1.3536001</v>
      </c>
      <c r="B1424" s="1">
        <v>0.16800000000000001</v>
      </c>
    </row>
    <row r="1425" spans="1:2">
      <c r="A1425">
        <v>1.3568001999999999</v>
      </c>
      <c r="B1425" s="1">
        <v>0.16</v>
      </c>
    </row>
    <row r="1426" spans="1:2">
      <c r="A1426">
        <v>1.3600000999999999</v>
      </c>
      <c r="B1426" s="1">
        <v>0.16800000000000001</v>
      </c>
    </row>
    <row r="1427" spans="1:2">
      <c r="A1427">
        <v>1.3632002000000001</v>
      </c>
      <c r="B1427" s="1">
        <v>0.16800000000000001</v>
      </c>
    </row>
    <row r="1428" spans="1:2">
      <c r="A1428">
        <v>1.3664000999999999</v>
      </c>
      <c r="B1428" s="1">
        <v>0.16</v>
      </c>
    </row>
    <row r="1429" spans="1:2">
      <c r="A1429">
        <v>1.3696002</v>
      </c>
      <c r="B1429" s="1">
        <v>0.16800000000000001</v>
      </c>
    </row>
    <row r="1430" spans="1:2">
      <c r="A1430">
        <v>1.3728001000000001</v>
      </c>
      <c r="B1430" s="1">
        <v>0.16800000000000001</v>
      </c>
    </row>
    <row r="1431" spans="1:2">
      <c r="A1431">
        <v>1.3760002</v>
      </c>
      <c r="B1431" s="1">
        <v>0.16800000000000001</v>
      </c>
    </row>
    <row r="1432" spans="1:2">
      <c r="A1432">
        <v>1.3792002000000001</v>
      </c>
      <c r="B1432" s="1">
        <v>0.16800000000000001</v>
      </c>
    </row>
    <row r="1433" spans="1:2">
      <c r="A1433">
        <v>1.3824002</v>
      </c>
      <c r="B1433" s="1">
        <v>0.16</v>
      </c>
    </row>
    <row r="1434" spans="1:2">
      <c r="A1434">
        <v>1.3856002000000001</v>
      </c>
      <c r="B1434" s="1">
        <v>0.16800000000000001</v>
      </c>
    </row>
    <row r="1435" spans="1:2">
      <c r="A1435">
        <v>1.3888001000000001</v>
      </c>
      <c r="B1435" s="1">
        <v>0.16</v>
      </c>
    </row>
    <row r="1436" spans="1:2">
      <c r="A1436">
        <v>1.3920002</v>
      </c>
      <c r="B1436" s="1">
        <v>0.16800000000000001</v>
      </c>
    </row>
    <row r="1437" spans="1:2">
      <c r="A1437">
        <v>1.3952001000000001</v>
      </c>
      <c r="B1437" s="1">
        <v>0.16800000000000001</v>
      </c>
    </row>
    <row r="1438" spans="1:2">
      <c r="A1438">
        <v>1.3984002</v>
      </c>
      <c r="B1438" s="1">
        <v>0.16</v>
      </c>
    </row>
    <row r="1439" spans="1:2">
      <c r="A1439">
        <v>1.4016001</v>
      </c>
      <c r="B1439" s="1">
        <v>0.16800000000000001</v>
      </c>
    </row>
    <row r="1440" spans="1:2">
      <c r="A1440">
        <v>1.4048001999999999</v>
      </c>
      <c r="B1440" s="1">
        <v>0.16800000000000001</v>
      </c>
    </row>
    <row r="1441" spans="1:2">
      <c r="A1441">
        <v>1.4080002</v>
      </c>
      <c r="B1441" s="1">
        <v>0.16800000000000001</v>
      </c>
    </row>
    <row r="1442" spans="1:2">
      <c r="A1442">
        <v>1.4112001999999999</v>
      </c>
      <c r="B1442" s="1">
        <v>0.16800000000000001</v>
      </c>
    </row>
    <row r="1443" spans="1:2">
      <c r="A1443">
        <v>1.4144002</v>
      </c>
      <c r="B1443" s="1">
        <v>0.16800000000000001</v>
      </c>
    </row>
    <row r="1444" spans="1:2">
      <c r="A1444">
        <v>1.4176002000000001</v>
      </c>
      <c r="B1444" s="1">
        <v>0.16800000000000001</v>
      </c>
    </row>
    <row r="1445" spans="1:2">
      <c r="A1445">
        <v>1.4208002</v>
      </c>
      <c r="B1445" s="1">
        <v>0.16800000000000001</v>
      </c>
    </row>
    <row r="1446" spans="1:2">
      <c r="A1446">
        <v>1.4240001</v>
      </c>
      <c r="B1446" s="1">
        <v>0.16800000000000001</v>
      </c>
    </row>
    <row r="1447" spans="1:2">
      <c r="A1447">
        <v>1.4272001999999999</v>
      </c>
      <c r="B1447" s="1">
        <v>0.16800000000000001</v>
      </c>
    </row>
    <row r="1448" spans="1:2">
      <c r="A1448">
        <v>1.4304001</v>
      </c>
      <c r="B1448" s="1">
        <v>0.16800000000000001</v>
      </c>
    </row>
    <row r="1449" spans="1:2">
      <c r="A1449">
        <v>1.4336002000000001</v>
      </c>
      <c r="B1449" s="1">
        <v>0.16800000000000001</v>
      </c>
    </row>
    <row r="1450" spans="1:2">
      <c r="A1450">
        <v>1.4368000999999999</v>
      </c>
      <c r="B1450" s="1">
        <v>0.16</v>
      </c>
    </row>
    <row r="1451" spans="1:2">
      <c r="A1451">
        <v>1.4400002000000001</v>
      </c>
      <c r="B1451" s="1">
        <v>0.16800000000000001</v>
      </c>
    </row>
    <row r="1452" spans="1:2">
      <c r="A1452">
        <v>1.4432001999999999</v>
      </c>
      <c r="B1452" s="1">
        <v>0.16800000000000001</v>
      </c>
    </row>
    <row r="1453" spans="1:2">
      <c r="A1453">
        <v>1.4464002</v>
      </c>
      <c r="B1453" s="1">
        <v>0.16800000000000001</v>
      </c>
    </row>
    <row r="1454" spans="1:2">
      <c r="A1454">
        <v>1.4496001999999999</v>
      </c>
      <c r="B1454" s="1">
        <v>0.16800000000000001</v>
      </c>
    </row>
    <row r="1455" spans="1:2">
      <c r="A1455">
        <v>1.4528002</v>
      </c>
      <c r="B1455" s="1">
        <v>0.16</v>
      </c>
    </row>
    <row r="1456" spans="1:2">
      <c r="A1456">
        <v>1.4560002000000001</v>
      </c>
      <c r="B1456" s="1">
        <v>0.16800000000000001</v>
      </c>
    </row>
    <row r="1457" spans="1:2">
      <c r="A1457">
        <v>1.4592000999999999</v>
      </c>
      <c r="B1457" s="1">
        <v>0.16800000000000001</v>
      </c>
    </row>
    <row r="1458" spans="1:2">
      <c r="A1458">
        <v>1.4624002</v>
      </c>
      <c r="B1458" s="1">
        <v>0.16800000000000001</v>
      </c>
    </row>
    <row r="1459" spans="1:2">
      <c r="A1459">
        <v>1.4656001000000001</v>
      </c>
      <c r="B1459" s="1">
        <v>0.16800000000000001</v>
      </c>
    </row>
    <row r="1460" spans="1:2">
      <c r="A1460">
        <v>1.4688002</v>
      </c>
      <c r="B1460" s="1">
        <v>0.16800000000000001</v>
      </c>
    </row>
    <row r="1461" spans="1:2">
      <c r="A1461">
        <v>1.4720001</v>
      </c>
      <c r="B1461" s="1">
        <v>0.16800000000000001</v>
      </c>
    </row>
    <row r="1462" spans="1:2">
      <c r="A1462">
        <v>1.4752002</v>
      </c>
      <c r="B1462" s="1">
        <v>0.16800000000000001</v>
      </c>
    </row>
    <row r="1463" spans="1:2">
      <c r="A1463">
        <v>1.4784002000000001</v>
      </c>
      <c r="B1463" s="1">
        <v>0.16800000000000001</v>
      </c>
    </row>
    <row r="1464" spans="1:2">
      <c r="A1464">
        <v>1.4816001999999999</v>
      </c>
      <c r="B1464" s="1">
        <v>0.16800000000000001</v>
      </c>
    </row>
    <row r="1465" spans="1:2">
      <c r="A1465">
        <v>1.4848002</v>
      </c>
      <c r="B1465" s="1">
        <v>0.16800000000000001</v>
      </c>
    </row>
    <row r="1466" spans="1:2">
      <c r="A1466">
        <v>1.4880002000000001</v>
      </c>
      <c r="B1466" s="1">
        <v>0.16</v>
      </c>
    </row>
    <row r="1467" spans="1:2">
      <c r="A1467">
        <v>1.4912002</v>
      </c>
      <c r="B1467" s="1">
        <v>0.16800000000000001</v>
      </c>
    </row>
    <row r="1468" spans="1:2">
      <c r="A1468">
        <v>1.4944001</v>
      </c>
      <c r="B1468" s="1">
        <v>0.16800000000000001</v>
      </c>
    </row>
    <row r="1469" spans="1:2">
      <c r="A1469">
        <v>1.4976001999999999</v>
      </c>
      <c r="B1469" s="1">
        <v>0.16800000000000001</v>
      </c>
    </row>
    <row r="1470" spans="1:2">
      <c r="A1470">
        <v>1.5008001</v>
      </c>
      <c r="B1470" s="1">
        <v>0.16</v>
      </c>
    </row>
    <row r="1471" spans="1:2">
      <c r="A1471">
        <v>1.5040001999999999</v>
      </c>
      <c r="B1471" s="1">
        <v>0.16</v>
      </c>
    </row>
    <row r="1472" spans="1:2">
      <c r="A1472">
        <v>1.5072000999999999</v>
      </c>
      <c r="B1472" s="1">
        <v>0.16</v>
      </c>
    </row>
    <row r="1473" spans="1:2">
      <c r="A1473">
        <v>1.5104002000000001</v>
      </c>
      <c r="B1473" s="1">
        <v>0.16800000000000001</v>
      </c>
    </row>
    <row r="1474" spans="1:2">
      <c r="A1474">
        <v>1.5136002</v>
      </c>
      <c r="B1474" s="1">
        <v>0.16800000000000001</v>
      </c>
    </row>
    <row r="1475" spans="1:2">
      <c r="A1475">
        <v>1.5168002</v>
      </c>
      <c r="B1475" s="1">
        <v>0.16800000000000001</v>
      </c>
    </row>
    <row r="1476" spans="1:2">
      <c r="A1476">
        <v>1.5200001999999999</v>
      </c>
      <c r="B1476" s="1">
        <v>0.16800000000000001</v>
      </c>
    </row>
    <row r="1477" spans="1:2">
      <c r="A1477">
        <v>1.5232002</v>
      </c>
      <c r="B1477" s="1">
        <v>0.16</v>
      </c>
    </row>
    <row r="1478" spans="1:2">
      <c r="A1478">
        <v>1.5264002000000001</v>
      </c>
      <c r="B1478" s="1">
        <v>0.16800000000000001</v>
      </c>
    </row>
    <row r="1479" spans="1:2">
      <c r="A1479">
        <v>1.5296000999999999</v>
      </c>
      <c r="B1479" s="1">
        <v>0.16800000000000001</v>
      </c>
    </row>
    <row r="1480" spans="1:2">
      <c r="A1480">
        <v>1.5328002000000001</v>
      </c>
      <c r="B1480" s="1">
        <v>0.16800000000000001</v>
      </c>
    </row>
    <row r="1481" spans="1:2">
      <c r="A1481">
        <v>1.5360001000000001</v>
      </c>
      <c r="B1481" s="1">
        <v>0.16</v>
      </c>
    </row>
    <row r="1482" spans="1:2">
      <c r="A1482">
        <v>1.5392002</v>
      </c>
      <c r="B1482" s="1">
        <v>0.16800000000000001</v>
      </c>
    </row>
    <row r="1483" spans="1:2">
      <c r="A1483">
        <v>1.5424001000000001</v>
      </c>
      <c r="B1483" s="1">
        <v>0.16800000000000001</v>
      </c>
    </row>
    <row r="1484" spans="1:2">
      <c r="A1484">
        <v>1.5456002</v>
      </c>
      <c r="B1484" s="1">
        <v>0.16800000000000001</v>
      </c>
    </row>
    <row r="1485" spans="1:2">
      <c r="A1485">
        <v>1.5488002000000001</v>
      </c>
      <c r="B1485" s="1">
        <v>0.16800000000000001</v>
      </c>
    </row>
    <row r="1486" spans="1:2">
      <c r="A1486">
        <v>1.5520001999999999</v>
      </c>
      <c r="B1486" s="1">
        <v>0.16800000000000001</v>
      </c>
    </row>
    <row r="1487" spans="1:2">
      <c r="A1487">
        <v>1.5552002</v>
      </c>
      <c r="B1487" s="1">
        <v>0.16</v>
      </c>
    </row>
    <row r="1488" spans="1:2">
      <c r="A1488">
        <v>1.5584001999999999</v>
      </c>
      <c r="B1488" s="1">
        <v>0.16800000000000001</v>
      </c>
    </row>
    <row r="1489" spans="1:2">
      <c r="A1489">
        <v>1.5616002</v>
      </c>
      <c r="B1489" s="1">
        <v>0.16800000000000001</v>
      </c>
    </row>
    <row r="1490" spans="1:2">
      <c r="A1490">
        <v>1.5648001</v>
      </c>
      <c r="B1490" s="1">
        <v>0.16800000000000001</v>
      </c>
    </row>
    <row r="1491" spans="1:2">
      <c r="A1491">
        <v>1.5680002</v>
      </c>
      <c r="B1491" s="1">
        <v>0.16800000000000001</v>
      </c>
    </row>
    <row r="1492" spans="1:2">
      <c r="A1492">
        <v>1.5712001</v>
      </c>
      <c r="B1492" s="1">
        <v>0.16</v>
      </c>
    </row>
    <row r="1493" spans="1:2">
      <c r="A1493">
        <v>1.5744001999999999</v>
      </c>
      <c r="B1493" s="1">
        <v>0.16800000000000001</v>
      </c>
    </row>
    <row r="1494" spans="1:2">
      <c r="A1494">
        <v>1.5776000999999999</v>
      </c>
      <c r="B1494" s="1">
        <v>0.16</v>
      </c>
    </row>
    <row r="1495" spans="1:2">
      <c r="A1495">
        <v>1.5808002000000001</v>
      </c>
      <c r="B1495" s="1">
        <v>0.16800000000000001</v>
      </c>
    </row>
    <row r="1496" spans="1:2">
      <c r="A1496">
        <v>1.5840002</v>
      </c>
      <c r="B1496" s="1">
        <v>0.16800000000000001</v>
      </c>
    </row>
    <row r="1497" spans="1:2">
      <c r="A1497">
        <v>1.5872002000000001</v>
      </c>
      <c r="B1497" s="1">
        <v>0.16800000000000001</v>
      </c>
    </row>
    <row r="1498" spans="1:2">
      <c r="A1498">
        <v>1.5904001999999999</v>
      </c>
      <c r="B1498" s="1">
        <v>0.16800000000000001</v>
      </c>
    </row>
    <row r="1499" spans="1:2">
      <c r="A1499">
        <v>1.5936002</v>
      </c>
      <c r="B1499" s="1">
        <v>0.16800000000000001</v>
      </c>
    </row>
    <row r="1500" spans="1:2">
      <c r="A1500">
        <v>1.5968001999999999</v>
      </c>
      <c r="B1500" s="1">
        <v>0.16800000000000001</v>
      </c>
    </row>
    <row r="1501" spans="1:2">
      <c r="A1501">
        <v>1.6000000999999999</v>
      </c>
      <c r="B1501" s="1">
        <v>0.16800000000000001</v>
      </c>
    </row>
    <row r="1502" spans="1:2">
      <c r="A1502">
        <v>1.6032002000000001</v>
      </c>
      <c r="B1502" s="1">
        <v>0.16</v>
      </c>
    </row>
    <row r="1503" spans="1:2">
      <c r="A1503">
        <v>1.6064001000000001</v>
      </c>
      <c r="B1503" s="1">
        <v>0.16800000000000001</v>
      </c>
    </row>
    <row r="1504" spans="1:2">
      <c r="A1504">
        <v>1.6096002</v>
      </c>
      <c r="B1504" s="1">
        <v>0.16800000000000001</v>
      </c>
    </row>
    <row r="1505" spans="1:2">
      <c r="A1505">
        <v>1.6128001000000001</v>
      </c>
      <c r="B1505" s="1">
        <v>0.16800000000000001</v>
      </c>
    </row>
    <row r="1506" spans="1:2">
      <c r="A1506">
        <v>1.6160002</v>
      </c>
      <c r="B1506" s="1">
        <v>0.16800000000000001</v>
      </c>
    </row>
    <row r="1507" spans="1:2">
      <c r="A1507">
        <v>1.6192002000000001</v>
      </c>
      <c r="B1507" s="1">
        <v>0.16800000000000001</v>
      </c>
    </row>
    <row r="1508" spans="1:2">
      <c r="A1508">
        <v>1.6224002</v>
      </c>
      <c r="B1508" s="1">
        <v>0.16800000000000001</v>
      </c>
    </row>
    <row r="1509" spans="1:2">
      <c r="A1509">
        <v>1.6256002000000001</v>
      </c>
      <c r="B1509" s="1">
        <v>0.16800000000000001</v>
      </c>
    </row>
    <row r="1510" spans="1:2">
      <c r="A1510">
        <v>1.6288001999999999</v>
      </c>
      <c r="B1510" s="1">
        <v>0.16800000000000001</v>
      </c>
    </row>
    <row r="1511" spans="1:2">
      <c r="A1511">
        <v>1.6320002</v>
      </c>
      <c r="B1511" s="1">
        <v>0.16</v>
      </c>
    </row>
    <row r="1512" spans="1:2">
      <c r="A1512">
        <v>1.6352001</v>
      </c>
      <c r="B1512" s="1">
        <v>0.16800000000000001</v>
      </c>
    </row>
    <row r="1513" spans="1:2">
      <c r="A1513">
        <v>1.6384002</v>
      </c>
      <c r="B1513" s="1">
        <v>0.16800000000000001</v>
      </c>
    </row>
    <row r="1514" spans="1:2">
      <c r="A1514">
        <v>1.6416001</v>
      </c>
      <c r="B1514" s="1">
        <v>0.16</v>
      </c>
    </row>
    <row r="1515" spans="1:2">
      <c r="A1515">
        <v>1.6448001999999999</v>
      </c>
      <c r="B1515" s="1">
        <v>0.16800000000000001</v>
      </c>
    </row>
    <row r="1516" spans="1:2">
      <c r="A1516">
        <v>1.6480002</v>
      </c>
      <c r="B1516" s="1">
        <v>0.16800000000000001</v>
      </c>
    </row>
    <row r="1517" spans="1:2">
      <c r="A1517">
        <v>1.6512001999999999</v>
      </c>
      <c r="B1517" s="1">
        <v>0.16</v>
      </c>
    </row>
    <row r="1518" spans="1:2">
      <c r="A1518">
        <v>1.6544002</v>
      </c>
      <c r="B1518" s="1">
        <v>0.16800000000000001</v>
      </c>
    </row>
    <row r="1519" spans="1:2">
      <c r="A1519">
        <v>1.6576002000000001</v>
      </c>
      <c r="B1519" s="1">
        <v>0.16800000000000001</v>
      </c>
    </row>
    <row r="1520" spans="1:2">
      <c r="A1520">
        <v>1.6608001999999999</v>
      </c>
      <c r="B1520" s="1">
        <v>0.16800000000000001</v>
      </c>
    </row>
    <row r="1521" spans="1:2">
      <c r="A1521">
        <v>1.6640002</v>
      </c>
      <c r="B1521" s="1">
        <v>0.16800000000000001</v>
      </c>
    </row>
    <row r="1522" spans="1:2">
      <c r="A1522">
        <v>1.6672001999999999</v>
      </c>
      <c r="B1522" s="1">
        <v>0.16800000000000001</v>
      </c>
    </row>
    <row r="1523" spans="1:2">
      <c r="A1523">
        <v>1.6704000999999999</v>
      </c>
      <c r="B1523" s="1">
        <v>0.16</v>
      </c>
    </row>
    <row r="1524" spans="1:2">
      <c r="A1524">
        <v>1.6736002000000001</v>
      </c>
      <c r="B1524" s="1">
        <v>0.16</v>
      </c>
    </row>
    <row r="1525" spans="1:2">
      <c r="A1525">
        <v>1.6768000999999999</v>
      </c>
      <c r="B1525" s="1">
        <v>0.16800000000000001</v>
      </c>
    </row>
    <row r="1526" spans="1:2">
      <c r="A1526">
        <v>1.6800002000000001</v>
      </c>
      <c r="B1526" s="1">
        <v>0.16800000000000001</v>
      </c>
    </row>
    <row r="1527" spans="1:2">
      <c r="A1527">
        <v>1.6832001999999999</v>
      </c>
      <c r="B1527" s="1">
        <v>0.16800000000000001</v>
      </c>
    </row>
    <row r="1528" spans="1:2">
      <c r="A1528">
        <v>1.6864002</v>
      </c>
      <c r="B1528" s="1">
        <v>0.16800000000000001</v>
      </c>
    </row>
    <row r="1529" spans="1:2">
      <c r="A1529">
        <v>1.6896002000000001</v>
      </c>
      <c r="B1529" s="1">
        <v>0.16</v>
      </c>
    </row>
    <row r="1530" spans="1:2">
      <c r="A1530">
        <v>1.6928002</v>
      </c>
      <c r="B1530" s="1">
        <v>0.16800000000000001</v>
      </c>
    </row>
    <row r="1531" spans="1:2">
      <c r="A1531">
        <v>1.6960002000000001</v>
      </c>
      <c r="B1531" s="1">
        <v>0.16800000000000001</v>
      </c>
    </row>
    <row r="1532" spans="1:2">
      <c r="A1532">
        <v>1.6992001999999999</v>
      </c>
      <c r="B1532" s="1">
        <v>0.16800000000000001</v>
      </c>
    </row>
    <row r="1533" spans="1:2">
      <c r="A1533">
        <v>1.7024002</v>
      </c>
      <c r="B1533" s="1">
        <v>0.16800000000000001</v>
      </c>
    </row>
    <row r="1534" spans="1:2">
      <c r="A1534">
        <v>1.7056001000000001</v>
      </c>
      <c r="B1534" s="1">
        <v>0.16</v>
      </c>
    </row>
    <row r="1535" spans="1:2">
      <c r="A1535">
        <v>1.7088002</v>
      </c>
      <c r="B1535" s="1">
        <v>0.16800000000000001</v>
      </c>
    </row>
    <row r="1536" spans="1:2">
      <c r="A1536">
        <v>1.7120001</v>
      </c>
      <c r="B1536" s="1">
        <v>0.16</v>
      </c>
    </row>
    <row r="1537" spans="1:2">
      <c r="A1537">
        <v>1.7152002</v>
      </c>
      <c r="B1537" s="1">
        <v>0.16800000000000001</v>
      </c>
    </row>
    <row r="1538" spans="1:2">
      <c r="A1538">
        <v>1.7184002</v>
      </c>
      <c r="B1538" s="1">
        <v>0.16800000000000001</v>
      </c>
    </row>
    <row r="1539" spans="1:2">
      <c r="A1539">
        <v>1.7216001999999999</v>
      </c>
      <c r="B1539" s="1">
        <v>0.16800000000000001</v>
      </c>
    </row>
    <row r="1540" spans="1:2">
      <c r="A1540">
        <v>1.7248002</v>
      </c>
      <c r="B1540" s="1">
        <v>0.16800000000000001</v>
      </c>
    </row>
    <row r="1541" spans="1:2">
      <c r="A1541">
        <v>1.7280002000000001</v>
      </c>
      <c r="B1541" s="1">
        <v>0.16800000000000001</v>
      </c>
    </row>
    <row r="1542" spans="1:2">
      <c r="A1542">
        <v>1.7312002</v>
      </c>
      <c r="B1542" s="1">
        <v>0.16800000000000001</v>
      </c>
    </row>
    <row r="1543" spans="1:2">
      <c r="A1543">
        <v>1.7344002000000001</v>
      </c>
      <c r="B1543" s="1">
        <v>0.16</v>
      </c>
    </row>
    <row r="1544" spans="1:2">
      <c r="A1544">
        <v>1.7376001999999999</v>
      </c>
      <c r="B1544" s="1">
        <v>0.16800000000000001</v>
      </c>
    </row>
    <row r="1545" spans="1:2">
      <c r="A1545">
        <v>1.7408001</v>
      </c>
      <c r="B1545" s="1">
        <v>0.16800000000000001</v>
      </c>
    </row>
    <row r="1546" spans="1:2">
      <c r="A1546">
        <v>1.7440001999999999</v>
      </c>
      <c r="B1546" s="1">
        <v>0.16</v>
      </c>
    </row>
    <row r="1547" spans="1:2">
      <c r="A1547">
        <v>1.7472000999999999</v>
      </c>
      <c r="B1547" s="1">
        <v>0.16800000000000001</v>
      </c>
    </row>
    <row r="1548" spans="1:2">
      <c r="A1548">
        <v>1.7504002000000001</v>
      </c>
      <c r="B1548" s="1">
        <v>0.16800000000000001</v>
      </c>
    </row>
    <row r="1549" spans="1:2">
      <c r="A1549">
        <v>1.7536001999999999</v>
      </c>
      <c r="B1549" s="1">
        <v>0.16800000000000001</v>
      </c>
    </row>
    <row r="1550" spans="1:2">
      <c r="A1550">
        <v>1.7568002</v>
      </c>
      <c r="B1550" s="1">
        <v>0.16800000000000001</v>
      </c>
    </row>
    <row r="1551" spans="1:2">
      <c r="A1551">
        <v>1.7600001999999999</v>
      </c>
      <c r="B1551" s="1">
        <v>0.16800000000000001</v>
      </c>
    </row>
    <row r="1552" spans="1:2">
      <c r="A1552">
        <v>1.7632002</v>
      </c>
      <c r="B1552" s="1">
        <v>0.16800000000000001</v>
      </c>
    </row>
    <row r="1553" spans="1:2">
      <c r="A1553">
        <v>1.7664002000000001</v>
      </c>
      <c r="B1553" s="1">
        <v>0.16800000000000001</v>
      </c>
    </row>
    <row r="1554" spans="1:2">
      <c r="A1554">
        <v>1.7696002</v>
      </c>
      <c r="B1554" s="1">
        <v>0.16800000000000001</v>
      </c>
    </row>
    <row r="1555" spans="1:2">
      <c r="A1555">
        <v>1.7728002</v>
      </c>
      <c r="B1555" s="1">
        <v>0.16</v>
      </c>
    </row>
    <row r="1556" spans="1:2">
      <c r="A1556">
        <v>1.7760001000000001</v>
      </c>
      <c r="B1556" s="1">
        <v>0.16</v>
      </c>
    </row>
    <row r="1557" spans="1:2">
      <c r="A1557">
        <v>1.7792002</v>
      </c>
      <c r="B1557" s="1">
        <v>0.16800000000000001</v>
      </c>
    </row>
    <row r="1558" spans="1:2">
      <c r="A1558">
        <v>1.7824001</v>
      </c>
      <c r="B1558" s="1">
        <v>0.16800000000000001</v>
      </c>
    </row>
    <row r="1559" spans="1:2">
      <c r="A1559">
        <v>1.7856002</v>
      </c>
      <c r="B1559" s="1">
        <v>0.16800000000000001</v>
      </c>
    </row>
    <row r="1560" spans="1:2">
      <c r="A1560">
        <v>1.7888002000000001</v>
      </c>
      <c r="B1560" s="1">
        <v>0.16800000000000001</v>
      </c>
    </row>
    <row r="1561" spans="1:2">
      <c r="A1561">
        <v>1.7920001999999999</v>
      </c>
      <c r="B1561" s="1">
        <v>0.16</v>
      </c>
    </row>
    <row r="1562" spans="1:2">
      <c r="A1562">
        <v>1.7952002</v>
      </c>
      <c r="B1562" s="1">
        <v>0.16800000000000001</v>
      </c>
    </row>
    <row r="1563" spans="1:2">
      <c r="A1563">
        <v>1.7984001999999999</v>
      </c>
      <c r="B1563" s="1">
        <v>0.16800000000000001</v>
      </c>
    </row>
    <row r="1564" spans="1:2">
      <c r="A1564">
        <v>1.8016002</v>
      </c>
      <c r="B1564" s="1">
        <v>0.16800000000000001</v>
      </c>
    </row>
    <row r="1565" spans="1:2">
      <c r="A1565">
        <v>1.8048002000000001</v>
      </c>
      <c r="B1565" s="1">
        <v>0.16800000000000001</v>
      </c>
    </row>
    <row r="1566" spans="1:2">
      <c r="A1566">
        <v>1.8080001999999999</v>
      </c>
      <c r="B1566" s="1">
        <v>0.16</v>
      </c>
    </row>
    <row r="1567" spans="1:2">
      <c r="A1567">
        <v>1.8112001</v>
      </c>
      <c r="B1567" s="1">
        <v>0.16800000000000001</v>
      </c>
    </row>
    <row r="1568" spans="1:2">
      <c r="A1568">
        <v>1.8144001999999999</v>
      </c>
      <c r="B1568" s="1">
        <v>0.16800000000000001</v>
      </c>
    </row>
    <row r="1569" spans="1:2">
      <c r="A1569">
        <v>1.8176003000000001</v>
      </c>
      <c r="B1569" s="1">
        <v>0.16800000000000001</v>
      </c>
    </row>
    <row r="1570" spans="1:2">
      <c r="A1570">
        <v>1.8208002000000001</v>
      </c>
      <c r="B1570" s="1">
        <v>0.16800000000000001</v>
      </c>
    </row>
    <row r="1571" spans="1:2">
      <c r="A1571">
        <v>1.8240002</v>
      </c>
      <c r="B1571" s="1">
        <v>0.16</v>
      </c>
    </row>
    <row r="1572" spans="1:2">
      <c r="A1572">
        <v>1.8272002000000001</v>
      </c>
      <c r="B1572" s="1">
        <v>0.16800000000000001</v>
      </c>
    </row>
    <row r="1573" spans="1:2">
      <c r="A1573">
        <v>1.8304001999999999</v>
      </c>
      <c r="B1573" s="1">
        <v>0.16800000000000001</v>
      </c>
    </row>
    <row r="1574" spans="1:2">
      <c r="A1574">
        <v>1.8336002</v>
      </c>
      <c r="B1574" s="1">
        <v>0.16800000000000001</v>
      </c>
    </row>
    <row r="1575" spans="1:2">
      <c r="A1575">
        <v>1.8368002000000001</v>
      </c>
      <c r="B1575" s="1">
        <v>0.16800000000000001</v>
      </c>
    </row>
    <row r="1576" spans="1:2">
      <c r="A1576">
        <v>1.8400002</v>
      </c>
      <c r="B1576" s="1">
        <v>0.16800000000000001</v>
      </c>
    </row>
    <row r="1577" spans="1:2">
      <c r="A1577">
        <v>1.8432002000000001</v>
      </c>
      <c r="B1577" s="1">
        <v>0.16800000000000001</v>
      </c>
    </row>
    <row r="1578" spans="1:2">
      <c r="A1578">
        <v>1.8464001000000001</v>
      </c>
      <c r="B1578" s="1">
        <v>0.16800000000000001</v>
      </c>
    </row>
    <row r="1579" spans="1:2">
      <c r="A1579">
        <v>1.8496002</v>
      </c>
      <c r="B1579" s="1">
        <v>0.16800000000000001</v>
      </c>
    </row>
    <row r="1580" spans="1:2">
      <c r="A1580">
        <v>1.8528003</v>
      </c>
      <c r="B1580" s="1">
        <v>0.16</v>
      </c>
    </row>
    <row r="1581" spans="1:2">
      <c r="A1581">
        <v>1.8560002</v>
      </c>
      <c r="B1581" s="1">
        <v>0.16800000000000001</v>
      </c>
    </row>
    <row r="1582" spans="1:2">
      <c r="A1582">
        <v>1.8592002000000001</v>
      </c>
      <c r="B1582" s="1">
        <v>0.16800000000000001</v>
      </c>
    </row>
    <row r="1583" spans="1:2">
      <c r="A1583">
        <v>1.8624002</v>
      </c>
      <c r="B1583" s="1">
        <v>0.16800000000000001</v>
      </c>
    </row>
    <row r="1584" spans="1:2">
      <c r="A1584">
        <v>1.8656002</v>
      </c>
      <c r="B1584" s="1">
        <v>0.16800000000000001</v>
      </c>
    </row>
    <row r="1585" spans="1:2">
      <c r="A1585">
        <v>1.8688001999999999</v>
      </c>
      <c r="B1585" s="1">
        <v>0.16800000000000001</v>
      </c>
    </row>
    <row r="1586" spans="1:2">
      <c r="A1586">
        <v>1.8720002</v>
      </c>
      <c r="B1586" s="1">
        <v>0.16800000000000001</v>
      </c>
    </row>
    <row r="1587" spans="1:2">
      <c r="A1587">
        <v>1.8752002000000001</v>
      </c>
      <c r="B1587" s="1">
        <v>0.16800000000000001</v>
      </c>
    </row>
    <row r="1588" spans="1:2">
      <c r="A1588">
        <v>1.8784002</v>
      </c>
      <c r="B1588" s="1">
        <v>0.16800000000000001</v>
      </c>
    </row>
    <row r="1589" spans="1:2">
      <c r="A1589">
        <v>1.8816001</v>
      </c>
      <c r="B1589" s="1">
        <v>0.16800000000000001</v>
      </c>
    </row>
    <row r="1590" spans="1:2">
      <c r="A1590">
        <v>1.8848001999999999</v>
      </c>
      <c r="B1590" s="1">
        <v>0.16800000000000001</v>
      </c>
    </row>
    <row r="1591" spans="1:2">
      <c r="A1591">
        <v>1.8880002</v>
      </c>
      <c r="B1591" s="1">
        <v>0.16</v>
      </c>
    </row>
    <row r="1592" spans="1:2">
      <c r="A1592">
        <v>1.8912002000000001</v>
      </c>
      <c r="B1592" s="1">
        <v>0.16800000000000001</v>
      </c>
    </row>
    <row r="1593" spans="1:2">
      <c r="A1593">
        <v>1.8944002</v>
      </c>
      <c r="B1593" s="1">
        <v>0.16800000000000001</v>
      </c>
    </row>
    <row r="1594" spans="1:2">
      <c r="A1594">
        <v>1.8976002000000001</v>
      </c>
      <c r="B1594" s="1">
        <v>0.16800000000000001</v>
      </c>
    </row>
    <row r="1595" spans="1:2">
      <c r="A1595">
        <v>1.9008001999999999</v>
      </c>
      <c r="B1595" s="1">
        <v>0.16800000000000001</v>
      </c>
    </row>
    <row r="1596" spans="1:2">
      <c r="A1596">
        <v>1.9040002</v>
      </c>
      <c r="B1596" s="1">
        <v>0.16800000000000001</v>
      </c>
    </row>
    <row r="1597" spans="1:2">
      <c r="A1597">
        <v>1.9072001999999999</v>
      </c>
      <c r="B1597" s="1">
        <v>0.16800000000000001</v>
      </c>
    </row>
    <row r="1598" spans="1:2">
      <c r="A1598">
        <v>1.9104002</v>
      </c>
      <c r="B1598" s="1">
        <v>0.16800000000000001</v>
      </c>
    </row>
    <row r="1599" spans="1:2">
      <c r="A1599">
        <v>1.9136002000000001</v>
      </c>
      <c r="B1599" s="1">
        <v>0.16800000000000001</v>
      </c>
    </row>
    <row r="1600" spans="1:2">
      <c r="A1600">
        <v>1.9168000999999999</v>
      </c>
      <c r="B1600" s="1">
        <v>0.16800000000000001</v>
      </c>
    </row>
    <row r="1601" spans="1:2">
      <c r="A1601">
        <v>1.9200002</v>
      </c>
      <c r="B1601" s="1">
        <v>0.16800000000000001</v>
      </c>
    </row>
    <row r="1602" spans="1:2">
      <c r="A1602">
        <v>1.9232001999999999</v>
      </c>
      <c r="B1602" s="1">
        <v>0.16800000000000001</v>
      </c>
    </row>
    <row r="1603" spans="1:2">
      <c r="A1603">
        <v>1.9264002</v>
      </c>
      <c r="B1603" s="1">
        <v>0.16</v>
      </c>
    </row>
    <row r="1604" spans="1:2">
      <c r="A1604">
        <v>1.9296002000000001</v>
      </c>
      <c r="B1604" s="1">
        <v>0.16800000000000001</v>
      </c>
    </row>
    <row r="1605" spans="1:2">
      <c r="A1605">
        <v>1.9328002</v>
      </c>
      <c r="B1605" s="1">
        <v>0.16800000000000001</v>
      </c>
    </row>
    <row r="1606" spans="1:2">
      <c r="A1606">
        <v>1.9360002000000001</v>
      </c>
      <c r="B1606" s="1">
        <v>0.16800000000000001</v>
      </c>
    </row>
    <row r="1607" spans="1:2">
      <c r="A1607">
        <v>1.9392001999999999</v>
      </c>
      <c r="B1607" s="1">
        <v>0.16800000000000001</v>
      </c>
    </row>
    <row r="1608" spans="1:2">
      <c r="A1608">
        <v>1.9424002</v>
      </c>
      <c r="B1608" s="1">
        <v>0.16800000000000001</v>
      </c>
    </row>
    <row r="1609" spans="1:2">
      <c r="A1609">
        <v>1.9456001999999999</v>
      </c>
      <c r="B1609" s="1">
        <v>0.16800000000000001</v>
      </c>
    </row>
    <row r="1610" spans="1:2">
      <c r="A1610">
        <v>1.9488002</v>
      </c>
      <c r="B1610" s="1">
        <v>0.16800000000000001</v>
      </c>
    </row>
    <row r="1611" spans="1:2">
      <c r="A1611">
        <v>1.9520001</v>
      </c>
      <c r="B1611" s="1">
        <v>0.16800000000000001</v>
      </c>
    </row>
    <row r="1612" spans="1:2">
      <c r="A1612">
        <v>1.9552001999999999</v>
      </c>
      <c r="B1612" s="1">
        <v>0.16800000000000001</v>
      </c>
    </row>
    <row r="1613" spans="1:2">
      <c r="A1613">
        <v>1.9584002</v>
      </c>
      <c r="B1613" s="1">
        <v>0.16800000000000001</v>
      </c>
    </row>
    <row r="1614" spans="1:2">
      <c r="A1614">
        <v>1.9616001999999999</v>
      </c>
      <c r="B1614" s="1">
        <v>0.16</v>
      </c>
    </row>
    <row r="1615" spans="1:2">
      <c r="A1615">
        <v>1.9648002</v>
      </c>
      <c r="B1615" s="1">
        <v>0.16800000000000001</v>
      </c>
    </row>
    <row r="1616" spans="1:2">
      <c r="A1616">
        <v>1.9680002000000001</v>
      </c>
      <c r="B1616" s="1">
        <v>0.16800000000000001</v>
      </c>
    </row>
    <row r="1617" spans="1:2">
      <c r="A1617">
        <v>1.9712002</v>
      </c>
      <c r="B1617" s="1">
        <v>0.16800000000000001</v>
      </c>
    </row>
    <row r="1618" spans="1:2">
      <c r="A1618">
        <v>1.9744002</v>
      </c>
      <c r="B1618" s="1">
        <v>0.16800000000000001</v>
      </c>
    </row>
    <row r="1619" spans="1:2">
      <c r="A1619">
        <v>1.9776001999999999</v>
      </c>
      <c r="B1619" s="1">
        <v>0.16800000000000001</v>
      </c>
    </row>
    <row r="1620" spans="1:2">
      <c r="A1620">
        <v>1.9808002</v>
      </c>
      <c r="B1620" s="1">
        <v>0.16800000000000001</v>
      </c>
    </row>
    <row r="1621" spans="1:2">
      <c r="A1621">
        <v>1.9840002000000001</v>
      </c>
      <c r="B1621" s="1">
        <v>0.16800000000000001</v>
      </c>
    </row>
    <row r="1622" spans="1:2">
      <c r="A1622">
        <v>1.9872000999999999</v>
      </c>
      <c r="B1622" s="1">
        <v>0.16800000000000001</v>
      </c>
    </row>
    <row r="1623" spans="1:2">
      <c r="A1623">
        <v>1.9904002000000001</v>
      </c>
      <c r="B1623" s="1">
        <v>0.16800000000000001</v>
      </c>
    </row>
    <row r="1624" spans="1:2">
      <c r="A1624">
        <v>1.9936001999999999</v>
      </c>
      <c r="B1624" s="1">
        <v>0.16800000000000001</v>
      </c>
    </row>
    <row r="1625" spans="1:2">
      <c r="A1625">
        <v>1.9968002</v>
      </c>
      <c r="B1625" s="1">
        <v>0.16800000000000001</v>
      </c>
    </row>
    <row r="1626" spans="1:2">
      <c r="A1626">
        <v>2.0000002000000001</v>
      </c>
      <c r="B1626" s="1">
        <v>0.16800000000000001</v>
      </c>
    </row>
    <row r="1627" spans="1:2">
      <c r="A1627">
        <v>2.0032003</v>
      </c>
      <c r="B1627" s="1">
        <v>0.16800000000000001</v>
      </c>
    </row>
    <row r="1628" spans="1:2">
      <c r="A1628">
        <v>2.0064001</v>
      </c>
      <c r="B1628" s="1">
        <v>0.16800000000000001</v>
      </c>
    </row>
    <row r="1629" spans="1:2">
      <c r="A1629">
        <v>2.0096001999999999</v>
      </c>
      <c r="B1629" s="1">
        <v>0.16800000000000001</v>
      </c>
    </row>
    <row r="1630" spans="1:2">
      <c r="A1630">
        <v>2.0128002</v>
      </c>
      <c r="B1630" s="1">
        <v>0.16800000000000001</v>
      </c>
    </row>
    <row r="1631" spans="1:2">
      <c r="A1631">
        <v>2.0160003</v>
      </c>
      <c r="B1631" s="1">
        <v>0.16800000000000001</v>
      </c>
    </row>
    <row r="1632" spans="1:2">
      <c r="A1632">
        <v>2.0192000999999999</v>
      </c>
      <c r="B1632" s="1">
        <v>0.16800000000000001</v>
      </c>
    </row>
    <row r="1633" spans="1:2">
      <c r="A1633">
        <v>2.0224001</v>
      </c>
      <c r="B1633" s="1">
        <v>0.16800000000000001</v>
      </c>
    </row>
    <row r="1634" spans="1:2">
      <c r="A1634">
        <v>2.0256002</v>
      </c>
      <c r="B1634" s="1">
        <v>0.16800000000000001</v>
      </c>
    </row>
    <row r="1635" spans="1:2">
      <c r="A1635">
        <v>2.0288002000000001</v>
      </c>
      <c r="B1635" s="1">
        <v>0.16</v>
      </c>
    </row>
    <row r="1636" spans="1:2">
      <c r="A1636">
        <v>2.0320003</v>
      </c>
      <c r="B1636" s="1">
        <v>0.16800000000000001</v>
      </c>
    </row>
    <row r="1637" spans="1:2">
      <c r="A1637">
        <v>2.0352001</v>
      </c>
      <c r="B1637" s="1">
        <v>0.16800000000000001</v>
      </c>
    </row>
    <row r="1638" spans="1:2">
      <c r="A1638">
        <v>2.0384001999999999</v>
      </c>
      <c r="B1638" s="1">
        <v>0.16800000000000001</v>
      </c>
    </row>
    <row r="1639" spans="1:2">
      <c r="A1639">
        <v>2.0416002</v>
      </c>
      <c r="B1639" s="1">
        <v>0.16</v>
      </c>
    </row>
    <row r="1640" spans="1:2">
      <c r="A1640">
        <v>2.0448002999999999</v>
      </c>
      <c r="B1640" s="1">
        <v>0.16</v>
      </c>
    </row>
    <row r="1641" spans="1:2">
      <c r="A1641">
        <v>2.0480000999999999</v>
      </c>
      <c r="B1641" s="1">
        <v>0.16800000000000001</v>
      </c>
    </row>
    <row r="1642" spans="1:2">
      <c r="A1642">
        <v>2.0512001999999998</v>
      </c>
      <c r="B1642" s="1">
        <v>0.16800000000000001</v>
      </c>
    </row>
    <row r="1643" spans="1:2">
      <c r="A1643">
        <v>2.0544001999999999</v>
      </c>
      <c r="B1643" s="1">
        <v>0.16800000000000001</v>
      </c>
    </row>
    <row r="1644" spans="1:2">
      <c r="A1644">
        <v>2.0576002999999998</v>
      </c>
      <c r="B1644" s="1">
        <v>0.16800000000000001</v>
      </c>
    </row>
    <row r="1645" spans="1:2">
      <c r="A1645">
        <v>2.0608002999999999</v>
      </c>
      <c r="B1645" s="1">
        <v>0.16</v>
      </c>
    </row>
    <row r="1646" spans="1:2">
      <c r="A1646">
        <v>2.0640000999999999</v>
      </c>
      <c r="B1646" s="1">
        <v>0.16800000000000001</v>
      </c>
    </row>
    <row r="1647" spans="1:2">
      <c r="A1647">
        <v>2.0672001999999998</v>
      </c>
      <c r="B1647" s="1">
        <v>0.16800000000000001</v>
      </c>
    </row>
    <row r="1648" spans="1:2">
      <c r="A1648">
        <v>2.0704001999999999</v>
      </c>
      <c r="B1648" s="1">
        <v>0.16800000000000001</v>
      </c>
    </row>
    <row r="1649" spans="1:2">
      <c r="A1649">
        <v>2.0736002999999998</v>
      </c>
      <c r="B1649" s="1">
        <v>0.16800000000000001</v>
      </c>
    </row>
    <row r="1650" spans="1:2">
      <c r="A1650">
        <v>2.0768000999999998</v>
      </c>
      <c r="B1650" s="1">
        <v>0.16</v>
      </c>
    </row>
    <row r="1651" spans="1:2">
      <c r="A1651">
        <v>2.0800002000000002</v>
      </c>
      <c r="B1651" s="1">
        <v>0.16800000000000001</v>
      </c>
    </row>
    <row r="1652" spans="1:2">
      <c r="A1652">
        <v>2.0832001999999998</v>
      </c>
      <c r="B1652" s="1">
        <v>0.16800000000000001</v>
      </c>
    </row>
    <row r="1653" spans="1:2">
      <c r="A1653">
        <v>2.0864003000000002</v>
      </c>
      <c r="B1653" s="1">
        <v>0.16800000000000001</v>
      </c>
    </row>
    <row r="1654" spans="1:2">
      <c r="A1654">
        <v>2.0896001000000002</v>
      </c>
      <c r="B1654" s="1">
        <v>0.16800000000000001</v>
      </c>
    </row>
    <row r="1655" spans="1:2">
      <c r="A1655">
        <v>2.0928000999999998</v>
      </c>
      <c r="B1655" s="1">
        <v>0.16800000000000001</v>
      </c>
    </row>
    <row r="1656" spans="1:2">
      <c r="A1656">
        <v>2.0960002000000002</v>
      </c>
      <c r="B1656" s="1">
        <v>0.16800000000000001</v>
      </c>
    </row>
    <row r="1657" spans="1:2">
      <c r="A1657">
        <v>2.0992001999999998</v>
      </c>
      <c r="B1657" s="1">
        <v>0.16800000000000001</v>
      </c>
    </row>
    <row r="1658" spans="1:2">
      <c r="A1658">
        <v>2.1024003000000002</v>
      </c>
      <c r="B1658" s="1">
        <v>0.16800000000000001</v>
      </c>
    </row>
    <row r="1659" spans="1:2">
      <c r="A1659">
        <v>2.1056001000000002</v>
      </c>
      <c r="B1659" s="1">
        <v>0.16800000000000001</v>
      </c>
    </row>
    <row r="1660" spans="1:2">
      <c r="A1660">
        <v>2.1088002000000001</v>
      </c>
      <c r="B1660" s="1">
        <v>0.16</v>
      </c>
    </row>
    <row r="1661" spans="1:2">
      <c r="A1661">
        <v>2.1120002000000002</v>
      </c>
      <c r="B1661" s="1">
        <v>0.16800000000000001</v>
      </c>
    </row>
    <row r="1662" spans="1:2">
      <c r="A1662">
        <v>2.1152003000000001</v>
      </c>
      <c r="B1662" s="1">
        <v>0.16800000000000001</v>
      </c>
    </row>
    <row r="1663" spans="1:2">
      <c r="A1663">
        <v>2.1184001000000001</v>
      </c>
      <c r="B1663" s="1">
        <v>0.16800000000000001</v>
      </c>
    </row>
    <row r="1664" spans="1:2">
      <c r="A1664">
        <v>2.1216002</v>
      </c>
      <c r="B1664" s="1">
        <v>0.16800000000000001</v>
      </c>
    </row>
    <row r="1665" spans="1:2">
      <c r="A1665">
        <v>2.1248002000000001</v>
      </c>
      <c r="B1665" s="1">
        <v>0.16</v>
      </c>
    </row>
    <row r="1666" spans="1:2">
      <c r="A1666">
        <v>2.1280003000000001</v>
      </c>
      <c r="B1666" s="1">
        <v>0.16800000000000001</v>
      </c>
    </row>
    <row r="1667" spans="1:2">
      <c r="A1667">
        <v>2.1312003000000002</v>
      </c>
      <c r="B1667" s="1">
        <v>0.16</v>
      </c>
    </row>
    <row r="1668" spans="1:2">
      <c r="A1668">
        <v>2.1344001000000001</v>
      </c>
      <c r="B1668" s="1">
        <v>0.16800000000000001</v>
      </c>
    </row>
    <row r="1669" spans="1:2">
      <c r="A1669">
        <v>2.1376002000000001</v>
      </c>
      <c r="B1669" s="1">
        <v>0.16800000000000001</v>
      </c>
    </row>
    <row r="1670" spans="1:2">
      <c r="A1670">
        <v>2.1408002000000002</v>
      </c>
      <c r="B1670" s="1">
        <v>0.16</v>
      </c>
    </row>
    <row r="1671" spans="1:2">
      <c r="A1671">
        <v>2.1440003000000001</v>
      </c>
      <c r="B1671" s="1">
        <v>0.16800000000000001</v>
      </c>
    </row>
    <row r="1672" spans="1:2">
      <c r="A1672">
        <v>2.1472001000000001</v>
      </c>
      <c r="B1672" s="1">
        <v>0.16</v>
      </c>
    </row>
    <row r="1673" spans="1:2">
      <c r="A1673">
        <v>2.1504002</v>
      </c>
      <c r="B1673" s="1">
        <v>0.16800000000000001</v>
      </c>
    </row>
    <row r="1674" spans="1:2">
      <c r="A1674">
        <v>2.1536002000000001</v>
      </c>
      <c r="B1674" s="1">
        <v>0.16800000000000001</v>
      </c>
    </row>
    <row r="1675" spans="1:2">
      <c r="A1675">
        <v>2.1568003</v>
      </c>
      <c r="B1675" s="1">
        <v>0.16800000000000001</v>
      </c>
    </row>
    <row r="1676" spans="1:2">
      <c r="A1676">
        <v>2.1600003000000001</v>
      </c>
      <c r="B1676" s="1">
        <v>0.16800000000000001</v>
      </c>
    </row>
    <row r="1677" spans="1:2">
      <c r="A1677">
        <v>2.1632001000000001</v>
      </c>
      <c r="B1677" s="1">
        <v>0.16800000000000001</v>
      </c>
    </row>
    <row r="1678" spans="1:2">
      <c r="A1678">
        <v>2.1664002</v>
      </c>
      <c r="B1678" s="1">
        <v>0.16800000000000001</v>
      </c>
    </row>
    <row r="1679" spans="1:2">
      <c r="A1679">
        <v>2.1696002000000001</v>
      </c>
      <c r="B1679" s="1">
        <v>0.16800000000000001</v>
      </c>
    </row>
    <row r="1680" spans="1:2">
      <c r="A1680">
        <v>2.1728003</v>
      </c>
      <c r="B1680" s="1">
        <v>0.16800000000000001</v>
      </c>
    </row>
    <row r="1681" spans="1:2">
      <c r="A1681">
        <v>2.1760001</v>
      </c>
      <c r="B1681" s="1">
        <v>0.16</v>
      </c>
    </row>
    <row r="1682" spans="1:2">
      <c r="A1682">
        <v>2.1792001999999999</v>
      </c>
      <c r="B1682" s="1">
        <v>0.16800000000000001</v>
      </c>
    </row>
    <row r="1683" spans="1:2">
      <c r="A1683">
        <v>2.1824002</v>
      </c>
      <c r="B1683" s="1">
        <v>0.16800000000000001</v>
      </c>
    </row>
    <row r="1684" spans="1:2">
      <c r="A1684">
        <v>2.1856002999999999</v>
      </c>
      <c r="B1684" s="1">
        <v>0.16800000000000001</v>
      </c>
    </row>
    <row r="1685" spans="1:2">
      <c r="A1685">
        <v>2.1888000999999999</v>
      </c>
      <c r="B1685" s="1">
        <v>0.16800000000000001</v>
      </c>
    </row>
    <row r="1686" spans="1:2">
      <c r="A1686">
        <v>2.1920001999999998</v>
      </c>
      <c r="B1686" s="1">
        <v>0.16800000000000001</v>
      </c>
    </row>
    <row r="1687" spans="1:2">
      <c r="A1687">
        <v>2.1952001999999999</v>
      </c>
      <c r="B1687" s="1">
        <v>0.16</v>
      </c>
    </row>
    <row r="1688" spans="1:2">
      <c r="A1688">
        <v>2.1984002999999999</v>
      </c>
      <c r="B1688" s="1">
        <v>0.16800000000000001</v>
      </c>
    </row>
    <row r="1689" spans="1:2">
      <c r="A1689">
        <v>2.2016003</v>
      </c>
      <c r="B1689" s="1">
        <v>0.16800000000000001</v>
      </c>
    </row>
    <row r="1690" spans="1:2">
      <c r="A1690">
        <v>2.2048000999999999</v>
      </c>
      <c r="B1690" s="1">
        <v>0.16800000000000001</v>
      </c>
    </row>
    <row r="1691" spans="1:2">
      <c r="A1691">
        <v>2.2080001999999999</v>
      </c>
      <c r="B1691" s="1">
        <v>0.16800000000000001</v>
      </c>
    </row>
    <row r="1692" spans="1:2">
      <c r="A1692">
        <v>2.2112001999999999</v>
      </c>
      <c r="B1692" s="1">
        <v>0.16800000000000001</v>
      </c>
    </row>
    <row r="1693" spans="1:2">
      <c r="A1693">
        <v>2.2144002999999999</v>
      </c>
      <c r="B1693" s="1">
        <v>0.16800000000000001</v>
      </c>
    </row>
    <row r="1694" spans="1:2">
      <c r="A1694">
        <v>2.2176000999999999</v>
      </c>
      <c r="B1694" s="1">
        <v>0.16800000000000001</v>
      </c>
    </row>
    <row r="1695" spans="1:2">
      <c r="A1695">
        <v>2.2208001999999998</v>
      </c>
      <c r="B1695" s="1">
        <v>0.16800000000000001</v>
      </c>
    </row>
    <row r="1696" spans="1:2">
      <c r="A1696">
        <v>2.2240001999999999</v>
      </c>
      <c r="B1696" s="1">
        <v>0.16800000000000001</v>
      </c>
    </row>
    <row r="1697" spans="1:2">
      <c r="A1697">
        <v>2.2272002999999998</v>
      </c>
      <c r="B1697" s="1">
        <v>0.16800000000000001</v>
      </c>
    </row>
    <row r="1698" spans="1:2">
      <c r="A1698">
        <v>2.2304002999999999</v>
      </c>
      <c r="B1698" s="1">
        <v>0.16</v>
      </c>
    </row>
    <row r="1699" spans="1:2">
      <c r="A1699">
        <v>2.2336000999999999</v>
      </c>
      <c r="B1699" s="1">
        <v>0.16800000000000001</v>
      </c>
    </row>
    <row r="1700" spans="1:2">
      <c r="A1700">
        <v>2.2368001999999998</v>
      </c>
      <c r="B1700" s="1">
        <v>0.16800000000000001</v>
      </c>
    </row>
    <row r="1701" spans="1:2">
      <c r="A1701">
        <v>2.2400001999999999</v>
      </c>
      <c r="B1701" s="1">
        <v>0.16800000000000001</v>
      </c>
    </row>
    <row r="1702" spans="1:2">
      <c r="A1702">
        <v>2.2432002999999998</v>
      </c>
      <c r="B1702" s="1">
        <v>0.16</v>
      </c>
    </row>
    <row r="1703" spans="1:2">
      <c r="A1703">
        <v>2.2464000999999998</v>
      </c>
      <c r="B1703" s="1">
        <v>0.16800000000000001</v>
      </c>
    </row>
    <row r="1704" spans="1:2">
      <c r="A1704">
        <v>2.2496002000000002</v>
      </c>
      <c r="B1704" s="1">
        <v>0.16800000000000001</v>
      </c>
    </row>
    <row r="1705" spans="1:2">
      <c r="A1705">
        <v>2.2528001999999998</v>
      </c>
      <c r="B1705" s="1">
        <v>0.16800000000000001</v>
      </c>
    </row>
    <row r="1706" spans="1:2">
      <c r="A1706">
        <v>2.2560003000000002</v>
      </c>
      <c r="B1706" s="1">
        <v>0.16800000000000001</v>
      </c>
    </row>
    <row r="1707" spans="1:2">
      <c r="A1707">
        <v>2.2592001000000002</v>
      </c>
      <c r="B1707" s="1">
        <v>0.16800000000000001</v>
      </c>
    </row>
    <row r="1708" spans="1:2">
      <c r="A1708">
        <v>2.2624002000000001</v>
      </c>
      <c r="B1708" s="1">
        <v>0.16800000000000001</v>
      </c>
    </row>
    <row r="1709" spans="1:2">
      <c r="A1709">
        <v>2.2656002000000002</v>
      </c>
      <c r="B1709" s="1">
        <v>0.16800000000000001</v>
      </c>
    </row>
    <row r="1710" spans="1:2">
      <c r="A1710">
        <v>2.2688003000000001</v>
      </c>
      <c r="B1710" s="1">
        <v>0.16800000000000001</v>
      </c>
    </row>
    <row r="1711" spans="1:2">
      <c r="A1711">
        <v>2.2720003000000002</v>
      </c>
      <c r="B1711" s="1">
        <v>0.16800000000000001</v>
      </c>
    </row>
    <row r="1712" spans="1:2">
      <c r="A1712">
        <v>2.2752001000000002</v>
      </c>
      <c r="B1712" s="1">
        <v>0.16</v>
      </c>
    </row>
    <row r="1713" spans="1:2">
      <c r="A1713">
        <v>2.2784002000000001</v>
      </c>
      <c r="B1713" s="1">
        <v>0.16</v>
      </c>
    </row>
    <row r="1714" spans="1:2">
      <c r="A1714">
        <v>2.2816002000000002</v>
      </c>
      <c r="B1714" s="1">
        <v>0.16800000000000001</v>
      </c>
    </row>
    <row r="1715" spans="1:2">
      <c r="A1715">
        <v>2.2848003000000001</v>
      </c>
      <c r="B1715" s="1">
        <v>0.16800000000000001</v>
      </c>
    </row>
    <row r="1716" spans="1:2">
      <c r="A1716">
        <v>2.2880001000000001</v>
      </c>
      <c r="B1716" s="1">
        <v>0.16800000000000001</v>
      </c>
    </row>
    <row r="1717" spans="1:2">
      <c r="A1717">
        <v>2.2912002</v>
      </c>
      <c r="B1717" s="1">
        <v>0.16800000000000001</v>
      </c>
    </row>
    <row r="1718" spans="1:2">
      <c r="A1718">
        <v>2.2944002000000001</v>
      </c>
      <c r="B1718" s="1">
        <v>0.16</v>
      </c>
    </row>
    <row r="1719" spans="1:2">
      <c r="A1719">
        <v>2.2976003</v>
      </c>
      <c r="B1719" s="1">
        <v>0.16800000000000001</v>
      </c>
    </row>
    <row r="1720" spans="1:2">
      <c r="A1720">
        <v>2.3008003000000001</v>
      </c>
      <c r="B1720" s="1">
        <v>0.16800000000000001</v>
      </c>
    </row>
    <row r="1721" spans="1:2">
      <c r="A1721">
        <v>2.3040001000000001</v>
      </c>
      <c r="B1721" s="1">
        <v>0.16800000000000001</v>
      </c>
    </row>
    <row r="1722" spans="1:2">
      <c r="A1722">
        <v>2.3072002</v>
      </c>
      <c r="B1722" s="1">
        <v>0.16</v>
      </c>
    </row>
    <row r="1723" spans="1:2">
      <c r="A1723">
        <v>2.3104002000000001</v>
      </c>
      <c r="B1723" s="1">
        <v>0.16800000000000001</v>
      </c>
    </row>
    <row r="1724" spans="1:2">
      <c r="A1724">
        <v>2.3136003000000001</v>
      </c>
      <c r="B1724" s="1">
        <v>0.16800000000000001</v>
      </c>
    </row>
    <row r="1725" spans="1:2">
      <c r="A1725">
        <v>2.3168001</v>
      </c>
      <c r="B1725" s="1">
        <v>0.17599999999999999</v>
      </c>
    </row>
    <row r="1726" spans="1:2">
      <c r="A1726">
        <v>2.3200002</v>
      </c>
      <c r="B1726" s="1">
        <v>0.16800000000000001</v>
      </c>
    </row>
    <row r="1727" spans="1:2">
      <c r="A1727">
        <v>2.3232002</v>
      </c>
      <c r="B1727" s="1">
        <v>0.16800000000000001</v>
      </c>
    </row>
    <row r="1728" spans="1:2">
      <c r="A1728">
        <v>2.3264003</v>
      </c>
      <c r="B1728" s="1">
        <v>0.16</v>
      </c>
    </row>
    <row r="1729" spans="1:2">
      <c r="A1729">
        <v>2.3296003000000001</v>
      </c>
      <c r="B1729" s="1">
        <v>0.16</v>
      </c>
    </row>
    <row r="1730" spans="1:2">
      <c r="A1730">
        <v>2.3328001</v>
      </c>
      <c r="B1730" s="1">
        <v>0.16800000000000001</v>
      </c>
    </row>
    <row r="1731" spans="1:2">
      <c r="A1731">
        <v>2.3360002</v>
      </c>
      <c r="B1731" s="1">
        <v>0.16800000000000001</v>
      </c>
    </row>
    <row r="1732" spans="1:2">
      <c r="A1732">
        <v>2.3392002999999999</v>
      </c>
      <c r="B1732" s="1">
        <v>0.16800000000000001</v>
      </c>
    </row>
    <row r="1733" spans="1:2">
      <c r="A1733">
        <v>2.3424003</v>
      </c>
      <c r="B1733" s="1">
        <v>0.16</v>
      </c>
    </row>
    <row r="1734" spans="1:2">
      <c r="A1734">
        <v>2.3456001</v>
      </c>
      <c r="B1734" s="1">
        <v>0.16</v>
      </c>
    </row>
    <row r="1735" spans="1:2">
      <c r="A1735">
        <v>2.3488001999999999</v>
      </c>
      <c r="B1735" s="1">
        <v>0.16800000000000001</v>
      </c>
    </row>
    <row r="1736" spans="1:2">
      <c r="A1736">
        <v>2.3520002</v>
      </c>
      <c r="B1736" s="1">
        <v>0.16800000000000001</v>
      </c>
    </row>
    <row r="1737" spans="1:2">
      <c r="A1737">
        <v>2.3552002999999999</v>
      </c>
      <c r="B1737" s="1">
        <v>0.16800000000000001</v>
      </c>
    </row>
    <row r="1738" spans="1:2">
      <c r="A1738">
        <v>2.3584000999999999</v>
      </c>
      <c r="B1738" s="1">
        <v>0.16800000000000001</v>
      </c>
    </row>
    <row r="1739" spans="1:2">
      <c r="A1739">
        <v>2.3616001999999998</v>
      </c>
      <c r="B1739" s="1">
        <v>0.16</v>
      </c>
    </row>
    <row r="1740" spans="1:2">
      <c r="A1740">
        <v>2.3648001999999999</v>
      </c>
      <c r="B1740" s="1">
        <v>0.16800000000000001</v>
      </c>
    </row>
    <row r="1741" spans="1:2">
      <c r="A1741">
        <v>2.3680002999999998</v>
      </c>
      <c r="B1741" s="1">
        <v>0.16800000000000001</v>
      </c>
    </row>
    <row r="1742" spans="1:2">
      <c r="A1742">
        <v>2.3712002999999999</v>
      </c>
      <c r="B1742" s="1">
        <v>0.16800000000000001</v>
      </c>
    </row>
    <row r="1743" spans="1:2">
      <c r="A1743">
        <v>2.3744000999999999</v>
      </c>
      <c r="B1743" s="1">
        <v>0.16800000000000001</v>
      </c>
    </row>
    <row r="1744" spans="1:2">
      <c r="A1744">
        <v>2.3776001999999998</v>
      </c>
      <c r="B1744" s="1">
        <v>0.16800000000000001</v>
      </c>
    </row>
    <row r="1745" spans="1:2">
      <c r="A1745">
        <v>2.3808001999999999</v>
      </c>
      <c r="B1745" s="1">
        <v>0.16800000000000001</v>
      </c>
    </row>
    <row r="1746" spans="1:2">
      <c r="A1746">
        <v>2.3840002999999999</v>
      </c>
      <c r="B1746" s="1">
        <v>0.16800000000000001</v>
      </c>
    </row>
    <row r="1747" spans="1:2">
      <c r="A1747">
        <v>2.3872000999999998</v>
      </c>
      <c r="B1747" s="1">
        <v>0.16800000000000001</v>
      </c>
    </row>
    <row r="1748" spans="1:2">
      <c r="A1748">
        <v>2.3904002000000002</v>
      </c>
      <c r="B1748" s="1">
        <v>0.16800000000000001</v>
      </c>
    </row>
    <row r="1749" spans="1:2">
      <c r="A1749">
        <v>2.3936001999999998</v>
      </c>
      <c r="B1749" s="1">
        <v>0.16800000000000001</v>
      </c>
    </row>
    <row r="1750" spans="1:2">
      <c r="A1750">
        <v>2.3968003000000002</v>
      </c>
      <c r="B1750" s="1">
        <v>0.16800000000000001</v>
      </c>
    </row>
    <row r="1751" spans="1:2">
      <c r="A1751">
        <v>2.4000002999999999</v>
      </c>
      <c r="B1751" s="1">
        <v>0.16800000000000001</v>
      </c>
    </row>
    <row r="1752" spans="1:2">
      <c r="A1752">
        <v>2.4032000999999998</v>
      </c>
      <c r="B1752" s="1">
        <v>0.16800000000000001</v>
      </c>
    </row>
    <row r="1753" spans="1:2">
      <c r="A1753">
        <v>2.4064002000000002</v>
      </c>
      <c r="B1753" s="1">
        <v>0.16800000000000001</v>
      </c>
    </row>
    <row r="1754" spans="1:2">
      <c r="A1754">
        <v>2.4096003000000001</v>
      </c>
      <c r="B1754" s="1">
        <v>0.16</v>
      </c>
    </row>
    <row r="1755" spans="1:2">
      <c r="A1755">
        <v>2.4128002999999998</v>
      </c>
      <c r="B1755" s="1">
        <v>0.16800000000000001</v>
      </c>
    </row>
    <row r="1756" spans="1:2">
      <c r="A1756">
        <v>2.4160001000000002</v>
      </c>
      <c r="B1756" s="1">
        <v>0.16</v>
      </c>
    </row>
    <row r="1757" spans="1:2">
      <c r="A1757">
        <v>2.4192002000000001</v>
      </c>
      <c r="B1757" s="1">
        <v>0.16800000000000001</v>
      </c>
    </row>
    <row r="1758" spans="1:2">
      <c r="A1758">
        <v>2.4224001999999998</v>
      </c>
      <c r="B1758" s="1">
        <v>0.16</v>
      </c>
    </row>
    <row r="1759" spans="1:2">
      <c r="A1759">
        <v>2.4256003000000002</v>
      </c>
      <c r="B1759" s="1">
        <v>0.16</v>
      </c>
    </row>
    <row r="1760" spans="1:2">
      <c r="A1760">
        <v>2.4288001000000001</v>
      </c>
      <c r="B1760" s="1">
        <v>0.16800000000000001</v>
      </c>
    </row>
    <row r="1761" spans="1:2">
      <c r="A1761">
        <v>2.4320002000000001</v>
      </c>
      <c r="B1761" s="1">
        <v>0.16800000000000001</v>
      </c>
    </row>
    <row r="1762" spans="1:2">
      <c r="A1762">
        <v>2.4352002000000001</v>
      </c>
      <c r="B1762" s="1">
        <v>0.16800000000000001</v>
      </c>
    </row>
    <row r="1763" spans="1:2">
      <c r="A1763">
        <v>2.4384003000000001</v>
      </c>
      <c r="B1763" s="1">
        <v>0.16800000000000001</v>
      </c>
    </row>
    <row r="1764" spans="1:2">
      <c r="A1764">
        <v>2.4416003000000002</v>
      </c>
      <c r="B1764" s="1">
        <v>0.16800000000000001</v>
      </c>
    </row>
    <row r="1765" spans="1:2">
      <c r="A1765">
        <v>2.4448001000000001</v>
      </c>
      <c r="B1765" s="1">
        <v>0.16800000000000001</v>
      </c>
    </row>
    <row r="1766" spans="1:2">
      <c r="A1766">
        <v>2.4480002000000001</v>
      </c>
      <c r="B1766" s="1">
        <v>0.16800000000000001</v>
      </c>
    </row>
    <row r="1767" spans="1:2">
      <c r="A1767">
        <v>2.4512002000000002</v>
      </c>
      <c r="B1767" s="1">
        <v>0.16800000000000001</v>
      </c>
    </row>
    <row r="1768" spans="1:2">
      <c r="A1768">
        <v>2.4544003000000001</v>
      </c>
      <c r="B1768" s="1">
        <v>0.16</v>
      </c>
    </row>
    <row r="1769" spans="1:2">
      <c r="A1769">
        <v>2.4576001000000001</v>
      </c>
      <c r="B1769" s="1">
        <v>0.16800000000000001</v>
      </c>
    </row>
    <row r="1770" spans="1:2">
      <c r="A1770">
        <v>2.4608002</v>
      </c>
      <c r="B1770" s="1">
        <v>0.16</v>
      </c>
    </row>
    <row r="1771" spans="1:2">
      <c r="A1771">
        <v>2.4640002000000001</v>
      </c>
      <c r="B1771" s="1">
        <v>0.16800000000000001</v>
      </c>
    </row>
    <row r="1772" spans="1:2">
      <c r="A1772">
        <v>2.4672003</v>
      </c>
      <c r="B1772" s="1">
        <v>0.16800000000000001</v>
      </c>
    </row>
    <row r="1773" spans="1:2">
      <c r="A1773">
        <v>2.4704003000000001</v>
      </c>
      <c r="B1773" s="1">
        <v>0.16800000000000001</v>
      </c>
    </row>
    <row r="1774" spans="1:2">
      <c r="A1774">
        <v>2.4736001000000001</v>
      </c>
      <c r="B1774" s="1">
        <v>0.16800000000000001</v>
      </c>
    </row>
    <row r="1775" spans="1:2">
      <c r="A1775">
        <v>2.4768002</v>
      </c>
      <c r="B1775" s="1">
        <v>0.16</v>
      </c>
    </row>
    <row r="1776" spans="1:2">
      <c r="A1776">
        <v>2.4800002999999999</v>
      </c>
      <c r="B1776" s="1">
        <v>0.16</v>
      </c>
    </row>
    <row r="1777" spans="1:2">
      <c r="A1777">
        <v>2.4832003</v>
      </c>
      <c r="B1777" s="1">
        <v>0.16800000000000001</v>
      </c>
    </row>
    <row r="1778" spans="1:2">
      <c r="A1778">
        <v>2.4864001</v>
      </c>
      <c r="B1778" s="1">
        <v>0.16800000000000001</v>
      </c>
    </row>
    <row r="1779" spans="1:2">
      <c r="A1779">
        <v>2.4896001999999999</v>
      </c>
      <c r="B1779" s="1">
        <v>0.16800000000000001</v>
      </c>
    </row>
    <row r="1780" spans="1:2">
      <c r="A1780">
        <v>2.4928002</v>
      </c>
      <c r="B1780" s="1">
        <v>0.16800000000000001</v>
      </c>
    </row>
    <row r="1781" spans="1:2">
      <c r="A1781">
        <v>2.4960002999999999</v>
      </c>
      <c r="B1781" s="1">
        <v>0.16</v>
      </c>
    </row>
    <row r="1782" spans="1:2">
      <c r="A1782">
        <v>2.4992000999999999</v>
      </c>
      <c r="B1782" s="1">
        <v>0.17599999999999999</v>
      </c>
    </row>
    <row r="1783" spans="1:2">
      <c r="A1783">
        <v>2.5024001999999999</v>
      </c>
      <c r="B1783" s="1">
        <v>0.16800000000000001</v>
      </c>
    </row>
    <row r="1784" spans="1:2">
      <c r="A1784">
        <v>2.5056001999999999</v>
      </c>
      <c r="B1784" s="1">
        <v>0.16800000000000001</v>
      </c>
    </row>
    <row r="1785" spans="1:2">
      <c r="A1785">
        <v>2.5088002999999999</v>
      </c>
      <c r="B1785" s="1">
        <v>0.16800000000000001</v>
      </c>
    </row>
    <row r="1786" spans="1:2">
      <c r="A1786">
        <v>2.5120003</v>
      </c>
      <c r="B1786" s="1">
        <v>0.16800000000000001</v>
      </c>
    </row>
    <row r="1787" spans="1:2">
      <c r="A1787">
        <v>2.5152000999999999</v>
      </c>
      <c r="B1787" s="1">
        <v>0.16800000000000001</v>
      </c>
    </row>
    <row r="1788" spans="1:2">
      <c r="A1788">
        <v>2.5184001999999999</v>
      </c>
      <c r="B1788" s="1">
        <v>0.16800000000000001</v>
      </c>
    </row>
    <row r="1789" spans="1:2">
      <c r="A1789">
        <v>2.5216002</v>
      </c>
      <c r="B1789" s="1">
        <v>0.16800000000000001</v>
      </c>
    </row>
    <row r="1790" spans="1:2">
      <c r="A1790">
        <v>2.5248002999999999</v>
      </c>
      <c r="B1790" s="1">
        <v>0.16800000000000001</v>
      </c>
    </row>
    <row r="1791" spans="1:2">
      <c r="A1791">
        <v>2.5280000999999999</v>
      </c>
      <c r="B1791" s="1">
        <v>0.16800000000000001</v>
      </c>
    </row>
    <row r="1792" spans="1:2">
      <c r="A1792">
        <v>2.5312001999999998</v>
      </c>
      <c r="B1792" s="1">
        <v>0.16800000000000001</v>
      </c>
    </row>
    <row r="1793" spans="1:2">
      <c r="A1793">
        <v>2.5344001999999999</v>
      </c>
      <c r="B1793" s="1">
        <v>0.16800000000000001</v>
      </c>
    </row>
    <row r="1794" spans="1:2">
      <c r="A1794">
        <v>2.5376002999999998</v>
      </c>
      <c r="B1794" s="1">
        <v>0.16800000000000001</v>
      </c>
    </row>
    <row r="1795" spans="1:2">
      <c r="A1795">
        <v>2.5408002999999999</v>
      </c>
      <c r="B1795" s="1">
        <v>0.16800000000000001</v>
      </c>
    </row>
    <row r="1796" spans="1:2">
      <c r="A1796">
        <v>2.5440000999999999</v>
      </c>
      <c r="B1796" s="1">
        <v>0.16</v>
      </c>
    </row>
    <row r="1797" spans="1:2">
      <c r="A1797">
        <v>2.5472001999999998</v>
      </c>
      <c r="B1797" s="1">
        <v>0.16800000000000001</v>
      </c>
    </row>
    <row r="1798" spans="1:2">
      <c r="A1798">
        <v>2.5504003000000002</v>
      </c>
      <c r="B1798" s="1">
        <v>0.16800000000000001</v>
      </c>
    </row>
    <row r="1799" spans="1:2">
      <c r="A1799">
        <v>2.5536002999999998</v>
      </c>
      <c r="B1799" s="1">
        <v>0.16800000000000001</v>
      </c>
    </row>
    <row r="1800" spans="1:2">
      <c r="A1800">
        <v>2.5568000999999998</v>
      </c>
      <c r="B1800" s="1">
        <v>0.16800000000000001</v>
      </c>
    </row>
    <row r="1801" spans="1:2">
      <c r="A1801">
        <v>2.5600002000000002</v>
      </c>
      <c r="B1801" s="1">
        <v>0.16</v>
      </c>
    </row>
    <row r="1802" spans="1:2">
      <c r="A1802">
        <v>2.5632001999999998</v>
      </c>
      <c r="B1802" s="1">
        <v>0.16</v>
      </c>
    </row>
    <row r="1803" spans="1:2">
      <c r="A1803">
        <v>2.5664003000000002</v>
      </c>
      <c r="B1803" s="1">
        <v>0.16800000000000001</v>
      </c>
    </row>
    <row r="1804" spans="1:2">
      <c r="A1804">
        <v>2.5696002999999998</v>
      </c>
      <c r="B1804" s="1">
        <v>0.16800000000000001</v>
      </c>
    </row>
    <row r="1805" spans="1:2">
      <c r="A1805">
        <v>2.5728002000000001</v>
      </c>
      <c r="B1805" s="1">
        <v>0.16800000000000001</v>
      </c>
    </row>
    <row r="1806" spans="1:2">
      <c r="A1806">
        <v>2.5760002000000002</v>
      </c>
      <c r="B1806" s="1">
        <v>0.16800000000000001</v>
      </c>
    </row>
    <row r="1807" spans="1:2">
      <c r="A1807">
        <v>2.5792003000000001</v>
      </c>
      <c r="B1807" s="1">
        <v>0.16</v>
      </c>
    </row>
    <row r="1808" spans="1:2">
      <c r="A1808">
        <v>2.5824003000000002</v>
      </c>
      <c r="B1808" s="1">
        <v>0.16</v>
      </c>
    </row>
    <row r="1809" spans="1:2">
      <c r="A1809">
        <v>2.5856001000000002</v>
      </c>
      <c r="B1809" s="1">
        <v>0.16800000000000001</v>
      </c>
    </row>
    <row r="1810" spans="1:2">
      <c r="A1810">
        <v>2.5888002000000001</v>
      </c>
      <c r="B1810" s="1">
        <v>0.16800000000000001</v>
      </c>
    </row>
    <row r="1811" spans="1:2">
      <c r="A1811">
        <v>2.5920002000000002</v>
      </c>
      <c r="B1811" s="1">
        <v>0.16</v>
      </c>
    </row>
    <row r="1812" spans="1:2">
      <c r="A1812">
        <v>2.5952003000000001</v>
      </c>
      <c r="B1812" s="1">
        <v>0.16800000000000001</v>
      </c>
    </row>
    <row r="1813" spans="1:2">
      <c r="A1813">
        <v>2.5984001000000001</v>
      </c>
      <c r="B1813" s="1">
        <v>0.16800000000000001</v>
      </c>
    </row>
    <row r="1814" spans="1:2">
      <c r="A1814">
        <v>2.6016002</v>
      </c>
      <c r="B1814" s="1">
        <v>0.16800000000000001</v>
      </c>
    </row>
    <row r="1815" spans="1:2">
      <c r="A1815">
        <v>2.6048002000000001</v>
      </c>
      <c r="B1815" s="1">
        <v>0.16800000000000001</v>
      </c>
    </row>
    <row r="1816" spans="1:2">
      <c r="A1816">
        <v>2.6080003</v>
      </c>
      <c r="B1816" s="1">
        <v>0.16800000000000001</v>
      </c>
    </row>
    <row r="1817" spans="1:2">
      <c r="A1817">
        <v>2.6112003000000001</v>
      </c>
      <c r="B1817" s="1">
        <v>0.16800000000000001</v>
      </c>
    </row>
    <row r="1818" spans="1:2">
      <c r="A1818">
        <v>2.6144001000000001</v>
      </c>
      <c r="B1818" s="1">
        <v>0.16</v>
      </c>
    </row>
    <row r="1819" spans="1:2">
      <c r="A1819">
        <v>2.6176002</v>
      </c>
      <c r="B1819" s="1">
        <v>0.16800000000000001</v>
      </c>
    </row>
    <row r="1820" spans="1:2">
      <c r="A1820">
        <v>2.6208003</v>
      </c>
      <c r="B1820" s="1">
        <v>0.16800000000000001</v>
      </c>
    </row>
    <row r="1821" spans="1:2">
      <c r="A1821">
        <v>2.6240003000000001</v>
      </c>
      <c r="B1821" s="1">
        <v>0.16800000000000001</v>
      </c>
    </row>
    <row r="1822" spans="1:2">
      <c r="A1822">
        <v>2.6272001</v>
      </c>
      <c r="B1822" s="1">
        <v>0.16800000000000001</v>
      </c>
    </row>
    <row r="1823" spans="1:2">
      <c r="A1823">
        <v>2.6304002</v>
      </c>
      <c r="B1823" s="1">
        <v>0.16</v>
      </c>
    </row>
    <row r="1824" spans="1:2">
      <c r="A1824">
        <v>2.6336002000000001</v>
      </c>
      <c r="B1824" s="1">
        <v>0.16800000000000001</v>
      </c>
    </row>
    <row r="1825" spans="1:2">
      <c r="A1825">
        <v>2.6368003</v>
      </c>
      <c r="B1825" s="1">
        <v>0.16800000000000001</v>
      </c>
    </row>
    <row r="1826" spans="1:2">
      <c r="A1826">
        <v>2.6400003000000001</v>
      </c>
      <c r="B1826" s="1">
        <v>0.16800000000000001</v>
      </c>
    </row>
    <row r="1827" spans="1:2">
      <c r="A1827">
        <v>2.6432001999999999</v>
      </c>
      <c r="B1827" s="1">
        <v>0.16800000000000001</v>
      </c>
    </row>
    <row r="1828" spans="1:2">
      <c r="A1828">
        <v>2.6464002</v>
      </c>
      <c r="B1828" s="1">
        <v>0.16</v>
      </c>
    </row>
    <row r="1829" spans="1:2">
      <c r="A1829">
        <v>2.6496002999999999</v>
      </c>
      <c r="B1829" s="1">
        <v>0.16800000000000001</v>
      </c>
    </row>
    <row r="1830" spans="1:2">
      <c r="A1830">
        <v>2.6528003</v>
      </c>
      <c r="B1830" s="1">
        <v>0.16800000000000001</v>
      </c>
    </row>
    <row r="1831" spans="1:2">
      <c r="A1831">
        <v>2.6560001</v>
      </c>
      <c r="B1831" s="1">
        <v>0.16800000000000001</v>
      </c>
    </row>
    <row r="1832" spans="1:2">
      <c r="A1832">
        <v>2.6592001999999999</v>
      </c>
      <c r="B1832" s="1">
        <v>0.16800000000000001</v>
      </c>
    </row>
    <row r="1833" spans="1:2">
      <c r="A1833">
        <v>2.6624002</v>
      </c>
      <c r="B1833" s="1">
        <v>0.16800000000000001</v>
      </c>
    </row>
    <row r="1834" spans="1:2">
      <c r="A1834">
        <v>2.6656002999999999</v>
      </c>
      <c r="B1834" s="1">
        <v>0.16</v>
      </c>
    </row>
    <row r="1835" spans="1:2">
      <c r="A1835">
        <v>2.6688000999999999</v>
      </c>
      <c r="B1835" s="1">
        <v>0.16800000000000001</v>
      </c>
    </row>
    <row r="1836" spans="1:2">
      <c r="A1836">
        <v>2.6720001999999998</v>
      </c>
      <c r="B1836" s="1">
        <v>0.16800000000000001</v>
      </c>
    </row>
    <row r="1837" spans="1:2">
      <c r="A1837">
        <v>2.6752001999999999</v>
      </c>
      <c r="B1837" s="1">
        <v>0.16800000000000001</v>
      </c>
    </row>
    <row r="1838" spans="1:2">
      <c r="A1838">
        <v>2.6784002999999998</v>
      </c>
      <c r="B1838" s="1">
        <v>0.16800000000000001</v>
      </c>
    </row>
    <row r="1839" spans="1:2">
      <c r="A1839">
        <v>2.6816002999999999</v>
      </c>
      <c r="B1839" s="1">
        <v>0.16800000000000001</v>
      </c>
    </row>
    <row r="1840" spans="1:2">
      <c r="A1840">
        <v>2.6848000999999999</v>
      </c>
      <c r="B1840" s="1">
        <v>0.16800000000000001</v>
      </c>
    </row>
    <row r="1841" spans="1:2">
      <c r="A1841">
        <v>2.6880001999999998</v>
      </c>
      <c r="B1841" s="1">
        <v>0.16800000000000001</v>
      </c>
    </row>
    <row r="1842" spans="1:2">
      <c r="A1842">
        <v>2.6912003000000002</v>
      </c>
      <c r="B1842" s="1">
        <v>0.16800000000000001</v>
      </c>
    </row>
    <row r="1843" spans="1:2">
      <c r="A1843">
        <v>2.6944002999999999</v>
      </c>
      <c r="B1843" s="1">
        <v>0.16</v>
      </c>
    </row>
    <row r="1844" spans="1:2">
      <c r="A1844">
        <v>2.6976000999999998</v>
      </c>
      <c r="B1844" s="1">
        <v>0.16800000000000001</v>
      </c>
    </row>
    <row r="1845" spans="1:2">
      <c r="A1845">
        <v>2.7008002000000002</v>
      </c>
      <c r="B1845" s="1">
        <v>0.16800000000000001</v>
      </c>
    </row>
    <row r="1846" spans="1:2">
      <c r="A1846">
        <v>2.7040001999999999</v>
      </c>
      <c r="B1846" s="1">
        <v>0.16800000000000001</v>
      </c>
    </row>
    <row r="1847" spans="1:2">
      <c r="A1847">
        <v>2.7072002999999998</v>
      </c>
      <c r="B1847" s="1">
        <v>0.16800000000000001</v>
      </c>
    </row>
    <row r="1848" spans="1:2">
      <c r="A1848">
        <v>2.7104002999999999</v>
      </c>
      <c r="B1848" s="1">
        <v>0.16800000000000001</v>
      </c>
    </row>
    <row r="1849" spans="1:2">
      <c r="A1849">
        <v>2.7136002000000001</v>
      </c>
      <c r="B1849" s="1">
        <v>0.16800000000000001</v>
      </c>
    </row>
    <row r="1850" spans="1:2">
      <c r="A1850">
        <v>2.7168002000000002</v>
      </c>
      <c r="B1850" s="1">
        <v>0.16800000000000001</v>
      </c>
    </row>
    <row r="1851" spans="1:2">
      <c r="A1851">
        <v>2.7200002699999999</v>
      </c>
      <c r="B1851" s="1">
        <v>0.17599999999999999</v>
      </c>
    </row>
    <row r="1852" spans="1:2">
      <c r="A1852">
        <v>2.7232003200000001</v>
      </c>
      <c r="B1852" s="1">
        <v>0.16800000000000001</v>
      </c>
    </row>
    <row r="1853" spans="1:2">
      <c r="A1853">
        <v>2.72640014</v>
      </c>
      <c r="B1853" s="1">
        <v>0.16800000000000001</v>
      </c>
    </row>
    <row r="1854" spans="1:2">
      <c r="A1854">
        <v>2.7296001900000002</v>
      </c>
      <c r="B1854" s="1">
        <v>0.16800000000000001</v>
      </c>
    </row>
    <row r="1855" spans="1:2">
      <c r="A1855">
        <v>2.7328002499999999</v>
      </c>
      <c r="B1855" s="1">
        <v>0.16800000000000001</v>
      </c>
    </row>
    <row r="1856" spans="1:2">
      <c r="A1856">
        <v>2.7360003000000002</v>
      </c>
      <c r="B1856" s="1">
        <v>0.16800000000000001</v>
      </c>
    </row>
    <row r="1857" spans="1:2">
      <c r="A1857">
        <v>2.73920012</v>
      </c>
      <c r="B1857" s="1">
        <v>0.16800000000000001</v>
      </c>
    </row>
    <row r="1858" spans="1:2">
      <c r="A1858">
        <v>2.7424001699999998</v>
      </c>
      <c r="B1858" s="1">
        <v>0.16</v>
      </c>
    </row>
    <row r="1859" spans="1:2">
      <c r="A1859">
        <v>2.74560022</v>
      </c>
      <c r="B1859" s="1">
        <v>0.16</v>
      </c>
    </row>
    <row r="1860" spans="1:2">
      <c r="A1860">
        <v>2.7488002800000002</v>
      </c>
      <c r="B1860" s="1">
        <v>0.16</v>
      </c>
    </row>
    <row r="1861" spans="1:2">
      <c r="A1861">
        <v>2.75200033</v>
      </c>
      <c r="B1861" s="1">
        <v>0.16800000000000001</v>
      </c>
    </row>
    <row r="1862" spans="1:2">
      <c r="A1862">
        <v>2.7552001499999998</v>
      </c>
      <c r="B1862" s="1">
        <v>0.16800000000000001</v>
      </c>
    </row>
    <row r="1863" spans="1:2">
      <c r="A1863">
        <v>2.7584002000000001</v>
      </c>
      <c r="B1863" s="1">
        <v>0.16800000000000001</v>
      </c>
    </row>
    <row r="1864" spans="1:2">
      <c r="A1864">
        <v>2.7616002599999998</v>
      </c>
      <c r="B1864" s="1">
        <v>0.16800000000000001</v>
      </c>
    </row>
    <row r="1865" spans="1:2">
      <c r="A1865">
        <v>2.76480031</v>
      </c>
      <c r="B1865" s="1">
        <v>0.16800000000000001</v>
      </c>
    </row>
    <row r="1866" spans="1:2">
      <c r="A1866">
        <v>2.7680001299999999</v>
      </c>
      <c r="B1866" s="1">
        <v>0.16800000000000001</v>
      </c>
    </row>
    <row r="1867" spans="1:2">
      <c r="A1867">
        <v>2.7712001800000001</v>
      </c>
      <c r="B1867" s="1">
        <v>0.16800000000000001</v>
      </c>
    </row>
    <row r="1868" spans="1:2">
      <c r="A1868">
        <v>2.7744002299999999</v>
      </c>
      <c r="B1868" s="1">
        <v>0.16800000000000001</v>
      </c>
    </row>
    <row r="1869" spans="1:2">
      <c r="A1869">
        <v>2.7776002900000001</v>
      </c>
      <c r="B1869" s="1">
        <v>0.16800000000000001</v>
      </c>
    </row>
    <row r="1870" spans="1:2">
      <c r="A1870">
        <v>2.7808003399999999</v>
      </c>
      <c r="B1870" s="1">
        <v>0.16800000000000001</v>
      </c>
    </row>
    <row r="1871" spans="1:2">
      <c r="A1871">
        <v>2.7840001600000002</v>
      </c>
      <c r="B1871" s="1">
        <v>0.16800000000000001</v>
      </c>
    </row>
    <row r="1872" spans="1:2">
      <c r="A1872">
        <v>2.78720021</v>
      </c>
      <c r="B1872" s="1">
        <v>0.16800000000000001</v>
      </c>
    </row>
    <row r="1873" spans="1:2">
      <c r="A1873">
        <v>2.7904002700000001</v>
      </c>
      <c r="B1873" s="1">
        <v>0.16800000000000001</v>
      </c>
    </row>
    <row r="1874" spans="1:2">
      <c r="A1874">
        <v>2.7936003199999999</v>
      </c>
      <c r="B1874" s="1">
        <v>0.16800000000000001</v>
      </c>
    </row>
    <row r="1875" spans="1:2">
      <c r="A1875">
        <v>2.7968001400000002</v>
      </c>
      <c r="B1875" s="1">
        <v>0.16800000000000001</v>
      </c>
    </row>
    <row r="1876" spans="1:2">
      <c r="A1876">
        <v>2.80000019</v>
      </c>
      <c r="B1876" s="1">
        <v>0.16800000000000001</v>
      </c>
    </row>
    <row r="1877" spans="1:2">
      <c r="A1877">
        <v>2.8032002399999998</v>
      </c>
      <c r="B1877" s="1">
        <v>0.16800000000000001</v>
      </c>
    </row>
    <row r="1878" spans="1:2">
      <c r="A1878">
        <v>2.8064003</v>
      </c>
      <c r="B1878" s="1">
        <v>0.16800000000000001</v>
      </c>
    </row>
    <row r="1879" spans="1:2">
      <c r="A1879">
        <v>2.8096003500000002</v>
      </c>
      <c r="B1879" s="1">
        <v>0.16800000000000001</v>
      </c>
    </row>
    <row r="1880" spans="1:2">
      <c r="A1880">
        <v>2.81280017</v>
      </c>
      <c r="B1880" s="1">
        <v>0.16800000000000001</v>
      </c>
    </row>
    <row r="1881" spans="1:2">
      <c r="A1881">
        <v>2.8160002199999998</v>
      </c>
      <c r="B1881" s="1">
        <v>0.16800000000000001</v>
      </c>
    </row>
    <row r="1882" spans="1:2">
      <c r="A1882">
        <v>2.81920028</v>
      </c>
      <c r="B1882" s="1">
        <v>0.16800000000000001</v>
      </c>
    </row>
    <row r="1883" spans="1:2">
      <c r="A1883">
        <v>2.8224003299999998</v>
      </c>
      <c r="B1883" s="1">
        <v>0.16800000000000001</v>
      </c>
    </row>
    <row r="1884" spans="1:2">
      <c r="A1884">
        <v>2.8256001500000001</v>
      </c>
      <c r="B1884" s="1">
        <v>0.16800000000000001</v>
      </c>
    </row>
    <row r="1885" spans="1:2">
      <c r="A1885">
        <v>2.8288001999999999</v>
      </c>
      <c r="B1885" s="1">
        <v>0.16800000000000001</v>
      </c>
    </row>
    <row r="1886" spans="1:2">
      <c r="A1886">
        <v>2.83200026</v>
      </c>
      <c r="B1886" s="1">
        <v>0.16800000000000001</v>
      </c>
    </row>
    <row r="1887" spans="1:2">
      <c r="A1887">
        <v>2.8352003099999998</v>
      </c>
      <c r="B1887" s="1">
        <v>0.17599999999999999</v>
      </c>
    </row>
    <row r="1888" spans="1:2">
      <c r="A1888">
        <v>2.8384001300000001</v>
      </c>
      <c r="B1888" s="1">
        <v>0.17599999999999999</v>
      </c>
    </row>
    <row r="1889" spans="1:2">
      <c r="A1889">
        <v>2.8416001799999999</v>
      </c>
      <c r="B1889" s="1">
        <v>0.16</v>
      </c>
    </row>
    <row r="1890" spans="1:2">
      <c r="A1890">
        <v>2.8448002300000002</v>
      </c>
      <c r="B1890" s="1">
        <v>0.16</v>
      </c>
    </row>
    <row r="1891" spans="1:2">
      <c r="A1891">
        <v>2.8480002899999999</v>
      </c>
      <c r="B1891" s="1">
        <v>0.16</v>
      </c>
    </row>
    <row r="1892" spans="1:2">
      <c r="A1892">
        <v>2.8512003400000001</v>
      </c>
      <c r="B1892" s="1">
        <v>0.16800000000000001</v>
      </c>
    </row>
    <row r="1893" spans="1:2">
      <c r="A1893">
        <v>2.85440016</v>
      </c>
      <c r="B1893" s="1">
        <v>0.16800000000000001</v>
      </c>
    </row>
    <row r="1894" spans="1:2">
      <c r="A1894">
        <v>2.8576002100000002</v>
      </c>
      <c r="B1894" s="1">
        <v>0.16800000000000001</v>
      </c>
    </row>
    <row r="1895" spans="1:2">
      <c r="A1895">
        <v>2.8608002699999999</v>
      </c>
      <c r="B1895" s="1">
        <v>0.16800000000000001</v>
      </c>
    </row>
    <row r="1896" spans="1:2">
      <c r="A1896">
        <v>2.8640003200000002</v>
      </c>
      <c r="B1896" s="1">
        <v>0.16800000000000001</v>
      </c>
    </row>
    <row r="1897" spans="1:2">
      <c r="A1897">
        <v>2.86720014</v>
      </c>
      <c r="B1897" s="1">
        <v>0.16800000000000001</v>
      </c>
    </row>
    <row r="1898" spans="1:2">
      <c r="A1898">
        <v>2.8704001899999998</v>
      </c>
      <c r="B1898" s="1">
        <v>0.16800000000000001</v>
      </c>
    </row>
    <row r="1899" spans="1:2">
      <c r="A1899">
        <v>2.87360024</v>
      </c>
      <c r="B1899" s="1">
        <v>0.16</v>
      </c>
    </row>
    <row r="1900" spans="1:2">
      <c r="A1900">
        <v>2.8768003000000002</v>
      </c>
      <c r="B1900" s="1">
        <v>0.16</v>
      </c>
    </row>
    <row r="1901" spans="1:2">
      <c r="A1901">
        <v>2.88000035</v>
      </c>
      <c r="B1901" s="1">
        <v>0.16800000000000001</v>
      </c>
    </row>
    <row r="1902" spans="1:2">
      <c r="A1902">
        <v>2.8832001699999998</v>
      </c>
      <c r="B1902" s="1">
        <v>0.16800000000000001</v>
      </c>
    </row>
    <row r="1903" spans="1:2">
      <c r="A1903">
        <v>2.8864002200000001</v>
      </c>
      <c r="B1903" s="1">
        <v>0.16800000000000001</v>
      </c>
    </row>
    <row r="1904" spans="1:2">
      <c r="A1904">
        <v>2.8896002799999998</v>
      </c>
      <c r="B1904" s="1">
        <v>0.16800000000000001</v>
      </c>
    </row>
    <row r="1905" spans="1:2">
      <c r="A1905">
        <v>2.89280033</v>
      </c>
      <c r="B1905" s="1">
        <v>0.16800000000000001</v>
      </c>
    </row>
    <row r="1906" spans="1:2">
      <c r="A1906">
        <v>2.8960001499999999</v>
      </c>
      <c r="B1906" s="1">
        <v>0.16800000000000001</v>
      </c>
    </row>
    <row r="1907" spans="1:2">
      <c r="A1907">
        <v>2.8992002000000001</v>
      </c>
      <c r="B1907" s="1">
        <v>0.16800000000000001</v>
      </c>
    </row>
    <row r="1908" spans="1:2">
      <c r="A1908">
        <v>2.9024002599999998</v>
      </c>
      <c r="B1908" s="1">
        <v>0.16800000000000001</v>
      </c>
    </row>
    <row r="1909" spans="1:2">
      <c r="A1909">
        <v>2.9056003100000001</v>
      </c>
      <c r="B1909" s="1">
        <v>0.16800000000000001</v>
      </c>
    </row>
    <row r="1910" spans="1:2">
      <c r="A1910">
        <v>2.9088001299999999</v>
      </c>
      <c r="B1910" s="1">
        <v>0.16800000000000001</v>
      </c>
    </row>
    <row r="1911" spans="1:2">
      <c r="A1911">
        <v>2.9120001800000002</v>
      </c>
      <c r="B1911" s="1">
        <v>0.16800000000000001</v>
      </c>
    </row>
    <row r="1912" spans="1:2">
      <c r="A1912">
        <v>2.9152002299999999</v>
      </c>
      <c r="B1912" s="1">
        <v>0.16</v>
      </c>
    </row>
    <row r="1913" spans="1:2">
      <c r="A1913">
        <v>2.9184002900000001</v>
      </c>
      <c r="B1913" s="1">
        <v>0.16800000000000001</v>
      </c>
    </row>
    <row r="1914" spans="1:2">
      <c r="A1914">
        <v>2.9216003399999999</v>
      </c>
      <c r="B1914" s="1">
        <v>0.16800000000000001</v>
      </c>
    </row>
    <row r="1915" spans="1:2">
      <c r="A1915">
        <v>2.9248001600000002</v>
      </c>
      <c r="B1915" s="1">
        <v>0.16800000000000001</v>
      </c>
    </row>
    <row r="1916" spans="1:2">
      <c r="A1916">
        <v>2.92800021</v>
      </c>
      <c r="B1916" s="1">
        <v>0.16800000000000001</v>
      </c>
    </row>
    <row r="1917" spans="1:2">
      <c r="A1917">
        <v>2.9312002700000002</v>
      </c>
      <c r="B1917" s="1">
        <v>0.16800000000000001</v>
      </c>
    </row>
    <row r="1918" spans="1:2">
      <c r="A1918">
        <v>2.93440032</v>
      </c>
      <c r="B1918" s="1">
        <v>0.16800000000000001</v>
      </c>
    </row>
    <row r="1919" spans="1:2">
      <c r="A1919">
        <v>2.9376001399999998</v>
      </c>
      <c r="B1919" s="1">
        <v>0.16800000000000001</v>
      </c>
    </row>
    <row r="1920" spans="1:2">
      <c r="A1920">
        <v>2.94080019</v>
      </c>
      <c r="B1920" s="1">
        <v>0.16800000000000001</v>
      </c>
    </row>
    <row r="1921" spans="1:2">
      <c r="A1921">
        <v>2.9440002399999998</v>
      </c>
      <c r="B1921" s="1">
        <v>0.16</v>
      </c>
    </row>
    <row r="1922" spans="1:2">
      <c r="A1922">
        <v>2.9472003</v>
      </c>
      <c r="B1922" s="1">
        <v>0.16800000000000001</v>
      </c>
    </row>
    <row r="1923" spans="1:2">
      <c r="A1923">
        <v>2.9504003499999998</v>
      </c>
      <c r="B1923" s="1">
        <v>0.16800000000000001</v>
      </c>
    </row>
    <row r="1924" spans="1:2">
      <c r="A1924">
        <v>2.9536001700000001</v>
      </c>
      <c r="B1924" s="1">
        <v>0.16800000000000001</v>
      </c>
    </row>
    <row r="1925" spans="1:2">
      <c r="A1925">
        <v>2.9568002199999999</v>
      </c>
      <c r="B1925" s="1">
        <v>0.16800000000000001</v>
      </c>
    </row>
    <row r="1926" spans="1:2">
      <c r="A1926">
        <v>2.96000028</v>
      </c>
      <c r="B1926" s="1">
        <v>0.16800000000000001</v>
      </c>
    </row>
    <row r="1927" spans="1:2">
      <c r="A1927">
        <v>2.9632003299999998</v>
      </c>
      <c r="B1927" s="1">
        <v>0.16800000000000001</v>
      </c>
    </row>
    <row r="1928" spans="1:2">
      <c r="A1928">
        <v>2.9664001500000001</v>
      </c>
      <c r="B1928" s="1">
        <v>0.16800000000000001</v>
      </c>
    </row>
    <row r="1929" spans="1:2">
      <c r="A1929">
        <v>2.9696001999999999</v>
      </c>
      <c r="B1929" s="1">
        <v>0.16800000000000001</v>
      </c>
    </row>
    <row r="1930" spans="1:2">
      <c r="A1930">
        <v>2.9728002500000001</v>
      </c>
      <c r="B1930" s="1">
        <v>0.16800000000000001</v>
      </c>
    </row>
    <row r="1931" spans="1:2">
      <c r="A1931">
        <v>2.9760003099999999</v>
      </c>
      <c r="B1931" s="1">
        <v>0.16800000000000001</v>
      </c>
    </row>
    <row r="1932" spans="1:2">
      <c r="A1932">
        <v>2.9792003600000001</v>
      </c>
      <c r="B1932" s="1">
        <v>0.16</v>
      </c>
    </row>
    <row r="1933" spans="1:2">
      <c r="A1933">
        <v>2.98240018</v>
      </c>
      <c r="B1933" s="1">
        <v>0.16800000000000001</v>
      </c>
    </row>
    <row r="1934" spans="1:2">
      <c r="A1934">
        <v>2.9856002300000002</v>
      </c>
      <c r="B1934" s="1">
        <v>0.16800000000000001</v>
      </c>
    </row>
    <row r="1935" spans="1:2">
      <c r="A1935">
        <v>2.9888002899999999</v>
      </c>
      <c r="B1935" s="1">
        <v>0.16800000000000001</v>
      </c>
    </row>
    <row r="1936" spans="1:2">
      <c r="A1936">
        <v>2.9920003400000001</v>
      </c>
      <c r="B1936" s="1">
        <v>0.16800000000000001</v>
      </c>
    </row>
    <row r="1937" spans="1:2">
      <c r="A1937">
        <v>2.99520016</v>
      </c>
      <c r="B1937" s="1">
        <v>0.16800000000000001</v>
      </c>
    </row>
    <row r="1938" spans="1:2">
      <c r="A1938">
        <v>2.9984002099999998</v>
      </c>
      <c r="B1938" s="1">
        <v>0.16800000000000001</v>
      </c>
    </row>
    <row r="1939" spans="1:2">
      <c r="A1939">
        <v>3.00160027</v>
      </c>
      <c r="B1939" s="1">
        <v>0.16800000000000001</v>
      </c>
    </row>
    <row r="1940" spans="1:2">
      <c r="A1940">
        <v>3.0048003200000002</v>
      </c>
      <c r="B1940" s="1">
        <v>0.16800000000000001</v>
      </c>
    </row>
    <row r="1941" spans="1:2">
      <c r="A1941">
        <v>3.00800014</v>
      </c>
      <c r="B1941" s="1">
        <v>0.16800000000000001</v>
      </c>
    </row>
    <row r="1942" spans="1:2">
      <c r="A1942">
        <v>3.0112001899999998</v>
      </c>
      <c r="B1942" s="1">
        <v>0.16800000000000001</v>
      </c>
    </row>
    <row r="1943" spans="1:2">
      <c r="A1943">
        <v>3.0144002400000001</v>
      </c>
      <c r="B1943" s="1">
        <v>0.16800000000000001</v>
      </c>
    </row>
    <row r="1944" spans="1:2">
      <c r="A1944">
        <v>3.0176002999999998</v>
      </c>
      <c r="B1944" s="1">
        <v>0.16800000000000001</v>
      </c>
    </row>
    <row r="1945" spans="1:2">
      <c r="A1945">
        <v>3.02080035</v>
      </c>
      <c r="B1945" s="1">
        <v>0.16800000000000001</v>
      </c>
    </row>
    <row r="1946" spans="1:2">
      <c r="A1946">
        <v>3.0240001699999999</v>
      </c>
      <c r="B1946" s="1">
        <v>0.16800000000000001</v>
      </c>
    </row>
    <row r="1947" spans="1:2">
      <c r="A1947">
        <v>3.0272002200000001</v>
      </c>
      <c r="B1947" s="1">
        <v>0.16</v>
      </c>
    </row>
    <row r="1948" spans="1:2">
      <c r="A1948">
        <v>3.0304002799999998</v>
      </c>
      <c r="B1948" s="1">
        <v>0.16</v>
      </c>
    </row>
    <row r="1949" spans="1:2">
      <c r="A1949">
        <v>3.0336003300000001</v>
      </c>
      <c r="B1949" s="1">
        <v>0.16</v>
      </c>
    </row>
    <row r="1950" spans="1:2">
      <c r="A1950">
        <v>3.0368001499999999</v>
      </c>
      <c r="B1950" s="1">
        <v>0.12</v>
      </c>
    </row>
    <row r="1951" spans="1:2">
      <c r="A1951">
        <v>3.0400002000000002</v>
      </c>
      <c r="B1951" s="1">
        <v>0.12</v>
      </c>
    </row>
    <row r="1952" spans="1:2">
      <c r="A1952">
        <v>3.0432002499999999</v>
      </c>
      <c r="B1952" s="1">
        <v>0.128</v>
      </c>
    </row>
    <row r="1953" spans="1:2">
      <c r="A1953">
        <v>3.0464003100000001</v>
      </c>
      <c r="B1953" s="1">
        <v>0.128</v>
      </c>
    </row>
    <row r="1954" spans="1:2">
      <c r="A1954">
        <v>3.0496003599999999</v>
      </c>
      <c r="B1954" s="1">
        <v>0.128</v>
      </c>
    </row>
    <row r="1955" spans="1:2">
      <c r="A1955">
        <v>3.0528001800000002</v>
      </c>
      <c r="B1955" s="1">
        <v>0.13600000000000001</v>
      </c>
    </row>
    <row r="1956" spans="1:2">
      <c r="A1956">
        <v>3.05600023</v>
      </c>
      <c r="B1956" s="1">
        <v>0.13600000000000001</v>
      </c>
    </row>
    <row r="1957" spans="1:2">
      <c r="A1957">
        <v>3.0592002900000002</v>
      </c>
      <c r="B1957" s="1">
        <v>0.14399999999999999</v>
      </c>
    </row>
    <row r="1958" spans="1:2">
      <c r="A1958">
        <v>3.0624003399999999</v>
      </c>
      <c r="B1958" s="1">
        <v>0.13600000000000001</v>
      </c>
    </row>
    <row r="1959" spans="1:2">
      <c r="A1959">
        <v>3.0656001599999998</v>
      </c>
      <c r="B1959" s="1">
        <v>0.14399999999999999</v>
      </c>
    </row>
    <row r="1960" spans="1:2">
      <c r="A1960">
        <v>3.06880021</v>
      </c>
      <c r="B1960" s="1">
        <v>0.13600000000000001</v>
      </c>
    </row>
    <row r="1961" spans="1:2">
      <c r="A1961">
        <v>3.0720002700000002</v>
      </c>
      <c r="B1961" s="1">
        <v>0.128</v>
      </c>
    </row>
    <row r="1962" spans="1:2">
      <c r="A1962">
        <v>3.07520032</v>
      </c>
      <c r="B1962" s="1">
        <v>0.13600000000000001</v>
      </c>
    </row>
    <row r="1963" spans="1:2">
      <c r="A1963">
        <v>3.0784001399999998</v>
      </c>
      <c r="B1963" s="1">
        <v>0.128</v>
      </c>
    </row>
    <row r="1964" spans="1:2">
      <c r="A1964">
        <v>3.0816001900000001</v>
      </c>
      <c r="B1964" s="1">
        <v>0.128</v>
      </c>
    </row>
    <row r="1965" spans="1:2">
      <c r="A1965">
        <v>3.0848002399999999</v>
      </c>
      <c r="B1965" s="1">
        <v>0.13600000000000001</v>
      </c>
    </row>
    <row r="1966" spans="1:2">
      <c r="A1966">
        <v>3.0880003</v>
      </c>
      <c r="B1966" s="1">
        <v>0.128</v>
      </c>
    </row>
    <row r="1967" spans="1:2">
      <c r="A1967">
        <v>3.0912003499999998</v>
      </c>
      <c r="B1967" s="1">
        <v>0.128</v>
      </c>
    </row>
    <row r="1968" spans="1:2">
      <c r="A1968">
        <v>3.0944001700000001</v>
      </c>
      <c r="B1968" s="1">
        <v>0.128</v>
      </c>
    </row>
    <row r="1969" spans="1:2">
      <c r="A1969">
        <v>3.0976002199999999</v>
      </c>
      <c r="B1969" s="1">
        <v>0.12</v>
      </c>
    </row>
    <row r="1970" spans="1:2">
      <c r="A1970">
        <v>3.1008002800000001</v>
      </c>
      <c r="B1970" s="1">
        <v>0.12</v>
      </c>
    </row>
    <row r="1971" spans="1:2">
      <c r="A1971">
        <v>3.1040003299999999</v>
      </c>
      <c r="B1971" s="1">
        <v>0.12</v>
      </c>
    </row>
    <row r="1972" spans="1:2">
      <c r="A1972">
        <v>3.1072001500000002</v>
      </c>
      <c r="B1972" s="1">
        <v>0.112</v>
      </c>
    </row>
    <row r="1973" spans="1:2">
      <c r="A1973">
        <v>3.1104001999999999</v>
      </c>
      <c r="B1973" s="1">
        <v>0.112</v>
      </c>
    </row>
    <row r="1974" spans="1:2">
      <c r="A1974">
        <v>3.1136002500000002</v>
      </c>
      <c r="B1974" s="1">
        <v>0.112</v>
      </c>
    </row>
    <row r="1975" spans="1:2">
      <c r="A1975">
        <v>3.1168003099999999</v>
      </c>
      <c r="B1975" s="1">
        <v>0.112</v>
      </c>
    </row>
    <row r="1976" spans="1:2">
      <c r="A1976">
        <v>3.1200003600000001</v>
      </c>
      <c r="B1976" s="1">
        <v>9.6000000000000002E-2</v>
      </c>
    </row>
    <row r="1977" spans="1:2">
      <c r="A1977">
        <v>3.12320018</v>
      </c>
      <c r="B1977" s="1">
        <v>9.6000000000000002E-2</v>
      </c>
    </row>
    <row r="1978" spans="1:2">
      <c r="A1978">
        <v>3.1264002299999998</v>
      </c>
      <c r="B1978" s="1">
        <v>9.6000000000000002E-2</v>
      </c>
    </row>
    <row r="1979" spans="1:2">
      <c r="A1979">
        <v>3.12960029</v>
      </c>
      <c r="B1979" s="1">
        <v>9.6000000000000002E-2</v>
      </c>
    </row>
    <row r="1980" spans="1:2">
      <c r="A1980">
        <v>3.1328003400000002</v>
      </c>
      <c r="B1980" s="1">
        <v>8.7999999999999995E-2</v>
      </c>
    </row>
    <row r="1981" spans="1:2">
      <c r="A1981">
        <v>3.13600016</v>
      </c>
      <c r="B1981" s="1">
        <v>8.7999999999999995E-2</v>
      </c>
    </row>
    <row r="1982" spans="1:2">
      <c r="A1982">
        <v>3.1392002099999998</v>
      </c>
      <c r="B1982" s="1">
        <v>8.7999999999999995E-2</v>
      </c>
    </row>
    <row r="1983" spans="1:2">
      <c r="A1983">
        <v>3.1424002600000001</v>
      </c>
      <c r="B1983" s="1">
        <v>0.08</v>
      </c>
    </row>
    <row r="1984" spans="1:2">
      <c r="A1984">
        <v>3.1456003199999998</v>
      </c>
      <c r="B1984" s="1">
        <v>0.08</v>
      </c>
    </row>
    <row r="1985" spans="1:2">
      <c r="A1985">
        <v>3.14880037</v>
      </c>
      <c r="B1985" s="1">
        <v>0.08</v>
      </c>
    </row>
    <row r="1986" spans="1:2">
      <c r="A1986">
        <v>3.1520001899999999</v>
      </c>
      <c r="B1986" s="1">
        <v>7.1999999999999995E-2</v>
      </c>
    </row>
    <row r="1987" spans="1:2">
      <c r="A1987">
        <v>3.1552002400000001</v>
      </c>
      <c r="B1987" s="1">
        <v>6.4000000000000001E-2</v>
      </c>
    </row>
    <row r="1988" spans="1:2">
      <c r="A1988">
        <v>3.1584002999999998</v>
      </c>
      <c r="B1988" s="1">
        <v>5.6000000000000001E-2</v>
      </c>
    </row>
    <row r="1989" spans="1:2">
      <c r="A1989">
        <v>3.1616003500000001</v>
      </c>
      <c r="B1989" s="1">
        <v>6.4000000000000001E-2</v>
      </c>
    </row>
    <row r="1990" spans="1:2">
      <c r="A1990">
        <v>3.1648001699999999</v>
      </c>
      <c r="B1990" s="1">
        <v>5.6000000000000001E-2</v>
      </c>
    </row>
    <row r="1991" spans="1:2">
      <c r="A1991">
        <v>3.1680002200000001</v>
      </c>
      <c r="B1991" s="1">
        <v>4.8000000000000001E-2</v>
      </c>
    </row>
    <row r="1992" spans="1:2">
      <c r="A1992">
        <v>3.1712002799999999</v>
      </c>
      <c r="B1992" s="1">
        <v>4.8000000000000001E-2</v>
      </c>
    </row>
    <row r="1993" spans="1:2">
      <c r="A1993">
        <v>3.1744003300000001</v>
      </c>
      <c r="B1993" s="1">
        <v>0.04</v>
      </c>
    </row>
    <row r="1994" spans="1:2">
      <c r="A1994">
        <v>3.17760015</v>
      </c>
      <c r="B1994" s="1">
        <v>3.2000000000000001E-2</v>
      </c>
    </row>
    <row r="1995" spans="1:2">
      <c r="A1995">
        <v>3.1808002000000002</v>
      </c>
      <c r="B1995" s="1">
        <v>3.2000000000000001E-2</v>
      </c>
    </row>
    <row r="1996" spans="1:2">
      <c r="A1996">
        <v>3.18400025</v>
      </c>
      <c r="B1996" s="1">
        <v>2.4E-2</v>
      </c>
    </row>
    <row r="1997" spans="1:2">
      <c r="A1997">
        <v>3.1872003100000001</v>
      </c>
      <c r="B1997" s="1">
        <v>2.4E-2</v>
      </c>
    </row>
    <row r="1998" spans="1:2">
      <c r="A1998">
        <v>3.1904003599999999</v>
      </c>
      <c r="B1998" s="1">
        <v>2.4E-2</v>
      </c>
    </row>
    <row r="1999" spans="1:2">
      <c r="A1999">
        <v>3.1936001799999998</v>
      </c>
      <c r="B1999" s="1">
        <v>1.6E-2</v>
      </c>
    </row>
    <row r="2000" spans="1:2">
      <c r="A2000">
        <v>3.19680023</v>
      </c>
      <c r="B2000" s="1">
        <v>1.6E-2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Vaught, Jacob</cp:lastModifiedBy>
  <cp:revision/>
  <dcterms:created xsi:type="dcterms:W3CDTF">2023-10-08T23:42:13Z</dcterms:created>
  <dcterms:modified xsi:type="dcterms:W3CDTF">2023-10-12T01:31:52Z</dcterms:modified>
  <cp:category/>
  <cp:contentStatus/>
</cp:coreProperties>
</file>