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<sst xmlns="http://schemas.openxmlformats.org/spreadsheetml/2006/main" count="652" uniqueCount="619">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</sst>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164" fontId="83" fillId="0" borderId="0" xfId="0" applyNumberFormat="1" applyFont="1" applyAlignment="1"/>
    <xf numFmtId="0" fontId="83" fillId="5" borderId="0" xfId="0" applyFont="1" applyFill="1" applyAlignment="1"/>
    <xf numFmtId="164" fontId="83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topLeftCell="A24" workbookViewId="0">
      <selection activeCell="A46" sqref="A46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106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06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106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105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107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107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106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106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107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107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106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106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108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109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106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106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27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24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24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24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27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2022-06-02T16:49:20Z</dcterms:modified>
</cp:coreProperties>
</file>