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255" yWindow="1545" windowWidth="13320" windowHeight="10920" tabRatio="599"/>
  </bookViews>
  <sheets>
    <sheet name="userlist" sheetId="1" r:id="rId1"/>
  </sheets>
  <calcPr calcId="124519"/>
</workbook>
</file>

<file path=xl/sharedStrings.xml><?xml version="1.0" encoding="utf-8"?>
<sst xmlns="http://schemas.openxmlformats.org/spreadsheetml/2006/main" count="10" uniqueCount="10">
  <si>
    <t>邮箱名</t>
  </si>
  <si>
    <t>用户姓名</t>
  </si>
  <si>
    <t>邮箱空间</t>
  </si>
  <si>
    <t>所属部门</t>
  </si>
  <si>
    <t>座机号码</t>
  </si>
  <si>
    <t>手机号码</t>
  </si>
  <si>
    <t>传真</t>
  </si>
  <si>
    <t>职位</t>
  </si>
  <si>
    <t>用户类型</t>
    <phoneticPr fontId="18" type="noConversion"/>
  </si>
  <si>
    <t>customers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</si>
</sst>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G1" workbookViewId="0">
      <selection activeCell="I1" sqref="I1:I1048576"/>
    </sheetView>
  </sheetViews>
  <sheetFormatPr defaultRowHeight="13.5"/>
  <cols>
    <col min="1" max="1" width="26.375" customWidth="1"/>
    <col min="2" max="2" width="17.625" customWidth="1"/>
    <col min="3" max="3" width="19.25" customWidth="1"/>
    <col min="4" max="4" width="19.875" customWidth="1"/>
    <col min="5" max="5" width="18.125" customWidth="1"/>
    <col min="6" max="6" width="12.875" customWidth="1"/>
    <col min="7" max="7" width="20.5" customWidth="1"/>
    <col min="8" max="8" width="32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I2" t="s">
        <v>9</v>
      </c>
    </row>
  </sheetData>
  <phoneticPr fontId="18" type="noConversion"/>
  <dataValidations count="1">
    <dataValidation type="list" allowBlank="1" showInputMessage="1" showErrorMessage="1" sqref="I1:I1048576">
      <formula1>"customers,employees,suppliers,specialuser"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wchao</dc:creator>
  <cp:lastModifiedBy>AWEN</cp:lastModifiedBy>
  <dcterms:created xsi:type="dcterms:W3CDTF">2011-05-12T03:20:11Z</dcterms:created>
  <dcterms:modified xsi:type="dcterms:W3CDTF">2011-05-17T02:33:17Z</dcterms:modified>
</cp:coreProperties>
</file>