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eyan\Documents\Data Analysis Course\CodeBasics\"/>
    </mc:Choice>
  </mc:AlternateContent>
  <xr:revisionPtr revIDLastSave="0" documentId="13_ncr:1_{40A4433E-5D2A-41D3-93C1-2D1CCB5B0D6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6" i="3" l="1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I49" i="3" s="1"/>
  <c r="AH49" i="3" s="1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4" i="2" l="1"/>
  <c r="AH64" i="2" s="1"/>
  <c r="AI7" i="2"/>
  <c r="AH7" i="2" s="1"/>
  <c r="AI60" i="3"/>
  <c r="AH60" i="3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H26" i="3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<sst xmlns="http://schemas.openxmlformats.org/spreadsheetml/2006/main" count="7077" uniqueCount="218">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</sst>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AB3" activePane="bottomRight" state="frozen"/>
      <selection pane="topRight" activeCell="C1" sqref="C1"/>
      <selection pane="bottomLeft" activeCell="A3" sqref="A3"/>
      <selection pane="bottomRight" activeCell="AH7" sqref="AH7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ColWidth="12.5703125" defaultRowHeight="15.75" customHeight="1" x14ac:dyDescent="0.2"/>
  <cols>
    <col min="2" max="2" width="16.42578125" customWidth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>COUNTA(C26:AG26)-AK26-AL26-AJ26-AM26-AN26-AO26-AP26-AQ26-AR26</f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Jeyant Rao</cp:lastModifiedBy>
  <dcterms:created xsi:type="dcterms:W3CDTF">2022-06-26T10:00:28Z</dcterms:created>
  <dcterms:modified xsi:type="dcterms:W3CDTF">2023-04-16T14:44:23Z</dcterms:modified>
</cp:coreProperties>
</file>