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drawing+xml" PartName="/xl/drawings/drawing1.xml"/>
  <ns0:Override ContentType="application/vnd.openxmlformats-officedocument.drawingml.chart+xml" PartName="/xl/charts/chart1.xml"/>
  <ns0:Override ContentType="application/vnd.openxmlformats-officedocument.spreadsheetml.worksheet+xml" PartName="/xl/worksheets/sheet2.xml"/>
  <ns0:Override ContentType="application/vnd.openxmlformats-officedocument.drawing+xml" PartName="/xl/drawings/drawing2.xml"/>
  <ns0:Override ContentType="application/vnd.openxmlformats-officedocument.drawingml.chart+xml" PartName="/xl/charts/chart2.xml"/>
  <ns0:Override ContentType="application/vnd.openxmlformats-officedocument.spreadsheetml.worksheet+xml" PartName="/xl/worksheets/sheet3.xml"/>
  <ns0:Override ContentType="application/vnd.openxmlformats-officedocument.drawing+xml" PartName="/xl/drawings/drawing3.xml"/>
  <ns0:Override ContentType="application/vnd.openxmlformats-officedocument.drawingml.chart+xml" PartName="/xl/charts/chart3.xml"/>
  <ns0:Override ContentType="application/vnd.openxmlformats-officedocument.spreadsheetml.worksheet+xml" PartName="/xl/worksheets/sheet4.xml"/>
  <ns0:Override ContentType="application/vnd.openxmlformats-officedocument.drawing+xml" PartName="/xl/drawings/drawing4.xml"/>
  <ns0:Override ContentType="application/vnd.openxmlformats-officedocument.drawingml.chart+xml" PartName="/xl/charts/chart4.xml"/>
  <ns0:Override ContentType="application/vnd.openxmlformats-officedocument.spreadsheetml.worksheet+xml" PartName="/xl/worksheets/sheet5.xml"/>
  <ns0:Override ContentType="application/vnd.openxmlformats-officedocument.drawing+xml" PartName="/xl/drawings/drawing5.xml"/>
  <ns0:Override ContentType="application/vnd.openxmlformats-officedocument.drawingml.chart+xml" PartName="/xl/charts/chart5.xml"/>
  <ns0:Override ContentType="application/vnd.openxmlformats-officedocument.spreadsheetml.worksheet+xml" PartName="/xl/worksheets/sheet6.xml"/>
  <ns0:Override ContentType="application/vnd.openxmlformats-officedocument.drawing+xml" PartName="/xl/drawings/drawing6.xml"/>
  <ns0:Override ContentType="application/vnd.openxmlformats-officedocument.drawingml.chart+xml" PartName="/xl/charts/chart6.xml"/>
  <ns0:Override ContentType="application/vnd.openxmlformats-officedocument.spreadsheetml.worksheet+xml" PartName="/xl/worksheets/sheet7.xml"/>
  <ns0:Override ContentType="application/vnd.openxmlformats-officedocument.drawing+xml" PartName="/xl/drawings/drawing7.xml"/>
  <ns0:Override ContentType="application/vnd.openxmlformats-officedocument.drawingml.chart+xml" PartName="/xl/charts/chart7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 xml:space="preserve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Numbers" sheetId="1" r:id="rId1"/>
    <s:sheet name="Negative" sheetId="2" r:id="rId2"/>
    <s:sheet name="Letters" sheetId="3" r:id="rId3"/>
    <s:sheet name="Dates" sheetId="4" r:id="rId4"/>
    <s:sheet name="Pie" sheetId="5" r:id="rId5"/>
    <s:sheet name="Line" sheetId="6" r:id="rId6"/>
    <s:sheet name="Scatter" sheetId="7" r:id="rId7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<sst xmlns="http://schemas.openxmlformats.org/spreadsheetml/2006/main" uniqueCount="10">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</sst>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>
  <numFmts count="1">
    <numFmt formatCode="yyyy-mm-dd" numFmtId="165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65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worksheets/sheet4.xml" Type="http://schemas.openxmlformats.org/officeDocument/2006/relationships/worksheet" />
  <ns0:Relationship Id="rId5" Target="worksheets/sheet5.xml" Type="http://schemas.openxmlformats.org/officeDocument/2006/relationships/worksheet" />
  <ns0:Relationship Id="rId6" Target="worksheets/sheet6.xml" Type="http://schemas.openxmlformats.org/officeDocument/2006/relationships/worksheet" />
  <ns0:Relationship Id="rId7" Target="worksheets/sheet7.xml" Type="http://schemas.openxmlformats.org/officeDocument/2006/relationships/worksheet" />
  <ns0:Relationship Id="rId8" Target="sharedStrings.xml" Type="http://schemas.openxmlformats.org/officeDocument/2006/relationships/sharedStrings" />
  <ns0:Relationship Id="rId9" Target="styles.xml" Type="http://schemas.openxmlformats.org/officeDocument/2006/relationships/styles" />
  <ns0:Relationship Id="rId10" Target="theme/theme1.xml" Type="http://schemas.openxmlformats.org/officeDocument/2006/relationships/theme" />
</ns0:Relationships>

</file>

<file path=xl/charts/chart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val>
            <c:numRef>
              <c:f>'Numbers'!$A$1:$A$10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val>
            <c:numRef>
              <c:f>'Negative'!$A$1:$A$10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5.0"/>
          <c:min val="-6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cat>
            <c:numRef>
              <c:f>'Letters'!$A$1:$A$10</c:f>
              <c:numCache>
                <c:formatCode>General</c:formatCod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numCache>
            </c:numRef>
          </c:cat>
          <c:val>
            <c:numRef>
              <c:f>'Letters'!$B$1:$B$10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cat>
            <c:numRef>
              <c:f>'Letters'!$A$1:$A$10</c:f>
              <c:numCache>
                <c:formatCode>General</c:formatCod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numCache>
            </c:numRef>
          </c:cat>
          <c:val>
            <c:numRef>
              <c:f>'Letters'!$C$1:$C$10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cat>
            <c:numRef>
              <c:f>'Dates'!$A$1:$A$10</c:f>
              <c:numCache>
                <c:formatCode>d-mmm</c:formatCode>
                <c:ptCount val="1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None</c:v>
                </c:pt>
              </c:numCache>
            </c:numRef>
          </c:cat>
          <c:val>
            <c:numRef>
              <c:f>'Dates'!$B$1:$B$10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None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pieChart>
        <c:varyColors val="1"/>
        <c:ser>
          <c:idx val="0"/>
          <c:order val="0"/>
          <c:cat>
            <c:numRef>
              <c:f>'Pie'!$A$1:$A$10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</c:numCache>
            </c:numRef>
          </c:cat>
          <c:val>
            <c:numRef>
              <c:f>'Pie'!$A$1:$A$10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</c:numCache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lineChart>
        <c:grouping val="standard"/>
        <c:ser>
          <c:idx val="0"/>
          <c:order val="0"/>
          <c:val>
            <c:numRef>
              <c:f>'Line'!$A$1:$A$5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None</c:v>
                </c:pt>
              </c:numCache>
            </c:numRef>
          </c:val>
        </c:ser>
        <c:axId val="60871424"/>
        <c:axId val="60873344"/>
      </c:line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5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1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scatterChart>
        <c:scatterStyle val="lineMarker"/>
        <c:ser>
          <c:idx val="0"/>
          <c:order val="0"/>
          <c:xVal>
            <c:numRef>
              <c:f>'Scatter'!$B$1:$B$11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None</c:v>
                </c:pt>
              </c:numCache>
            </c:numRef>
          </c:xVal>
          <c:yVal>
            <c:numRef>
              <c:f>'Scatter'!$A$1:$A$11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None</c:v>
                </c:pt>
              </c:numCache>
            </c:numRef>
          </c:yVal>
        </c:ser>
        <c:axId val="60871424"/>
        <c:axId val="60873344"/>
      </c:scatterChart>
      <c:valAx>
        <c:axId val="60871424"/>
        <c:scaling>
          <c:orientation val="minMax"/>
          <c:max val="10.0"/>
          <c:min val="0.0"/>
        </c:scaling>
        <c:axPos val="b"/>
        <c:majorGridlines/>
        <c:numFmt formatCode="General" sourceLinked="1"/>
        <c:tickLblPos val="nextTo"/>
        <c:crossAx val="60873344"/>
        <c:crosses val="autoZero"/>
        <c:auto val="1"/>
        <c:lblAlgn val="ctr"/>
        <c:lblOffset val="100"/>
        <c:crossBetween val="midCat"/>
        <c:majorUnit val="2.0"/>
      </c:val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midCat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ns0:Relationships xmlns:ns0="http://schemas.openxmlformats.org/package/2006/relationships">
  <ns0:Relationship Id="rId1" Target="../charts/chart1.xml" Type="http://schemas.openxmlformats.org/officeDocument/2006/relationships/chart" />
</ns0:Relationships>

</file>

<file path=xl/drawings/_rels/drawing2.xml.rels><ns0:Relationships xmlns:ns0="http://schemas.openxmlformats.org/package/2006/relationships">
  <ns0:Relationship Id="rId1" Target="../charts/chart2.xml" Type="http://schemas.openxmlformats.org/officeDocument/2006/relationships/chart" />
</ns0:Relationships>

</file>

<file path=xl/drawings/_rels/drawing3.xml.rels><ns0:Relationships xmlns:ns0="http://schemas.openxmlformats.org/package/2006/relationships">
  <ns0:Relationship Id="rId1" Target="../charts/chart3.xml" Type="http://schemas.openxmlformats.org/officeDocument/2006/relationships/chart" />
</ns0:Relationships>

</file>

<file path=xl/drawings/_rels/drawing4.xml.rels><ns0:Relationships xmlns:ns0="http://schemas.openxmlformats.org/package/2006/relationships">
  <ns0:Relationship Id="rId1" Target="../charts/chart4.xml" Type="http://schemas.openxmlformats.org/officeDocument/2006/relationships/chart" />
</ns0:Relationships>

</file>

<file path=xl/drawings/_rels/drawing5.xml.rels><ns0:Relationships xmlns:ns0="http://schemas.openxmlformats.org/package/2006/relationships">
  <ns0:Relationship Id="rId1" Target="../charts/chart5.xml" Type="http://schemas.openxmlformats.org/officeDocument/2006/relationships/chart" />
</ns0:Relationships>

</file>

<file path=xl/drawings/_rels/drawing6.xml.rels><ns0:Relationships xmlns:ns0="http://schemas.openxmlformats.org/package/2006/relationships">
  <ns0:Relationship Id="rId1" Target="../charts/chart6.xml" Type="http://schemas.openxmlformats.org/officeDocument/2006/relationships/chart" />
</ns0:Relationships>

</file>

<file path=xl/drawings/_rels/drawing7.xml.rels><ns0:Relationships xmlns:ns0="http://schemas.openxmlformats.org/package/2006/relationships">
  <ns0:Relationship Id="rId1" Target="../charts/chart7.xml" Type="http://schemas.openxmlformats.org/officeDocument/2006/relationships/chart" />
</ns0:Relationships>
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2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3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4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5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6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drawings/drawing7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
  <ns0:Relationship Id="rId1" Target="../drawings/drawing1.xml" Type="http://schemas.openxmlformats.org/officeDocument/2006/relationships/drawing" />
</ns0:Relationships>

</file>

<file path=xl/worksheets/_rels/sheet2.xml.rels><ns0:Relationships xmlns:ns0="http://schemas.openxmlformats.org/package/2006/relationships">
  <ns0:Relationship Id="rId1" Target="../drawings/drawing2.xml" Type="http://schemas.openxmlformats.org/officeDocument/2006/relationships/drawing" />
</ns0:Relationships>

</file>

<file path=xl/worksheets/_rels/sheet3.xml.rels><ns0:Relationships xmlns:ns0="http://schemas.openxmlformats.org/package/2006/relationships">
  <ns0:Relationship Id="rId1" Target="../drawings/drawing3.xml" Type="http://schemas.openxmlformats.org/officeDocument/2006/relationships/drawing" />
</ns0:Relationships>

</file>

<file path=xl/worksheets/_rels/sheet4.xml.rels><ns0:Relationships xmlns:ns0="http://schemas.openxmlformats.org/package/2006/relationships">
  <ns0:Relationship Id="rId1" Target="../drawings/drawing4.xml" Type="http://schemas.openxmlformats.org/officeDocument/2006/relationships/drawing" />
</ns0:Relationships>

</file>

<file path=xl/worksheets/_rels/sheet5.xml.rels><ns0:Relationships xmlns:ns0="http://schemas.openxmlformats.org/package/2006/relationships">
  <ns0:Relationship Id="rId1" Target="../drawings/drawing5.xml" Type="http://schemas.openxmlformats.org/officeDocument/2006/relationships/drawing" />
</ns0:Relationships>

</file>

<file path=xl/worksheets/_rels/sheet6.xml.rels><ns0:Relationships xmlns:ns0="http://schemas.openxmlformats.org/package/2006/relationships">
  <ns0:Relationship Id="rId1" Target="../drawings/drawing6.xml" Type="http://schemas.openxmlformats.org/officeDocument/2006/relationships/drawing" />
</ns0:Relationships>

</file>

<file path=xl/worksheets/_rels/sheet7.xml.rels><ns0:Relationships xmlns:ns0="http://schemas.openxmlformats.org/package/2006/relationships">
  <ns0:Relationship Id="rId1" Target="../drawings/drawing7.xml" Type="http://schemas.openxmlformats.org/officeDocument/2006/relationships/drawing" />
</ns0:Relationships>

</file>

<file path=xl/worksheets/sheet1.xml><?xml version="1.0" encoding="utf-8"?>
<worksheet xmlns:r="http://schemas.openxmlformats.org/officeDocument/2006/relationships" xmlns="http://schemas.openxmlformats.org/spreadsheetml/2006/main" xml:space="preserve">
  <sheetPr>
    <outlinePr summaryBelow="1" summaryRight="1"/>
  </sheetPr>
  <dimension ref="A1:A10"/>
  <sheetViews>
    <sheetView workbookViewId="0">
      <selection activeCell="A1" sqref="A1"/>
    </sheetView>
  </sheetViews>
  <sheetFormatPr defaultRowHeight="15"/>
  <cols>
    <col min="1" width="9.10" max="1"/>
  </cols>
  <sheetData>
    <row spans="1:1" r="1">
      <c t="n" r="A1">
        <v>0</v>
      </c>
    </row>
    <row spans="1:1" r="2">
      <c t="n" r="A2">
        <v>1</v>
      </c>
    </row>
    <row spans="1:1" r="3">
      <c t="n" r="A3">
        <v>2</v>
      </c>
    </row>
    <row spans="1:1" r="4">
      <c t="n" r="A4">
        <v>3</v>
      </c>
    </row>
    <row spans="1:1" r="5">
      <c t="n" r="A5">
        <v>4</v>
      </c>
    </row>
    <row spans="1:1" r="6">
      <c t="n" r="A6">
        <v>5</v>
      </c>
    </row>
    <row spans="1:1" r="7">
      <c t="n" r="A7">
        <v>6</v>
      </c>
    </row>
    <row spans="1:1" r="8">
      <c t="n" r="A8">
        <v>7</v>
      </c>
    </row>
    <row spans="1:1" r="9">
      <c t="n" r="A9">
        <v>8</v>
      </c>
    </row>
    <row spans="1:1" r="10">
      <c t="n" r="A10">
        <v>9</v>
      </c>
    </row>
  </sheetData>
  <drawing r:id="rId1"/>
</worksheet>
</file>

<file path=xl/worksheets/sheet2.xml><?xml version="1.0" encoding="utf-8"?>
<worksheet xmlns:r="http://schemas.openxmlformats.org/officeDocument/2006/relationships" xmlns="http://schemas.openxmlformats.org/spreadsheetml/2006/main" xml:space="preserve">
  <sheetPr>
    <outlinePr summaryBelow="1" summaryRight="1"/>
  </sheetPr>
  <dimension ref="A1:A10"/>
  <sheetViews>
    <sheetView workbookViewId="0">
      <selection activeCell="A1" sqref="A1"/>
    </sheetView>
  </sheetViews>
  <sheetFormatPr defaultRowHeight="15"/>
  <cols>
    <col min="1" width="9.10" max="1"/>
  </cols>
  <sheetData>
    <row spans="1:1" r="1">
      <c t="n" r="A1">
        <v>-5</v>
      </c>
    </row>
    <row spans="1:1" r="2">
      <c t="n" r="A2">
        <v>-4</v>
      </c>
    </row>
    <row spans="1:1" r="3">
      <c t="n" r="A3">
        <v>-3</v>
      </c>
    </row>
    <row spans="1:1" r="4">
      <c t="n" r="A4">
        <v>-2</v>
      </c>
    </row>
    <row spans="1:1" r="5">
      <c t="n" r="A5">
        <v>-1</v>
      </c>
    </row>
    <row spans="1:1" r="6">
      <c t="n" r="A6">
        <v>0</v>
      </c>
    </row>
    <row spans="1:1" r="7">
      <c t="n" r="A7">
        <v>1</v>
      </c>
    </row>
    <row spans="1:1" r="8">
      <c t="n" r="A8">
        <v>2</v>
      </c>
    </row>
    <row spans="1:1" r="9">
      <c t="n" r="A9">
        <v>3</v>
      </c>
    </row>
    <row spans="1:1" r="10">
      <c t="n" r="A10">
        <v>4</v>
      </c>
    </row>
  </sheetData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:space="preserve">
  <sheetPr>
    <outlinePr summaryBelow="1" summaryRight="1"/>
  </sheetPr>
  <dimension ref="A1:C10"/>
  <sheetViews>
    <sheetView workbookViewId="0">
      <selection activeCell="A1" sqref="A1"/>
    </sheetView>
  </sheetViews>
  <sheetFormatPr defaultRowHeight="15"/>
  <cols>
    <col min="1" width="9.10" max="1"/>
    <col min="3" width="9.10" max="3"/>
    <col min="2" width="9.10" max="2"/>
  </cols>
  <sheetData>
    <row spans="1:3" r="1">
      <c t="s" r="A1">
        <v>0</v>
      </c>
      <c t="n" r="B1">
        <v>0</v>
      </c>
      <c t="n" r="C1">
        <v>0</v>
      </c>
    </row>
    <row spans="1:3" r="2">
      <c t="s" r="A2">
        <v>1</v>
      </c>
      <c t="n" r="B2">
        <v>1</v>
      </c>
      <c t="n" r="C2">
        <v>1</v>
      </c>
    </row>
    <row spans="1:3" r="3">
      <c t="s" r="A3">
        <v>2</v>
      </c>
      <c t="n" r="B3">
        <v>2</v>
      </c>
      <c t="n" r="C3">
        <v>2</v>
      </c>
    </row>
    <row spans="1:3" r="4">
      <c t="s" r="A4">
        <v>3</v>
      </c>
      <c t="n" r="B4">
        <v>3</v>
      </c>
      <c t="n" r="C4">
        <v>3</v>
      </c>
    </row>
    <row spans="1:3" r="5">
      <c t="s" r="A5">
        <v>4</v>
      </c>
      <c t="n" r="B5">
        <v>4</v>
      </c>
      <c t="n" r="C5">
        <v>4</v>
      </c>
    </row>
    <row spans="1:3" r="6">
      <c t="s" r="A6">
        <v>5</v>
      </c>
      <c t="n" r="B6">
        <v>5</v>
      </c>
      <c t="n" r="C6">
        <v>5</v>
      </c>
    </row>
    <row spans="1:3" r="7">
      <c t="s" r="A7">
        <v>6</v>
      </c>
      <c t="n" r="B7">
        <v>6</v>
      </c>
      <c t="n" r="C7">
        <v>6</v>
      </c>
    </row>
    <row spans="1:3" r="8">
      <c t="s" r="A8">
        <v>7</v>
      </c>
      <c t="n" r="B8">
        <v>7</v>
      </c>
      <c t="n" r="C8">
        <v>7</v>
      </c>
    </row>
    <row spans="1:3" r="9">
      <c t="s" r="A9">
        <v>8</v>
      </c>
      <c t="n" r="B9">
        <v>8</v>
      </c>
      <c t="n" r="C9">
        <v>8</v>
      </c>
    </row>
    <row spans="1:3" r="10">
      <c t="s" r="A10">
        <v>9</v>
      </c>
      <c t="n" r="B10">
        <v>9</v>
      </c>
      <c t="n" r="C10">
        <v>9</v>
      </c>
    </row>
  </sheetData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:space="preserve">
  <sheetPr>
    <outlinePr summaryBelow="1" summaryRight="1"/>
  </sheetPr>
  <dimension ref="A1:B10"/>
  <sheetViews>
    <sheetView workbookViewId="0">
      <selection activeCell="A1" sqref="A1"/>
    </sheetView>
  </sheetViews>
  <sheetFormatPr defaultRowHeight="15"/>
  <cols>
    <col min="1" width="9.10" max="1"/>
    <col min="2" width="9.10" max="2"/>
  </cols>
  <sheetData>
    <row spans="1:2" r="1">
      <c t="n" r="A1" s="1">
        <v>41275.0</v>
      </c>
      <c t="n" r="B1">
        <v>1</v>
      </c>
    </row>
    <row spans="1:2" r="2">
      <c t="n" r="A2" s="1">
        <v>41306.0</v>
      </c>
      <c t="n" r="B2">
        <v>2</v>
      </c>
    </row>
    <row spans="1:2" r="3">
      <c t="n" r="A3" s="1">
        <v>41334.0</v>
      </c>
      <c t="n" r="B3">
        <v>3</v>
      </c>
    </row>
    <row spans="1:2" r="4">
      <c t="n" r="A4" s="1">
        <v>41365.0</v>
      </c>
      <c t="n" r="B4">
        <v>4</v>
      </c>
    </row>
    <row spans="1:2" r="5">
      <c t="n" r="A5" s="1">
        <v>41395.0</v>
      </c>
      <c t="n" r="B5">
        <v>5</v>
      </c>
    </row>
    <row spans="1:2" r="6">
      <c t="n" r="A6" s="1">
        <v>41426.0</v>
      </c>
      <c t="n" r="B6">
        <v>6</v>
      </c>
    </row>
    <row spans="1:2" r="7">
      <c t="n" r="A7" s="1">
        <v>41456.0</v>
      </c>
      <c t="n" r="B7">
        <v>7</v>
      </c>
    </row>
    <row spans="1:2" r="8">
      <c t="n" r="A8" s="1">
        <v>41487.0</v>
      </c>
      <c t="n" r="B8">
        <v>8</v>
      </c>
    </row>
    <row spans="1:2" r="9">
      <c t="n" r="A9" s="1">
        <v>41518.0</v>
      </c>
      <c t="n" r="B9">
        <v>9</v>
      </c>
    </row>
  </sheetData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:space="preserve">
  <sheetPr>
    <outlinePr summaryBelow="1" summaryRight="1"/>
  </sheetPr>
  <dimension ref="A1:A10"/>
  <sheetViews>
    <sheetView workbookViewId="0">
      <selection activeCell="A1" sqref="A1"/>
    </sheetView>
  </sheetViews>
  <sheetFormatPr defaultRowHeight="15"/>
  <cols>
    <col min="1" width="9.10" max="1"/>
  </cols>
  <sheetData>
    <row spans="1:1" r="1">
      <c t="n" r="A1">
        <v>1</v>
      </c>
    </row>
    <row spans="1:1" r="2">
      <c t="n" r="A2">
        <v>2</v>
      </c>
    </row>
    <row spans="1:1" r="3">
      <c t="n" r="A3">
        <v>3</v>
      </c>
    </row>
    <row spans="1:1" r="4">
      <c t="n" r="A4">
        <v>4</v>
      </c>
    </row>
  </sheetData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:space="preserve">
  <sheetPr>
    <outlinePr summaryBelow="1" summaryRight="1"/>
  </sheetPr>
  <dimension ref="A1:A5"/>
  <sheetViews>
    <sheetView workbookViewId="0">
      <selection activeCell="A1" sqref="A1"/>
    </sheetView>
  </sheetViews>
  <sheetFormatPr defaultRowHeight="15"/>
  <cols>
    <col min="1" width="9.10" max="1"/>
  </cols>
  <sheetData>
    <row spans="1:1" r="1">
      <c t="n" r="A1">
        <v>1</v>
      </c>
    </row>
    <row spans="1:1" r="2">
      <c t="n" r="A2">
        <v>2</v>
      </c>
    </row>
    <row spans="1:1" r="3">
      <c t="n" r="A3">
        <v>3</v>
      </c>
    </row>
    <row spans="1:1" r="4">
      <c t="n" r="A4">
        <v>4</v>
      </c>
    </row>
  </sheetData>
  <drawing r:id="rId1"/>
</worksheet>
</file>

<file path=xl/worksheets/sheet7.xml><?xml version="1.0" encoding="utf-8"?>
<worksheet xmlns:r="http://schemas.openxmlformats.org/officeDocument/2006/relationships" xmlns="http://schemas.openxmlformats.org/spreadsheetml/2006/main" xml:space="preserve">
  <sheetPr>
    <outlinePr summaryBelow="1" summaryRight="1"/>
  </sheetPr>
  <dimension ref="A1:B11"/>
  <sheetViews>
    <sheetView workbookViewId="0">
      <selection activeCell="A1" sqref="A1"/>
    </sheetView>
  </sheetViews>
  <sheetFormatPr defaultRowHeight="15"/>
  <cols>
    <col min="1" width="9.10" max="1"/>
    <col min="2" width="9.10" max="2"/>
  </cols>
  <sheetData>
    <row spans="1:2" r="1">
      <c t="n" r="A1">
        <v>0</v>
      </c>
      <c t="n" r="B1">
        <v>0</v>
      </c>
    </row>
    <row spans="1:2" r="2">
      <c t="n" r="A2">
        <v>1</v>
      </c>
      <c t="n" r="B2">
        <v>1</v>
      </c>
    </row>
    <row spans="1:2" r="3">
      <c t="n" r="A3">
        <v>2</v>
      </c>
      <c t="n" r="B3">
        <v>2</v>
      </c>
    </row>
    <row spans="1:2" r="4">
      <c t="n" r="A4">
        <v>3</v>
      </c>
      <c t="n" r="B4">
        <v>3</v>
      </c>
    </row>
    <row spans="1:2" r="5">
      <c t="n" r="A5">
        <v>4</v>
      </c>
      <c t="n" r="B5">
        <v>4</v>
      </c>
    </row>
    <row spans="1:2" r="6">
      <c t="n" r="A6">
        <v>5</v>
      </c>
      <c t="n" r="B6">
        <v>5</v>
      </c>
    </row>
    <row spans="1:2" r="7">
      <c t="n" r="A7">
        <v>6</v>
      </c>
      <c t="n" r="B7">
        <v>6</v>
      </c>
    </row>
    <row spans="1:2" r="8">
      <c t="n" r="A8">
        <v>7</v>
      </c>
      <c t="n" r="B8">
        <v>7</v>
      </c>
    </row>
    <row spans="1:2" r="9">
      <c t="n" r="A9">
        <v>8</v>
      </c>
      <c t="n" r="B9">
        <v>8</v>
      </c>
    </row>
    <row spans="1:2" r="10">
      <c t="n" r="A10">
        <v>9</v>
      </c>
      <c t="n" r="B10">
        <v>9</v>
      </c>
    </row>
  </sheetData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Numbers</vt:lpstr>
      <vt:lpstr>Negative</vt:lpstr>
      <vt:lpstr>Letters</vt:lpstr>
      <vt:lpstr>Dates</vt:lpstr>
      <vt:lpstr>Pie</vt:lpstr>
      <vt:lpstr>Line</vt:lpstr>
      <vt:lpstr>Scatter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Unknown</cp:lastModifiedBy>
  <dcterms:created xsi:type="dcterms:W3CDTF">2013-12-02T13:25:05Z</dcterms:created>
  <dcterms:modified xsi:type="dcterms:W3CDTF">2013-12-02T13:25:05Z</dcterms:modified>
  <dc:title>Untitled</dc:title>
  <dc:description/>
  <dc:subject/>
  <cp:keywords/>
  <cp:category/>
</cp:coreProperties>
</file>